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350030" r:id="rId6" sheetId="4"/>
    <sheet name="Tabla_350016" r:id="rId7" sheetId="5"/>
    <sheet name="Tabla_350031" r:id="rId8" sheetId="6"/>
    <sheet name="Tabla_350000" r:id="rId9" sheetId="7"/>
    <sheet name="Tabla_350020" r:id="rId10" sheetId="8"/>
    <sheet name="Tabla_350007" r:id="rId11" sheetId="9"/>
    <sheet name="Tabla_350017" r:id="rId12" sheetId="10"/>
    <sheet name="Tabla_350008" r:id="rId13" sheetId="11"/>
    <sheet name="Tabla_350009" r:id="rId14" sheetId="12"/>
    <sheet name="Tabla_350028" r:id="rId15" sheetId="13"/>
    <sheet name="Tabla_350032" r:id="rId16" sheetId="14"/>
    <sheet name="Tabla_350029" r:id="rId17" sheetId="15"/>
    <sheet name="Tabla_350033" r:id="rId18" sheetId="16"/>
  </sheets>
  <definedNames>
    <definedName name="Hidden_14">Hidden_1!$A$1:$A$11</definedName>
    <definedName name="Hidden_212">Hidden_2!$A$1:$A$3</definedName>
  </definedNames>
</workbook>
</file>

<file path=xl/sharedStrings.xml><?xml version="1.0" encoding="utf-8"?>
<sst xmlns="http://schemas.openxmlformats.org/spreadsheetml/2006/main" count="63075" uniqueCount="9565">
  <si>
    <t>44222</t>
  </si>
  <si>
    <t>TÍTULO</t>
  </si>
  <si>
    <t>NOMBRE CORTO</t>
  </si>
  <si>
    <t>DESCRIPCIÓN</t>
  </si>
  <si>
    <t>Remuneraciones brutas y netas de todas las personas servidoras públicas de base y de confianza</t>
  </si>
  <si>
    <t>a69_f8</t>
  </si>
  <si>
    <t>1</t>
  </si>
  <si>
    <t>4</t>
  </si>
  <si>
    <t>9</t>
  </si>
  <si>
    <t>2</t>
  </si>
  <si>
    <t>6</t>
  </si>
  <si>
    <t>10</t>
  </si>
  <si>
    <t>13</t>
  </si>
  <si>
    <t>14</t>
  </si>
  <si>
    <t>350010</t>
  </si>
  <si>
    <t>350023</t>
  </si>
  <si>
    <t>350002</t>
  </si>
  <si>
    <t>350024</t>
  </si>
  <si>
    <t>350025</t>
  </si>
  <si>
    <t>350005</t>
  </si>
  <si>
    <t>350011</t>
  </si>
  <si>
    <t>350012</t>
  </si>
  <si>
    <t>350013</t>
  </si>
  <si>
    <t>350006</t>
  </si>
  <si>
    <t>350003</t>
  </si>
  <si>
    <t>570760</t>
  </si>
  <si>
    <t>350026</t>
  </si>
  <si>
    <t>350027</t>
  </si>
  <si>
    <t>350015</t>
  </si>
  <si>
    <t>350004</t>
  </si>
  <si>
    <t>350030</t>
  </si>
  <si>
    <t>350016</t>
  </si>
  <si>
    <t>350031</t>
  </si>
  <si>
    <t>350000</t>
  </si>
  <si>
    <t>350020</t>
  </si>
  <si>
    <t>350007</t>
  </si>
  <si>
    <t>350017</t>
  </si>
  <si>
    <t>350008</t>
  </si>
  <si>
    <t>350009</t>
  </si>
  <si>
    <t>350028</t>
  </si>
  <si>
    <t>350032</t>
  </si>
  <si>
    <t>350029</t>
  </si>
  <si>
    <t>350033</t>
  </si>
  <si>
    <t>350018</t>
  </si>
  <si>
    <t>350021</t>
  </si>
  <si>
    <t>350001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</si>
  <si>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</si>
  <si>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</si>
  <si>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</si>
  <si>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</si>
  <si>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</si>
  <si>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</si>
  <si>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</si>
  <si>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</si>
  <si>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</si>
  <si>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</si>
  <si>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</si>
  <si>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</si>
  <si>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</si>
  <si>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</si>
  <si>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</si>
  <si>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</si>
  <si>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</si>
  <si>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Tabla_350030</t>
  </si>
  <si>
    <t>Percepciones adicionales en especie y su periodicidad 
Tabla_350016</t>
  </si>
  <si>
    <t>Ingresos, monto bruto y neto, tipo de moneda y su periodicidad 
Tabla_350031</t>
  </si>
  <si>
    <t>Sistemas de compensación, monto bruto y neto, tipo de moneda y su periodicidad 
Tabla_350000</t>
  </si>
  <si>
    <t>Gratificaciones, monto bruto y neto, tipo de moneda y su periodicidad 
Tabla_350020</t>
  </si>
  <si>
    <t>Primas, monto bruto y neto, tipo de moneda y su periodicidad 
Tabla_350007</t>
  </si>
  <si>
    <t>Comisiones, monto bruto y neto, tipo de moneda y su periodicidad 
Tabla_350017</t>
  </si>
  <si>
    <t>Dietas, monto bruto y neto, tipo de moneda y su periodicidad 
Tabla_350008</t>
  </si>
  <si>
    <t>Bonos, monto bruto y neto, tipo de moneda y su periodicidad 
Tabla_350009</t>
  </si>
  <si>
    <t>Estímulos, monto bruto y neto, tipo de moneda y su periodicidad 
Tabla_350028</t>
  </si>
  <si>
    <t>Apoyos económicos, monto bruto y neto, tipo de moneda y su periodicidad 
Tabla_350032</t>
  </si>
  <si>
    <t>Prestaciones económicas, monto bruto y neto, tipo de moneda y su periodicidad 
Tabla_350029</t>
  </si>
  <si>
    <t>Prestaciones en especie y su periodicidad 
Tabla_350033</t>
  </si>
  <si>
    <t>Área(s) responsable(s) que genera(n), posee(n), publica(n) y actualizan la información</t>
  </si>
  <si>
    <t>Fecha de Actualización</t>
  </si>
  <si>
    <t>Nota</t>
  </si>
  <si>
    <t>4C4E748678912B9D31812FED59098B92</t>
  </si>
  <si>
    <t>2026</t>
  </si>
  <si>
    <t>01/01/2026</t>
  </si>
  <si>
    <t>31/03/2026</t>
  </si>
  <si>
    <t>Persona servidora pública</t>
  </si>
  <si>
    <t>UBR-SA-004</t>
  </si>
  <si>
    <t>SUBDIRECTOR A</t>
  </si>
  <si>
    <t>UNIDAD BASICA DE REHABILITACION</t>
  </si>
  <si>
    <t>JULIA YARETH</t>
  </si>
  <si>
    <t>ESPINOZA</t>
  </si>
  <si>
    <t>RIVERA</t>
  </si>
  <si>
    <t>Mujer</t>
  </si>
  <si>
    <t>21657.76</t>
  </si>
  <si>
    <t>Peso</t>
  </si>
  <si>
    <t>18920</t>
  </si>
  <si>
    <t>44093996</t>
  </si>
  <si>
    <t>Tesoreria Municipal</t>
  </si>
  <si>
    <t>23/04/2026</t>
  </si>
  <si>
    <t/>
  </si>
  <si>
    <t>9F33CDA87A92253F898A4883888AB32D</t>
  </si>
  <si>
    <t>UBR-ATEB-003</t>
  </si>
  <si>
    <t>AUXILIAR TECNICO ESPECIALIZADO B</t>
  </si>
  <si>
    <t>GIBRAN EMMANUEL</t>
  </si>
  <si>
    <t>LARA</t>
  </si>
  <si>
    <t>GUERRERO</t>
  </si>
  <si>
    <t>Hombre</t>
  </si>
  <si>
    <t>10369.18</t>
  </si>
  <si>
    <t>9600</t>
  </si>
  <si>
    <t>44093997</t>
  </si>
  <si>
    <t>AD82C6F84508AC16DC4986C7DBA09AE7</t>
  </si>
  <si>
    <t>UBR-AA-002</t>
  </si>
  <si>
    <t>AUXILIAR A</t>
  </si>
  <si>
    <t>JOCELYN MAGALLI</t>
  </si>
  <si>
    <t>MONTAÑO</t>
  </si>
  <si>
    <t>DIAZ</t>
  </si>
  <si>
    <t>7400</t>
  </si>
  <si>
    <t>44093998</t>
  </si>
  <si>
    <t>CB0AB0D3194FAC5CAD173C913BB8A9FE</t>
  </si>
  <si>
    <t>JOCELYN</t>
  </si>
  <si>
    <t>ROMERO</t>
  </si>
  <si>
    <t>44093999</t>
  </si>
  <si>
    <t>52867EE85260E6B7B4845CDB2A319E44</t>
  </si>
  <si>
    <t>HERMINIA AIRAM</t>
  </si>
  <si>
    <t>MARTINEZ</t>
  </si>
  <si>
    <t>RAMOS</t>
  </si>
  <si>
    <t>44094000</t>
  </si>
  <si>
    <t>546701CCF9409C207C22893D684209EE</t>
  </si>
  <si>
    <t>UBR-EDC-004</t>
  </si>
  <si>
    <t>ENCARGADO DE DEPARTAMENTO C</t>
  </si>
  <si>
    <t>AZUCENA</t>
  </si>
  <si>
    <t>ORTEGA</t>
  </si>
  <si>
    <t>GARCIA</t>
  </si>
  <si>
    <t>15490.76</t>
  </si>
  <si>
    <t>14000</t>
  </si>
  <si>
    <t>44094001</t>
  </si>
  <si>
    <t>7654D5C33CD02C58B137D34AFFF68BA0</t>
  </si>
  <si>
    <t>SIPNNA-JOC-004</t>
  </si>
  <si>
    <t>JEFE DE OFICINA C</t>
  </si>
  <si>
    <t>SISTEMA INTEGRAL DE PROT DE NIÑAS NIÑOS</t>
  </si>
  <si>
    <t>IVAN FELIPE</t>
  </si>
  <si>
    <t>13090.48</t>
  </si>
  <si>
    <t>12000</t>
  </si>
  <si>
    <t>44094002</t>
  </si>
  <si>
    <t>57421E765CA0FEC44830433A0D383B72</t>
  </si>
  <si>
    <t>CAIC-ATEA-003</t>
  </si>
  <si>
    <t>AUXILIAR TECNICO ESPECIALIZADO A</t>
  </si>
  <si>
    <t>CENTRO DE ATENCION INFANTIL</t>
  </si>
  <si>
    <t>AMMI SADAHY</t>
  </si>
  <si>
    <t>HERNANDEZ</t>
  </si>
  <si>
    <t>CRUZ</t>
  </si>
  <si>
    <t>10481.4</t>
  </si>
  <si>
    <t>9700</t>
  </si>
  <si>
    <t>44094007</t>
  </si>
  <si>
    <t>5727A43A724F8A4E037B62B1576CB109</t>
  </si>
  <si>
    <t>IVETTE</t>
  </si>
  <si>
    <t>44094008</t>
  </si>
  <si>
    <t>90245C00410461AA89243EC0A0A32ED5</t>
  </si>
  <si>
    <t>PERLA NALLELI</t>
  </si>
  <si>
    <t>SANCHEZ</t>
  </si>
  <si>
    <t>44094009</t>
  </si>
  <si>
    <t>8683F2E7EE6F4C9F8DCBC79AE266E9D4</t>
  </si>
  <si>
    <t>SOPDUVM-SA-006</t>
  </si>
  <si>
    <t>SECRETARIO A</t>
  </si>
  <si>
    <t>SEC DE OBRAS PUB DESARROLLO URBANO VIVIE</t>
  </si>
  <si>
    <t>XOCHITL</t>
  </si>
  <si>
    <t>BAEZA</t>
  </si>
  <si>
    <t>FLORES</t>
  </si>
  <si>
    <t>44094010</t>
  </si>
  <si>
    <t>4C777A477F74DD208B41E893144916D6</t>
  </si>
  <si>
    <t>SOPDUVM-ATEB-003</t>
  </si>
  <si>
    <t>PEDRO</t>
  </si>
  <si>
    <t>CASTRO</t>
  </si>
  <si>
    <t>9400</t>
  </si>
  <si>
    <t>44094011</t>
  </si>
  <si>
    <t>2D240422E51580FB25054760DD259F82</t>
  </si>
  <si>
    <t>SOPDUVM-ATC-002</t>
  </si>
  <si>
    <t>AUXILIAR TECNICO C</t>
  </si>
  <si>
    <t>KIMBERLY MARICELA</t>
  </si>
  <si>
    <t>HERVERTH</t>
  </si>
  <si>
    <t>ESPINOSA</t>
  </si>
  <si>
    <t>8000</t>
  </si>
  <si>
    <t>44094012</t>
  </si>
  <si>
    <t>9CDA852528FFA7C1DCFF3069AFFC62B5</t>
  </si>
  <si>
    <t>DOP-SA-004</t>
  </si>
  <si>
    <t>DIRECCION DE OBRAS PUBLICAS</t>
  </si>
  <si>
    <t>JOSE MARTIN</t>
  </si>
  <si>
    <t>PEREZ</t>
  </si>
  <si>
    <t>21759.48</t>
  </si>
  <si>
    <t>19000</t>
  </si>
  <si>
    <t>44094013</t>
  </si>
  <si>
    <t>2C7842071B36CB347AED5DCDF438D165</t>
  </si>
  <si>
    <t>DOP-EDA-004</t>
  </si>
  <si>
    <t>ENCARGADO DE DEPARTAMENTO A</t>
  </si>
  <si>
    <t>JAZAEL</t>
  </si>
  <si>
    <t>NOLASCO</t>
  </si>
  <si>
    <t>17944.62</t>
  </si>
  <si>
    <t>16000</t>
  </si>
  <si>
    <t>44094028</t>
  </si>
  <si>
    <t>307CAB8BFC61D0144A27D04F78436A60</t>
  </si>
  <si>
    <t>DOP-IC-001</t>
  </si>
  <si>
    <t>INTENDENTE C</t>
  </si>
  <si>
    <t>MAXIMINO</t>
  </si>
  <si>
    <t>5800</t>
  </si>
  <si>
    <t>44094029</t>
  </si>
  <si>
    <t>FDA04266CBEE01456F4A0AB446000BD9</t>
  </si>
  <si>
    <t>DOP-EDC-004</t>
  </si>
  <si>
    <t>YEDIDIA NEFTALI</t>
  </si>
  <si>
    <t>ANGELES</t>
  </si>
  <si>
    <t>16124.3</t>
  </si>
  <si>
    <t>14520</t>
  </si>
  <si>
    <t>44094030</t>
  </si>
  <si>
    <t>9F1E8F2833D27D7B869CD1C58B1178BE</t>
  </si>
  <si>
    <t>DOP-TEA-003</t>
  </si>
  <si>
    <t>TECNICO ESPECIALIZADO A</t>
  </si>
  <si>
    <t>MARCO ANTONIO</t>
  </si>
  <si>
    <t>OLVERA</t>
  </si>
  <si>
    <t>MERA</t>
  </si>
  <si>
    <t>12097.2</t>
  </si>
  <si>
    <t>11140</t>
  </si>
  <si>
    <t>44094031</t>
  </si>
  <si>
    <t>EB4C374BAA77973E9C5AFC9838B6D6CC</t>
  </si>
  <si>
    <t>DOP-DF-005</t>
  </si>
  <si>
    <t>DIRECTOR F</t>
  </si>
  <si>
    <t>44094032</t>
  </si>
  <si>
    <t>6579164C22E8F15BF23586180FB8C978</t>
  </si>
  <si>
    <t>DOP-DA-005</t>
  </si>
  <si>
    <t>DIRECTOR A</t>
  </si>
  <si>
    <t>ALEJANDRO</t>
  </si>
  <si>
    <t>MARQUEZ</t>
  </si>
  <si>
    <t>29389.18</t>
  </si>
  <si>
    <t>25000</t>
  </si>
  <si>
    <t>44094033</t>
  </si>
  <si>
    <t>A19BD248F00276ED2A79CB03801C4F12</t>
  </si>
  <si>
    <t>JUAN CARLOS</t>
  </si>
  <si>
    <t>QUEZADA</t>
  </si>
  <si>
    <t>VILLEDA</t>
  </si>
  <si>
    <t>44094034</t>
  </si>
  <si>
    <t>C39AD3151A34B803F1217E8269E2DC2B</t>
  </si>
  <si>
    <t>DSMAP-ATC-002</t>
  </si>
  <si>
    <t>DIR DE SERVICIOS MUNICIPALES Y AGUA POTA</t>
  </si>
  <si>
    <t>GAUDENCIO</t>
  </si>
  <si>
    <t>44094056</t>
  </si>
  <si>
    <t>1DE7C6B9390FCE0D50F46CA53AD41E13</t>
  </si>
  <si>
    <t>ALBINO</t>
  </si>
  <si>
    <t>44094057</t>
  </si>
  <si>
    <t>7FE5D99B6A695A03F44CB06B307E05AB</t>
  </si>
  <si>
    <t>MARTIN</t>
  </si>
  <si>
    <t>DOMINGUEZ</t>
  </si>
  <si>
    <t>44094058</t>
  </si>
  <si>
    <t>068365073E75DD0EAF95010AF43B26A9</t>
  </si>
  <si>
    <t>DSMAP-JOC-004</t>
  </si>
  <si>
    <t>ELISEO</t>
  </si>
  <si>
    <t>12614.28</t>
  </si>
  <si>
    <t>11600</t>
  </si>
  <si>
    <t>44094059</t>
  </si>
  <si>
    <t>6658FE9F4A64FAE4631C688A6FC3B8CF</t>
  </si>
  <si>
    <t>DSMAP-TED-003</t>
  </si>
  <si>
    <t>TECNICO ESPECIALIZADO D</t>
  </si>
  <si>
    <t>ISAIAS</t>
  </si>
  <si>
    <t>ANTONIO</t>
  </si>
  <si>
    <t>6000</t>
  </si>
  <si>
    <t>44094060</t>
  </si>
  <si>
    <t>E91FFF6F326B0B755CA13BE910C53FDB</t>
  </si>
  <si>
    <t>DSMAP-AA-002</t>
  </si>
  <si>
    <t>RIGOBERTO</t>
  </si>
  <si>
    <t>44094061</t>
  </si>
  <si>
    <t>139B94FD65321654F39F041196F83D64</t>
  </si>
  <si>
    <t>DSMAP-AAB-002</t>
  </si>
  <si>
    <t>APOYO ADMNISTRATIVO B</t>
  </si>
  <si>
    <t>ANDRES</t>
  </si>
  <si>
    <t>6400</t>
  </si>
  <si>
    <t>44094062</t>
  </si>
  <si>
    <t>2E58116EBB05EAC29EAC91D1A5AB9DDB</t>
  </si>
  <si>
    <t>DL-AB-002</t>
  </si>
  <si>
    <t>AUXILIAR B</t>
  </si>
  <si>
    <t>DIRECCION DE LIMPIAS</t>
  </si>
  <si>
    <t>JESUS</t>
  </si>
  <si>
    <t>PIÑA</t>
  </si>
  <si>
    <t>7240</t>
  </si>
  <si>
    <t>44094091</t>
  </si>
  <si>
    <t>AA67AAB3BB75F7C9077A21339B112D4A</t>
  </si>
  <si>
    <t>MOISES</t>
  </si>
  <si>
    <t>MAXIMO</t>
  </si>
  <si>
    <t>HDEZ</t>
  </si>
  <si>
    <t>44094092</t>
  </si>
  <si>
    <t>8C09D0FBDF9F9695FA97994C5DF509A7</t>
  </si>
  <si>
    <t>DL-IA-001</t>
  </si>
  <si>
    <t>INTENDENTE A</t>
  </si>
  <si>
    <t>SAMUEL</t>
  </si>
  <si>
    <t>VAZQUEZ</t>
  </si>
  <si>
    <t>SALVADOR</t>
  </si>
  <si>
    <t>6300</t>
  </si>
  <si>
    <t>44094093</t>
  </si>
  <si>
    <t>5668BEFE1C89DB6749E74768770915EF</t>
  </si>
  <si>
    <t>ELDA MIRIA</t>
  </si>
  <si>
    <t>44094094</t>
  </si>
  <si>
    <t>146A095C733867DC61EC69E79A642A9B</t>
  </si>
  <si>
    <t>JOSHUA</t>
  </si>
  <si>
    <t>44094095</t>
  </si>
  <si>
    <t>0C8D981C5501797F9BADFA4F19F44903</t>
  </si>
  <si>
    <t>MARTHA ELENA</t>
  </si>
  <si>
    <t>44094096</t>
  </si>
  <si>
    <t>3793D51A5A1CEA60ED2128A361F0E94C</t>
  </si>
  <si>
    <t>DL-OVF-001</t>
  </si>
  <si>
    <t>OPERADOR DE VEHICULO F</t>
  </si>
  <si>
    <t>REGULO</t>
  </si>
  <si>
    <t>CERECEDO</t>
  </si>
  <si>
    <t>VALENTIN</t>
  </si>
  <si>
    <t>44094097</t>
  </si>
  <si>
    <t>F5F95D9F774E05E7DCAE0DFC01BFAB71</t>
  </si>
  <si>
    <t>DBDS-AC-002</t>
  </si>
  <si>
    <t>AUXILIAR C</t>
  </si>
  <si>
    <t>DIRECCION DE BIENESTAR Y DES SOCIAL</t>
  </si>
  <si>
    <t>NAPOLEON</t>
  </si>
  <si>
    <t>SAGAHON</t>
  </si>
  <si>
    <t>7044</t>
  </si>
  <si>
    <t>44094133</t>
  </si>
  <si>
    <t>402AF636EC64045F51091297898CFD31</t>
  </si>
  <si>
    <t>DBDS-ATC-002</t>
  </si>
  <si>
    <t>CLAUDIA</t>
  </si>
  <si>
    <t>44094134</t>
  </si>
  <si>
    <t>C424C8E43557CFCDB01403D136D10C14</t>
  </si>
  <si>
    <t>YOLANDA</t>
  </si>
  <si>
    <t>44094135</t>
  </si>
  <si>
    <t>50AF2FC811AF79086DEBF0D4465E815D</t>
  </si>
  <si>
    <t>DECT-TEB-003</t>
  </si>
  <si>
    <t>TECNICO ESPECIALIZADO B</t>
  </si>
  <si>
    <t>DIRECCION DE EDUCACION CULTURA Y TURISMO</t>
  </si>
  <si>
    <t>OSMAR JESUS</t>
  </si>
  <si>
    <t>TAPIA</t>
  </si>
  <si>
    <t>CORTEZ</t>
  </si>
  <si>
    <t>11940.1</t>
  </si>
  <si>
    <t>11000</t>
  </si>
  <si>
    <t>44094136</t>
  </si>
  <si>
    <t>BCF27435F1CCCEC481B22B5E4A2B420A</t>
  </si>
  <si>
    <t>DECT-ATC-002</t>
  </si>
  <si>
    <t>JUAN PABLO</t>
  </si>
  <si>
    <t>44094137</t>
  </si>
  <si>
    <t>1B4B3ADB732D8DC7D9AAE030FADC7E48</t>
  </si>
  <si>
    <t>DECT-TEC-003</t>
  </si>
  <si>
    <t>TECNICO ESPECIALIZADO C</t>
  </si>
  <si>
    <t>RUBIO</t>
  </si>
  <si>
    <t>10818.02</t>
  </si>
  <si>
    <t>10000</t>
  </si>
  <si>
    <t>44094138</t>
  </si>
  <si>
    <t>F86A50CB8F13C08381DA63F51348D6E5</t>
  </si>
  <si>
    <t>DECT-TEA-003</t>
  </si>
  <si>
    <t>SERGIO</t>
  </si>
  <si>
    <t>HUERTA</t>
  </si>
  <si>
    <t>SERNA</t>
  </si>
  <si>
    <t>12164.52</t>
  </si>
  <si>
    <t>11200</t>
  </si>
  <si>
    <t>44094139</t>
  </si>
  <si>
    <t>90F5E687BA74C9A769B965C5051D0229</t>
  </si>
  <si>
    <t>DPP-P-001</t>
  </si>
  <si>
    <t>POLICIA</t>
  </si>
  <si>
    <t>DIRECCION DE POLICIA PREVENTIVA</t>
  </si>
  <si>
    <t>AXEL YAHEL</t>
  </si>
  <si>
    <t>VILLEGAS</t>
  </si>
  <si>
    <t>11042.44</t>
  </si>
  <si>
    <t>10200</t>
  </si>
  <si>
    <t>44094228</t>
  </si>
  <si>
    <t>A31C8FF328731A238134FFFCC5689C48</t>
  </si>
  <si>
    <t>DPP-SB-004</t>
  </si>
  <si>
    <t>SUBDIRECTOR B</t>
  </si>
  <si>
    <t>JUAN</t>
  </si>
  <si>
    <t>20487.86</t>
  </si>
  <si>
    <t>18000</t>
  </si>
  <si>
    <t>44094229</t>
  </si>
  <si>
    <t>116009D75AD10BC4E5BDC0590B7AEDE9</t>
  </si>
  <si>
    <t>YOLOTZIN</t>
  </si>
  <si>
    <t>JUAREZ</t>
  </si>
  <si>
    <t>44094230</t>
  </si>
  <si>
    <t>490682BE75ABF70729FF7BB44D48BB2A</t>
  </si>
  <si>
    <t>DPP-PT-001</t>
  </si>
  <si>
    <t>POLICIA TERCERO</t>
  </si>
  <si>
    <t>UZIEL</t>
  </si>
  <si>
    <t>MENDOZA</t>
  </si>
  <si>
    <t>44094231</t>
  </si>
  <si>
    <t>2C3AA76B02183FDA6EE9E39BFE9450E5</t>
  </si>
  <si>
    <t>JOSE ANTONIO</t>
  </si>
  <si>
    <t>CORNELIO</t>
  </si>
  <si>
    <t>44094232</t>
  </si>
  <si>
    <t>B8D296E9A6D36BA2CF990CBEC7B1CC1E</t>
  </si>
  <si>
    <t>KARLA</t>
  </si>
  <si>
    <t>44094233</t>
  </si>
  <si>
    <t>D53F1BF0DD4DE9E7C3EAE5E28B105B31</t>
  </si>
  <si>
    <t>MARCELO</t>
  </si>
  <si>
    <t>44094234</t>
  </si>
  <si>
    <t>09EAA03A21AB1C70DFC1FD3909677F22</t>
  </si>
  <si>
    <t>SIPNNA-ATEA-003</t>
  </si>
  <si>
    <t>MONSERRAT</t>
  </si>
  <si>
    <t>CALVA</t>
  </si>
  <si>
    <t>44094003</t>
  </si>
  <si>
    <t>AA0D72E41A652DEC9FCCF10B0D43F5D7</t>
  </si>
  <si>
    <t>NAIRA IRIDIAN</t>
  </si>
  <si>
    <t>AGUILAR</t>
  </si>
  <si>
    <t>44094004</t>
  </si>
  <si>
    <t>B8333C0A58E373E5EF6CB3A4F2E3EC5F</t>
  </si>
  <si>
    <t>CAIC-ATC-002</t>
  </si>
  <si>
    <t>YAZMIN</t>
  </si>
  <si>
    <t>44094005</t>
  </si>
  <si>
    <t>293EA9A06BFE6A5B6F13066C4EA7FA3C</t>
  </si>
  <si>
    <t>CAIC-DG-005</t>
  </si>
  <si>
    <t>DIRECTOR G</t>
  </si>
  <si>
    <t>REYNA</t>
  </si>
  <si>
    <t>GONZALEZ</t>
  </si>
  <si>
    <t>RUIZ</t>
  </si>
  <si>
    <t>14759.78</t>
  </si>
  <si>
    <t>13400</t>
  </si>
  <si>
    <t>44094006</t>
  </si>
  <si>
    <t>30119AE2F036A412350AB101F3B9D3D9</t>
  </si>
  <si>
    <t>DOP-ATEA-003</t>
  </si>
  <si>
    <t>GUDELIA</t>
  </si>
  <si>
    <t>TORRES</t>
  </si>
  <si>
    <t>10555.46</t>
  </si>
  <si>
    <t>9766</t>
  </si>
  <si>
    <t>44094014</t>
  </si>
  <si>
    <t>B56679EFC03F872B291A0DADAAB33FB0</t>
  </si>
  <si>
    <t>VICTOR MANUEL</t>
  </si>
  <si>
    <t>MORALES</t>
  </si>
  <si>
    <t>RANGEL</t>
  </si>
  <si>
    <t>44094015</t>
  </si>
  <si>
    <t>99F8ACDC5DBE8157DAEF5280FFDC773F</t>
  </si>
  <si>
    <t>AMIN DE JESUS</t>
  </si>
  <si>
    <t>16709.1</t>
  </si>
  <si>
    <t>15000</t>
  </si>
  <si>
    <t>44094016</t>
  </si>
  <si>
    <t>DE8B4F4E66B50A342C1ABFDE240537EE</t>
  </si>
  <si>
    <t>ROMEO ISAI</t>
  </si>
  <si>
    <t>44094017</t>
  </si>
  <si>
    <t>ECECC5B89C4EFC5F5A6F34A35F289691</t>
  </si>
  <si>
    <t>NOE DAVID</t>
  </si>
  <si>
    <t>BAUTISTA</t>
  </si>
  <si>
    <t>44094018</t>
  </si>
  <si>
    <t>F6687C8A39A5634E957E431C218145F0</t>
  </si>
  <si>
    <t>DOP-JOA-004</t>
  </si>
  <si>
    <t>JEFE DE OFICINA A</t>
  </si>
  <si>
    <t>ALONDRA PINITA</t>
  </si>
  <si>
    <t>CAMARGO</t>
  </si>
  <si>
    <t>CASTILLO</t>
  </si>
  <si>
    <t>44094019</t>
  </si>
  <si>
    <t>2CCD7D902C25D024118FA620626935AF</t>
  </si>
  <si>
    <t>DOP-JOB-004</t>
  </si>
  <si>
    <t>JEFE DE OFICINA B</t>
  </si>
  <si>
    <t>GABRIEL DE JESUS</t>
  </si>
  <si>
    <t>13804.76</t>
  </si>
  <si>
    <t>12600</t>
  </si>
  <si>
    <t>44094020</t>
  </si>
  <si>
    <t>FED1F783824664130966BC34727BB87A</t>
  </si>
  <si>
    <t>ANGEL ALEJANDRO</t>
  </si>
  <si>
    <t>SALAS</t>
  </si>
  <si>
    <t>44094035</t>
  </si>
  <si>
    <t>CC51A309C03EDC38BDF826902A8D1701</t>
  </si>
  <si>
    <t>JOAQUIN</t>
  </si>
  <si>
    <t>QUIROZ</t>
  </si>
  <si>
    <t>ALARCON</t>
  </si>
  <si>
    <t>16709.08</t>
  </si>
  <si>
    <t>44094036</t>
  </si>
  <si>
    <t>D81E21C756365BF356B87901DDE1A25B</t>
  </si>
  <si>
    <t>ZAYRA ONISSE</t>
  </si>
  <si>
    <t>44094037</t>
  </si>
  <si>
    <t>01F6E802DF7EF69B324F32047791EA49</t>
  </si>
  <si>
    <t>DOP-ATB-002</t>
  </si>
  <si>
    <t>AUXILIAR TECNICO B</t>
  </si>
  <si>
    <t>8400</t>
  </si>
  <si>
    <t>44094038</t>
  </si>
  <si>
    <t>7C420C389EAB5CC256180992F80DFB23</t>
  </si>
  <si>
    <t>DDUVM-DL-005</t>
  </si>
  <si>
    <t>DIRECTOR L</t>
  </si>
  <si>
    <t>DIREC DE DESARROLLO URBANO VIVIENDA Y MO</t>
  </si>
  <si>
    <t>GUILLERMO</t>
  </si>
  <si>
    <t>9000</t>
  </si>
  <si>
    <t>44094039</t>
  </si>
  <si>
    <t>DAA62F735BD4E471D9F7B1AF4E391725</t>
  </si>
  <si>
    <t>SDEPI-AC-002</t>
  </si>
  <si>
    <t>SEC DE DESARROLLO ECONOMICO PROD E INN</t>
  </si>
  <si>
    <t>ELMER</t>
  </si>
  <si>
    <t>7000</t>
  </si>
  <si>
    <t>44094040</t>
  </si>
  <si>
    <t>0DB6E5C68EE0C1E177D07E4959F3CFEB</t>
  </si>
  <si>
    <t>SDEPI-SC-006</t>
  </si>
  <si>
    <t>SECRETARIO C</t>
  </si>
  <si>
    <t>ALFREDO</t>
  </si>
  <si>
    <t>CRISTERNA</t>
  </si>
  <si>
    <t>PONCE</t>
  </si>
  <si>
    <t>19216.24</t>
  </si>
  <si>
    <t>17000</t>
  </si>
  <si>
    <t>44094041</t>
  </si>
  <si>
    <t>68D6783A4133AF202093580E6CC4AFC9</t>
  </si>
  <si>
    <t>DAP-ATC-002</t>
  </si>
  <si>
    <t>DIRECCION DE ALUMBRADO PUBLICO</t>
  </si>
  <si>
    <t>GABINO</t>
  </si>
  <si>
    <t>44094063</t>
  </si>
  <si>
    <t>E8A7981746F2FB7074611BBC7AA6E9BC</t>
  </si>
  <si>
    <t>SANTIAGO</t>
  </si>
  <si>
    <t>RODRIGUEZ</t>
  </si>
  <si>
    <t>44094064</t>
  </si>
  <si>
    <t>F4FE643CF64D6004806102A25079F51B</t>
  </si>
  <si>
    <t>DL-SD-004</t>
  </si>
  <si>
    <t>SUBDIRECTOR D</t>
  </si>
  <si>
    <t>PONCIANO</t>
  </si>
  <si>
    <t>44094065</t>
  </si>
  <si>
    <t>C00047C365DDCEDA1E1FFA909EEFE751</t>
  </si>
  <si>
    <t>HILARIO</t>
  </si>
  <si>
    <t>CRISTOBAL</t>
  </si>
  <si>
    <t>44094066</t>
  </si>
  <si>
    <t>AA633DCD752ED9A3D685927612BE82E0</t>
  </si>
  <si>
    <t>EBENECER</t>
  </si>
  <si>
    <t>REYES</t>
  </si>
  <si>
    <t>44094067</t>
  </si>
  <si>
    <t>E605AC4D978150035365233E16037E17</t>
  </si>
  <si>
    <t>LIBORIO</t>
  </si>
  <si>
    <t>44094068</t>
  </si>
  <si>
    <t>886BA5BD6082479983D54631F2CCD544</t>
  </si>
  <si>
    <t>GALDINO</t>
  </si>
  <si>
    <t>44094069</t>
  </si>
  <si>
    <t>FD66BD512EAA7EA96B96DA5F43AA06A5</t>
  </si>
  <si>
    <t>44094098</t>
  </si>
  <si>
    <t>CA6648D30E6E50FF9867805753A78932</t>
  </si>
  <si>
    <t>ROBERTA</t>
  </si>
  <si>
    <t>GARIBALDI</t>
  </si>
  <si>
    <t>MEDINA</t>
  </si>
  <si>
    <t>44094099</t>
  </si>
  <si>
    <t>9772B0BC5CD58A196C6922EA8933EB4C</t>
  </si>
  <si>
    <t>LEOPOLDO</t>
  </si>
  <si>
    <t>44094100</t>
  </si>
  <si>
    <t>6EF6BAF78EA721D8B0B0A19889493149</t>
  </si>
  <si>
    <t>LEOCADIO</t>
  </si>
  <si>
    <t>44094101</t>
  </si>
  <si>
    <t>FF552EF8097FA9F943C08281515D4D5D</t>
  </si>
  <si>
    <t>GERARDO</t>
  </si>
  <si>
    <t>BARRAGAN</t>
  </si>
  <si>
    <t>44094102</t>
  </si>
  <si>
    <t>EF203B2BACD59424DA7C791A839906A4</t>
  </si>
  <si>
    <t>EMANUEL</t>
  </si>
  <si>
    <t>PAREDES</t>
  </si>
  <si>
    <t>44094103</t>
  </si>
  <si>
    <t>221F49EF3C66A7C16E6F4EC9E46892D3</t>
  </si>
  <si>
    <t>EMILIANO</t>
  </si>
  <si>
    <t>44094104</t>
  </si>
  <si>
    <t>19A93C7AF5D3C8E3431FE51A64148EE1</t>
  </si>
  <si>
    <t>AMADO</t>
  </si>
  <si>
    <t>44094140</t>
  </si>
  <si>
    <t>0A84BED190712B6C6A2ABC3696A7A84E</t>
  </si>
  <si>
    <t>GREGORIO</t>
  </si>
  <si>
    <t>SONI</t>
  </si>
  <si>
    <t>44094141</t>
  </si>
  <si>
    <t>B32B6C0D7E989FEA4097B4DDB1AC458F</t>
  </si>
  <si>
    <t>44094142</t>
  </si>
  <si>
    <t>CEE9F28F186E48F16677C0848C034C48</t>
  </si>
  <si>
    <t>TERESA DE JESUS</t>
  </si>
  <si>
    <t>44094143</t>
  </si>
  <si>
    <t>C835103D3C23CC0C74E0F7185D1C6A0B</t>
  </si>
  <si>
    <t>DECT-ATA-002</t>
  </si>
  <si>
    <t>AUXILIAR TECNICO A</t>
  </si>
  <si>
    <t>ESMERALDA GUADALUPE</t>
  </si>
  <si>
    <t>MORAN</t>
  </si>
  <si>
    <t>BARRERA</t>
  </si>
  <si>
    <t>9200</t>
  </si>
  <si>
    <t>44094144</t>
  </si>
  <si>
    <t>4005E04F30F581BEE84EBD6B12123E80</t>
  </si>
  <si>
    <t>DECT-ATEA-003</t>
  </si>
  <si>
    <t>MICAELA</t>
  </si>
  <si>
    <t>10449.98</t>
  </si>
  <si>
    <t>9672</t>
  </si>
  <si>
    <t>44094145</t>
  </si>
  <si>
    <t>21D30E8F7B510D233399816F391608B5</t>
  </si>
  <si>
    <t>DECT-DH-005</t>
  </si>
  <si>
    <t>DIRECTOR H</t>
  </si>
  <si>
    <t>KARINA</t>
  </si>
  <si>
    <t>PABLO</t>
  </si>
  <si>
    <t>TEJEDA</t>
  </si>
  <si>
    <t>14280.96</t>
  </si>
  <si>
    <t>13000</t>
  </si>
  <si>
    <t>44094146</t>
  </si>
  <si>
    <t>85CE5BFB235905426862368010D73AAA</t>
  </si>
  <si>
    <t>DTV-DTV-005</t>
  </si>
  <si>
    <t>DIRECTOR DE TRANSITO Y VIALIDAD</t>
  </si>
  <si>
    <t>DIRECCION DE TRANSITO Y VIALIDAD</t>
  </si>
  <si>
    <t>MARTIN RODOLFO</t>
  </si>
  <si>
    <t>15734.42</t>
  </si>
  <si>
    <t>14200</t>
  </si>
  <si>
    <t>44094235</t>
  </si>
  <si>
    <t>5BA58DBC9BDC3E692007C0B50BC49D9D</t>
  </si>
  <si>
    <t>DTV-CA-004</t>
  </si>
  <si>
    <t>COORDINADOR ADMINISTRATIVO</t>
  </si>
  <si>
    <t>REBECA</t>
  </si>
  <si>
    <t>MARIANO</t>
  </si>
  <si>
    <t>23031.1</t>
  </si>
  <si>
    <t>20000</t>
  </si>
  <si>
    <t>44094236</t>
  </si>
  <si>
    <t>9CD7321E3A267B4FC9FAACAE08CE95F3</t>
  </si>
  <si>
    <t>SPCBGIR-SC-006</t>
  </si>
  <si>
    <t>SEC DE PROTECCION CIVIL BOMBEROS Y GEST</t>
  </si>
  <si>
    <t>NARCIZO JOSIMAR</t>
  </si>
  <si>
    <t>44094237</t>
  </si>
  <si>
    <t>CD5BB5BC658D76EAAAFF00E1A51681F0</t>
  </si>
  <si>
    <t>DPC-TEC-003</t>
  </si>
  <si>
    <t>DIRECCION DE PROTECCION CIVIL</t>
  </si>
  <si>
    <t>MARIA DEL CARMEN</t>
  </si>
  <si>
    <t>FERNANDEZ</t>
  </si>
  <si>
    <t>44094238</t>
  </si>
  <si>
    <t>D4434A0FDA48DBDD8F13DDBF601A642D</t>
  </si>
  <si>
    <t>DPC-TED-003</t>
  </si>
  <si>
    <t>TEJADA</t>
  </si>
  <si>
    <t>44094239</t>
  </si>
  <si>
    <t>B85486F05A7CA558FCA7FD0D45533304</t>
  </si>
  <si>
    <t>DPC-AA-002</t>
  </si>
  <si>
    <t>BLANCA DAYANA</t>
  </si>
  <si>
    <t>DE LEON</t>
  </si>
  <si>
    <t>44094240</t>
  </si>
  <si>
    <t>87BD5FCF8CEF23918AF9463A646B1445</t>
  </si>
  <si>
    <t>CARLOS HECTOR</t>
  </si>
  <si>
    <t>11020</t>
  </si>
  <si>
    <t>10180</t>
  </si>
  <si>
    <t>44094241</t>
  </si>
  <si>
    <t>64CA18FE774ACD92E656448E6200FF53</t>
  </si>
  <si>
    <t>JHONATAN GOVANI</t>
  </si>
  <si>
    <t>SANTOS</t>
  </si>
  <si>
    <t>44094021</t>
  </si>
  <si>
    <t>C500162D4C857846BF5351E1EA45BEE9</t>
  </si>
  <si>
    <t>DAVID AGUSTIN</t>
  </si>
  <si>
    <t>44094022</t>
  </si>
  <si>
    <t>054605868122757A47781BE66BD16281</t>
  </si>
  <si>
    <t>DOP-JOC-004</t>
  </si>
  <si>
    <t>DAVID EDUARDO</t>
  </si>
  <si>
    <t>GUZMAN</t>
  </si>
  <si>
    <t>44094023</t>
  </si>
  <si>
    <t>0D74871454D5A05C141224FE7A81510D</t>
  </si>
  <si>
    <t>DOP-EDB-004</t>
  </si>
  <si>
    <t>ENCARGADO DE DEPARTAMENTO B</t>
  </si>
  <si>
    <t>MIGUEL ANGEL</t>
  </si>
  <si>
    <t>ZEQUERA</t>
  </si>
  <si>
    <t>LOPEZ</t>
  </si>
  <si>
    <t>17342.62</t>
  </si>
  <si>
    <t>15520</t>
  </si>
  <si>
    <t>44094024</t>
  </si>
  <si>
    <t>2F133A215FEA1BA720A7518B444EA31E</t>
  </si>
  <si>
    <t>DOP-TEB-003</t>
  </si>
  <si>
    <t>MELQUIADES</t>
  </si>
  <si>
    <t>TOLENTINO</t>
  </si>
  <si>
    <t>44094025</t>
  </si>
  <si>
    <t>DA543AED7E269B52EEEEEFF48265B0C3</t>
  </si>
  <si>
    <t>ALBERTO</t>
  </si>
  <si>
    <t>ANIBAL</t>
  </si>
  <si>
    <t>44094026</t>
  </si>
  <si>
    <t>D4E49B2A393B35A92E9AEF7D75CBEC32</t>
  </si>
  <si>
    <t>JOSE LUIS</t>
  </si>
  <si>
    <t>RAMIREZ</t>
  </si>
  <si>
    <t>44094027</t>
  </si>
  <si>
    <t>60CA3BD4FB740439A1D1C371DB622EBA</t>
  </si>
  <si>
    <t>DAGDR-DF-005</t>
  </si>
  <si>
    <t>DIR AGRICULTURA GANADERIA Y DESA RURAL</t>
  </si>
  <si>
    <t>EZEQUIEL</t>
  </si>
  <si>
    <t>MATEOS</t>
  </si>
  <si>
    <t>44094042</t>
  </si>
  <si>
    <t>FC36366C53470FEF07F43116DA68913E</t>
  </si>
  <si>
    <t>DAGDR-AC-002</t>
  </si>
  <si>
    <t>NAVA</t>
  </si>
  <si>
    <t>ARVIZU</t>
  </si>
  <si>
    <t>6968</t>
  </si>
  <si>
    <t>44094043</t>
  </si>
  <si>
    <t>87522AD9C703B713A995309FB1102CD4</t>
  </si>
  <si>
    <t>DAGDR-ATEC-003</t>
  </si>
  <si>
    <t>JUAN JOSE</t>
  </si>
  <si>
    <t>ZUÑIGA</t>
  </si>
  <si>
    <t>44094044</t>
  </si>
  <si>
    <t>B7293B5796AD8B64BB9F2230D07CF5EE</t>
  </si>
  <si>
    <t>DAGDR-ATC-002</t>
  </si>
  <si>
    <t>YENNY JULIETA</t>
  </si>
  <si>
    <t>CABRERA</t>
  </si>
  <si>
    <t>CAMPOS</t>
  </si>
  <si>
    <t>44094045</t>
  </si>
  <si>
    <t>F904638876896EED16F21AD14EA52860</t>
  </si>
  <si>
    <t>DMR-ATA-002</t>
  </si>
  <si>
    <t>DIRECCION DE MEJORA REGULATORIA</t>
  </si>
  <si>
    <t>JAZMIN</t>
  </si>
  <si>
    <t>CARRILLO</t>
  </si>
  <si>
    <t>SALGUERO</t>
  </si>
  <si>
    <t>44094046</t>
  </si>
  <si>
    <t>CC456F2DFB3A113341E8BEC40C342EE0</t>
  </si>
  <si>
    <t>DMR-DD-005</t>
  </si>
  <si>
    <t>DIRECTOR D</t>
  </si>
  <si>
    <t>JULIO CESAR</t>
  </si>
  <si>
    <t>ZAMUDIO</t>
  </si>
  <si>
    <t>LOZANO</t>
  </si>
  <si>
    <t>44094047</t>
  </si>
  <si>
    <t>2B095CE93310A395C4A771FFC5B4B05A</t>
  </si>
  <si>
    <t>DCARE-AAC-002</t>
  </si>
  <si>
    <t>APOYO ADMNISTRATIVO C</t>
  </si>
  <si>
    <t>DIR COMERCIO ABASTO REGLAMENTOS Y ESPECT</t>
  </si>
  <si>
    <t>ALEJANDRO DE JESUS</t>
  </si>
  <si>
    <t>VIZCAYA</t>
  </si>
  <si>
    <t>44094048</t>
  </si>
  <si>
    <t>3701356E5885F8905B4669C69C95CB5C</t>
  </si>
  <si>
    <t>ABUNDIO</t>
  </si>
  <si>
    <t>44094070</t>
  </si>
  <si>
    <t>8A217B68EC204B55A0CC77545D63CB9C</t>
  </si>
  <si>
    <t>44094071</t>
  </si>
  <si>
    <t>4D23E2ABE7F120F4596466EBDFCDEB73</t>
  </si>
  <si>
    <t>PAULA</t>
  </si>
  <si>
    <t>TOVAR</t>
  </si>
  <si>
    <t>44094072</t>
  </si>
  <si>
    <t>1A3911A185FEB80A7D1CEF5CFC33D0D9</t>
  </si>
  <si>
    <t>TOMAS</t>
  </si>
  <si>
    <t>44094073</t>
  </si>
  <si>
    <t>1366AAF6CEBBBFAA5F23EFA5A0BF0A02</t>
  </si>
  <si>
    <t>FRANCISCA INES</t>
  </si>
  <si>
    <t>44094074</t>
  </si>
  <si>
    <t>299C34AAB6378472CCFC1A7F28939235</t>
  </si>
  <si>
    <t>JOSEFINA</t>
  </si>
  <si>
    <t>44094075</t>
  </si>
  <si>
    <t>50D9A20DD33BAE47809842BB330E1AC1</t>
  </si>
  <si>
    <t>MARIA DE LOURDES</t>
  </si>
  <si>
    <t>ORTIZ</t>
  </si>
  <si>
    <t>44094076</t>
  </si>
  <si>
    <t>69CDA3D1A8DDD95C20C5A59B1E483037</t>
  </si>
  <si>
    <t>MARIA DE JESUS</t>
  </si>
  <si>
    <t>44094105</t>
  </si>
  <si>
    <t>B16D459EDA01C38A716E9192DC522947</t>
  </si>
  <si>
    <t>CECILIA</t>
  </si>
  <si>
    <t>44094106</t>
  </si>
  <si>
    <t>A725C9572D98207E635C2CB67E48747F</t>
  </si>
  <si>
    <t>RAFAEL</t>
  </si>
  <si>
    <t>GUERRA</t>
  </si>
  <si>
    <t>44094107</t>
  </si>
  <si>
    <t>8572AB35F3A718BCE8FED545D4BC0286</t>
  </si>
  <si>
    <t>JUANA</t>
  </si>
  <si>
    <t>44094108</t>
  </si>
  <si>
    <t>4500438CF2ACA07EA7BA17F4B9A8A95A</t>
  </si>
  <si>
    <t>LUCIANO</t>
  </si>
  <si>
    <t>44094109</t>
  </si>
  <si>
    <t>489CBE204D16044D8580574DA3CD43F7</t>
  </si>
  <si>
    <t>DAVID</t>
  </si>
  <si>
    <t>44094110</t>
  </si>
  <si>
    <t>0804DDC7559F78A9E4B59908F8E275D9</t>
  </si>
  <si>
    <t>EMILIA</t>
  </si>
  <si>
    <t>44094111</t>
  </si>
  <si>
    <t>7624D39653DC0397B2767F1DA5A7B13D</t>
  </si>
  <si>
    <t>ORLANDO</t>
  </si>
  <si>
    <t>MENDEZ</t>
  </si>
  <si>
    <t>44094147</t>
  </si>
  <si>
    <t>88D21F20524D09C30B1E31948B56C4AB</t>
  </si>
  <si>
    <t>DEMIR</t>
  </si>
  <si>
    <t>HIGUERON</t>
  </si>
  <si>
    <t>44094148</t>
  </si>
  <si>
    <t>AD3F72E42C493E8400DC8C13BED9CC91</t>
  </si>
  <si>
    <t>SMCFD-DH-005</t>
  </si>
  <si>
    <t>SISTEMA MUNICIPAL DE CULTURA FISICA Y DE</t>
  </si>
  <si>
    <t>JOSE ALFREDO</t>
  </si>
  <si>
    <t>44094149</t>
  </si>
  <si>
    <t>D7E2C67AF2AC2B8E2C88FF8403CA7E80</t>
  </si>
  <si>
    <t>SMCFD-TEC-003</t>
  </si>
  <si>
    <t>VICTOR JAVIER</t>
  </si>
  <si>
    <t>44094150</t>
  </si>
  <si>
    <t>5A84CF2606543F3D8B4C4BE7876971D3</t>
  </si>
  <si>
    <t>SMCFD-AA-002</t>
  </si>
  <si>
    <t>JOVANI</t>
  </si>
  <si>
    <t>44094151</t>
  </si>
  <si>
    <t>7938BE04D867923ADA5A6BC1C4ED9DFE</t>
  </si>
  <si>
    <t>LUIS DAVID</t>
  </si>
  <si>
    <t>SOLIS</t>
  </si>
  <si>
    <t>44094152</t>
  </si>
  <si>
    <t>0976AAFA4BC6F2EEE28E337BADB271D5</t>
  </si>
  <si>
    <t>SMADSCC-SC-006</t>
  </si>
  <si>
    <t>SEC DE MEDIO AMBIENTE DES SUST Y CAMBIO</t>
  </si>
  <si>
    <t>JAIRO JOSUE</t>
  </si>
  <si>
    <t>CONTRERAS</t>
  </si>
  <si>
    <t>BALDERAS</t>
  </si>
  <si>
    <t>19470.56</t>
  </si>
  <si>
    <t>17200</t>
  </si>
  <si>
    <t>44094153</t>
  </si>
  <si>
    <t>5464DFEDF74586265E1408F835B9147A</t>
  </si>
  <si>
    <t>FRANCISCO JAVIER</t>
  </si>
  <si>
    <t>44094242</t>
  </si>
  <si>
    <t>D6AB615EC8232AF60D1AD7651D3DDB8A</t>
  </si>
  <si>
    <t>LUIS ANGEL</t>
  </si>
  <si>
    <t>ALVARADO</t>
  </si>
  <si>
    <t>44094243</t>
  </si>
  <si>
    <t>AA9997D15F903ECD58570208051C8270</t>
  </si>
  <si>
    <t>SANTOS SEBASTIAN</t>
  </si>
  <si>
    <t>44094244</t>
  </si>
  <si>
    <t>102F20E8BC2D70123C235FA7DB385587</t>
  </si>
  <si>
    <t>ANDRE DE JESUS</t>
  </si>
  <si>
    <t>AMBROCIO</t>
  </si>
  <si>
    <t>44094245</t>
  </si>
  <si>
    <t>9B55AAB2EBA60EB542EAD18E2A27F566</t>
  </si>
  <si>
    <t>JAIME</t>
  </si>
  <si>
    <t>MENESES</t>
  </si>
  <si>
    <t>44094246</t>
  </si>
  <si>
    <t>274DD73AE51099AE43B8BE577D3F4818</t>
  </si>
  <si>
    <t>RUTILIO</t>
  </si>
  <si>
    <t>44094247</t>
  </si>
  <si>
    <t>9FF95F7AEDA071DE66DDFF069B0D4F7F</t>
  </si>
  <si>
    <t>44094248</t>
  </si>
  <si>
    <t>9D3FB2F9DB9239F37730CDEFCCB86CFB</t>
  </si>
  <si>
    <t>DCARE-DF-005</t>
  </si>
  <si>
    <t>JORGE FABIAN</t>
  </si>
  <si>
    <t>PERCASTRE</t>
  </si>
  <si>
    <t>BALDERRAMA</t>
  </si>
  <si>
    <t>44094049</t>
  </si>
  <si>
    <t>5D96E72350220B01D245BE57BC900643</t>
  </si>
  <si>
    <t>DCARE-AAB-002</t>
  </si>
  <si>
    <t>VARGAS</t>
  </si>
  <si>
    <t>44094050</t>
  </si>
  <si>
    <t>45D8A543D544E2E850971CFE6072445C</t>
  </si>
  <si>
    <t>SSPM--SB-006</t>
  </si>
  <si>
    <t>SECRETARIO B</t>
  </si>
  <si>
    <t>SECRETARIA DE SERVICIOS PUBLICOS MPALES</t>
  </si>
  <si>
    <t>REFUGIO</t>
  </si>
  <si>
    <t>ZAVALA</t>
  </si>
  <si>
    <t>44094051</t>
  </si>
  <si>
    <t>A5749A9981DA94DE6110BDC40B52B7D0</t>
  </si>
  <si>
    <t>DSMAP-DE-005</t>
  </si>
  <si>
    <t>DIRECTOR E</t>
  </si>
  <si>
    <t>NOE ASUNCION</t>
  </si>
  <si>
    <t>GRIJALVA</t>
  </si>
  <si>
    <t>16952.76</t>
  </si>
  <si>
    <t>15200</t>
  </si>
  <si>
    <t>44094052</t>
  </si>
  <si>
    <t>F3EFA4813497BBD4D0C1725C68E0D561</t>
  </si>
  <si>
    <t>MARLEN</t>
  </si>
  <si>
    <t>44094053</t>
  </si>
  <si>
    <t>1C71D359C7853CC90DA99E329918DCD8</t>
  </si>
  <si>
    <t>ALONSO</t>
  </si>
  <si>
    <t>44094054</t>
  </si>
  <si>
    <t>1A8995F1A74B3F468C7F6EC18999E667</t>
  </si>
  <si>
    <t>FELIPE</t>
  </si>
  <si>
    <t>44094055</t>
  </si>
  <si>
    <t>9CD86A72E51279E31CC60790814DD7F2</t>
  </si>
  <si>
    <t>DL-AC-002</t>
  </si>
  <si>
    <t>44094077</t>
  </si>
  <si>
    <t>AA48A8863F94551A927E809174F83D1A</t>
  </si>
  <si>
    <t>FRANCO</t>
  </si>
  <si>
    <t>44094078</t>
  </si>
  <si>
    <t>A3C763702049B798345BA88110C35310</t>
  </si>
  <si>
    <t>FLORENTINO</t>
  </si>
  <si>
    <t>44094079</t>
  </si>
  <si>
    <t>7BCAF54E1501206961A8547F66404A47</t>
  </si>
  <si>
    <t>OFELIA</t>
  </si>
  <si>
    <t>MALDONADO</t>
  </si>
  <si>
    <t>44094080</t>
  </si>
  <si>
    <t>758A4AC1AB00E4DB777ABF878F283F84</t>
  </si>
  <si>
    <t>44094081</t>
  </si>
  <si>
    <t>B4C43425A347F63348C5B40244E21A85</t>
  </si>
  <si>
    <t>MARIA GUADALUPE</t>
  </si>
  <si>
    <t>44094082</t>
  </si>
  <si>
    <t>90822E81601F6ECD78A42169088BBBBB</t>
  </si>
  <si>
    <t>DORALI</t>
  </si>
  <si>
    <t>AGUADO</t>
  </si>
  <si>
    <t>44094083</t>
  </si>
  <si>
    <t>F3757C01DF2117FA77EEA5DD2E57A365</t>
  </si>
  <si>
    <t>JOSE SEBASTIAN</t>
  </si>
  <si>
    <t>44094112</t>
  </si>
  <si>
    <t>5570B48EC08D342D381C4C3D6DC4C2BE</t>
  </si>
  <si>
    <t>DL-IB-001</t>
  </si>
  <si>
    <t>INTENDENTE B</t>
  </si>
  <si>
    <t>IMELDA</t>
  </si>
  <si>
    <t>44094113</t>
  </si>
  <si>
    <t>17E4533C7C6362BF32DC8BA51C4C8AB2</t>
  </si>
  <si>
    <t>ROSENDO</t>
  </si>
  <si>
    <t>BALTAZAR</t>
  </si>
  <si>
    <t>44094114</t>
  </si>
  <si>
    <t>7F7B724FDDCD5692A5F5E816BE0B34DE</t>
  </si>
  <si>
    <t>JUAN ADOLFO</t>
  </si>
  <si>
    <t>44094115</t>
  </si>
  <si>
    <t>DBD2D6EC8A0E506ADAF7B33DFDE0DF20</t>
  </si>
  <si>
    <t>DL-OVB-001</t>
  </si>
  <si>
    <t>OPERADOR DE VEHICULO B</t>
  </si>
  <si>
    <t>CLISSER EDDIEL</t>
  </si>
  <si>
    <t>ABREGO</t>
  </si>
  <si>
    <t>44094116</t>
  </si>
  <si>
    <t>C4D2943FCED2F5BBFF35BA5456AA2DC8</t>
  </si>
  <si>
    <t>YANET</t>
  </si>
  <si>
    <t>FRANCISCO</t>
  </si>
  <si>
    <t>CHAVEZ</t>
  </si>
  <si>
    <t>44094117</t>
  </si>
  <si>
    <t>0D84B6D0D85F58729C3D49D31F80F0C9</t>
  </si>
  <si>
    <t>DPJUDP-ATC-002</t>
  </si>
  <si>
    <t>DIR DE PARQUES JARDINES UNID DEP Y PANTE</t>
  </si>
  <si>
    <t>ERNESTINO</t>
  </si>
  <si>
    <t>44094118</t>
  </si>
  <si>
    <t>55D268D1D9A3143464D97904EF528A49</t>
  </si>
  <si>
    <t>DDAS-DJ-005</t>
  </si>
  <si>
    <t>DIRECTOR J</t>
  </si>
  <si>
    <t>DIR DE DESARROLLO AMBIENTAL SUSTENTABLES</t>
  </si>
  <si>
    <t>DEYSI MARIA</t>
  </si>
  <si>
    <t>44094154</t>
  </si>
  <si>
    <t>51FE7ED4CFF22AC0927B101876E5DC76</t>
  </si>
  <si>
    <t>DDAS-ATEB-003</t>
  </si>
  <si>
    <t>44094155</t>
  </si>
  <si>
    <t>04063FECA78FBB4E557116C4D535FF5A</t>
  </si>
  <si>
    <t>DDAS-ATC-002</t>
  </si>
  <si>
    <t>44094156</t>
  </si>
  <si>
    <t>8B82F545DDC0D0BA040CCFB95B278D75</t>
  </si>
  <si>
    <t>EDSON ADOLFO</t>
  </si>
  <si>
    <t>MONTOYA</t>
  </si>
  <si>
    <t>44094157</t>
  </si>
  <si>
    <t>3EC0F759B89BC0A1706E753FB372D7B1</t>
  </si>
  <si>
    <t>SPEDM-SB-006</t>
  </si>
  <si>
    <t>SEC DE PLANEACION Y EVAL DEL DESEMPEÑO M</t>
  </si>
  <si>
    <t>LUIS OMAR</t>
  </si>
  <si>
    <t>44094158</t>
  </si>
  <si>
    <t>59D6BFAE80CCDD19478B7B207C136685</t>
  </si>
  <si>
    <t>DPEDM-DD-005</t>
  </si>
  <si>
    <t>DIREC DE PLANEACION Y EVAL DEL DESEMP M</t>
  </si>
  <si>
    <t>EUGENIA</t>
  </si>
  <si>
    <t>DE LA CRUZ</t>
  </si>
  <si>
    <t>44094159</t>
  </si>
  <si>
    <t>FFA82D9DD4CB183759BE7C10C72FEBDC</t>
  </si>
  <si>
    <t>SSPM-SA-006</t>
  </si>
  <si>
    <t>SECRETARIA DE SALUD PUBLICA MUNICIPAL</t>
  </si>
  <si>
    <t>SAENZ</t>
  </si>
  <si>
    <t>44094160</t>
  </si>
  <si>
    <t>C90C60158E4C60C35DD7DBCEE32314DC</t>
  </si>
  <si>
    <t>ADELAIDO</t>
  </si>
  <si>
    <t>44094249</t>
  </si>
  <si>
    <t>78899E48749E7BE1E47676453EC651C5</t>
  </si>
  <si>
    <t>DPC-ID-001</t>
  </si>
  <si>
    <t>INTENDENTE D</t>
  </si>
  <si>
    <t>EDILBERTO</t>
  </si>
  <si>
    <t>4000</t>
  </si>
  <si>
    <t>44094250</t>
  </si>
  <si>
    <t>3BF68B5AA843C0E3089038A87F45FE9C</t>
  </si>
  <si>
    <t>DPC-AB-002</t>
  </si>
  <si>
    <t>DANIEL</t>
  </si>
  <si>
    <t>NOCHEBUENA</t>
  </si>
  <si>
    <t>44094251</t>
  </si>
  <si>
    <t>B3E264D93B336A468181663961B901A5</t>
  </si>
  <si>
    <t>DPC-ATEC-003</t>
  </si>
  <si>
    <t>AUXILIAR TECNICO ESPECIALIZADO C</t>
  </si>
  <si>
    <t>DEMETRIO</t>
  </si>
  <si>
    <t>44094252</t>
  </si>
  <si>
    <t>ABCDAA55F133A0217EAC59912DCD3C1F</t>
  </si>
  <si>
    <t>DPC-ATC-002</t>
  </si>
  <si>
    <t>7800</t>
  </si>
  <si>
    <t>44094253</t>
  </si>
  <si>
    <t>0CB55A41974DBD83660BF08D6A0684E1</t>
  </si>
  <si>
    <t>DPC-AAA-002</t>
  </si>
  <si>
    <t>APOYO ADMNISTRATIVO A</t>
  </si>
  <si>
    <t>EDWIN URIEL</t>
  </si>
  <si>
    <t>6720</t>
  </si>
  <si>
    <t>44094254</t>
  </si>
  <si>
    <t>78C7359ACC17F142C29B6B131F681AF5</t>
  </si>
  <si>
    <t>JOSE JUAN</t>
  </si>
  <si>
    <t>44094255</t>
  </si>
  <si>
    <t>816B0B3D65612E6C40920CE383CDC24D</t>
  </si>
  <si>
    <t>SANDRA</t>
  </si>
  <si>
    <t>44094084</t>
  </si>
  <si>
    <t>1C5150FC0229C19194D26C79A31AA40A</t>
  </si>
  <si>
    <t>GLORIA</t>
  </si>
  <si>
    <t>44094085</t>
  </si>
  <si>
    <t>14609983898F52759DE302E28581FD7A</t>
  </si>
  <si>
    <t>44094086</t>
  </si>
  <si>
    <t>D4ACDD11C24D44DC120740B81ADE367F</t>
  </si>
  <si>
    <t>NANCY YARIZBETH</t>
  </si>
  <si>
    <t>44094087</t>
  </si>
  <si>
    <t>AA8220B845E5C559B9F3506FE3CC6374</t>
  </si>
  <si>
    <t>ZEFERINA</t>
  </si>
  <si>
    <t>VENTURA</t>
  </si>
  <si>
    <t>44094088</t>
  </si>
  <si>
    <t>5A3BD3CD1EF382F7003CCF8A8B6A278E</t>
  </si>
  <si>
    <t>44094089</t>
  </si>
  <si>
    <t>B3C6034B559FEDA01CB7BF402D14A062</t>
  </si>
  <si>
    <t>44094090</t>
  </si>
  <si>
    <t>D234BB4E39164D7A93AF05A31E90EB6E</t>
  </si>
  <si>
    <t>DPJUDP-AB-002</t>
  </si>
  <si>
    <t>IGNACIO MARIANO</t>
  </si>
  <si>
    <t>44094119</t>
  </si>
  <si>
    <t>699209B3738ED999A27DB26113E7549E</t>
  </si>
  <si>
    <t>44094120</t>
  </si>
  <si>
    <t>C052BF83A261F4EBBEB38BEB8DBC7D11</t>
  </si>
  <si>
    <t>DPJUDP-AAC-002</t>
  </si>
  <si>
    <t>PORFIRIO</t>
  </si>
  <si>
    <t>X</t>
  </si>
  <si>
    <t>44094121</t>
  </si>
  <si>
    <t>A38468068E546DECDFF0273A9A78B3AF</t>
  </si>
  <si>
    <t>LIBORIO NABOR</t>
  </si>
  <si>
    <t>44094122</t>
  </si>
  <si>
    <t>EB3D66CAFC3B2FB9D92271D988D95A8D</t>
  </si>
  <si>
    <t>EMEREGILDO</t>
  </si>
  <si>
    <t>44094123</t>
  </si>
  <si>
    <t>D732E7E9EA6170F2600324CE33755131</t>
  </si>
  <si>
    <t>JOSE</t>
  </si>
  <si>
    <t>44094124</t>
  </si>
  <si>
    <t>3B6686C46B614E74BDA1B227C1E200E8</t>
  </si>
  <si>
    <t>44094125</t>
  </si>
  <si>
    <t>4CDFF4434C0C25BA8EDE63AE75C38B4D</t>
  </si>
  <si>
    <t>DSPM-ATC-002</t>
  </si>
  <si>
    <t>DIRECCION DE SALUD PUBLICA MUNICIPAL</t>
  </si>
  <si>
    <t>VALERIA</t>
  </si>
  <si>
    <t>44094161</t>
  </si>
  <si>
    <t>D77BEDF467CD2F517E068BA09929FBF7</t>
  </si>
  <si>
    <t>IMPAS-DK-005</t>
  </si>
  <si>
    <t>DIRECTOR K</t>
  </si>
  <si>
    <t>INSTANCIA MPAL PARA LA PREVENCION DE ADI</t>
  </si>
  <si>
    <t>JEYSEL</t>
  </si>
  <si>
    <t>GUILLEN</t>
  </si>
  <si>
    <t>44094162</t>
  </si>
  <si>
    <t>B6D414E5FA759B875D82EB807898F2EE</t>
  </si>
  <si>
    <t>DS-DJ-005</t>
  </si>
  <si>
    <t>DIRECCION DE SANIDAD</t>
  </si>
  <si>
    <t>ANA MELINA</t>
  </si>
  <si>
    <t>AYALA</t>
  </si>
  <si>
    <t>44094163</t>
  </si>
  <si>
    <t>D7D63D31D631DCAD514B1432F7B7AD64</t>
  </si>
  <si>
    <t>DJ-JOC-004</t>
  </si>
  <si>
    <t>JEFE DE OFICINA C 7</t>
  </si>
  <si>
    <t>DIRECCION JURIDICA</t>
  </si>
  <si>
    <t>ROBERTO CARLOS</t>
  </si>
  <si>
    <t>44094164</t>
  </si>
  <si>
    <t>30ED079F61DAE27B0ED9C71D39088788</t>
  </si>
  <si>
    <t>DOPE-OMA-001</t>
  </si>
  <si>
    <t>OPERADOR DE MAQUINARIA A</t>
  </si>
  <si>
    <t>DIRECCION DE OBRAS PUBLICAS EV</t>
  </si>
  <si>
    <t>OSORIO</t>
  </si>
  <si>
    <t>25574.34</t>
  </si>
  <si>
    <t>22000</t>
  </si>
  <si>
    <t>44094165</t>
  </si>
  <si>
    <t>28D2E6B63DC369FD338FEC29A8BEB34F</t>
  </si>
  <si>
    <t>DOPE-OCB-001</t>
  </si>
  <si>
    <t>CHOFER DE CAMION B</t>
  </si>
  <si>
    <t>GREGORIO SAID</t>
  </si>
  <si>
    <t>ALEJO</t>
  </si>
  <si>
    <t>BUSTOS</t>
  </si>
  <si>
    <t>44094166</t>
  </si>
  <si>
    <t>532DE8E4A9F67F8429555A9ACD6EEABF</t>
  </si>
  <si>
    <t>DOPE-OCA-001</t>
  </si>
  <si>
    <t>CHOFER DE CAMION A</t>
  </si>
  <si>
    <t>CUAUHTEMOC</t>
  </si>
  <si>
    <t>44094167</t>
  </si>
  <si>
    <t>C40B65015F45FBB7E231C7EADB3B2080</t>
  </si>
  <si>
    <t>DPC-OVB-001</t>
  </si>
  <si>
    <t>GARROCHA</t>
  </si>
  <si>
    <t>44094256</t>
  </si>
  <si>
    <t>AEE068FA80ED096DD10FA32A4AA8DEF1</t>
  </si>
  <si>
    <t>PATRICIO</t>
  </si>
  <si>
    <t>44094257</t>
  </si>
  <si>
    <t>2A8094E88791CE66A38E520BB42D43F6</t>
  </si>
  <si>
    <t>DPC-JOC-004</t>
  </si>
  <si>
    <t>TREJO</t>
  </si>
  <si>
    <t>44094258</t>
  </si>
  <si>
    <t>99380A4E8D629856C606634A6FD481AE</t>
  </si>
  <si>
    <t>FERNANDO</t>
  </si>
  <si>
    <t>44094259</t>
  </si>
  <si>
    <t>DD94D9DEE2ADDAB7399986228BED26F2</t>
  </si>
  <si>
    <t>ARNOLDO</t>
  </si>
  <si>
    <t>GARDUÑO</t>
  </si>
  <si>
    <t>44094260</t>
  </si>
  <si>
    <t>4217817EE393668042046DDDF28D6FB9</t>
  </si>
  <si>
    <t>MARIO ANTONIO</t>
  </si>
  <si>
    <t>ALDANA</t>
  </si>
  <si>
    <t>44094261</t>
  </si>
  <si>
    <t>5CCC818FE75F0F2A889605E353A2F644</t>
  </si>
  <si>
    <t>44094262</t>
  </si>
  <si>
    <t>1F3CDE9BC5E6F231698F8346EF929623</t>
  </si>
  <si>
    <t>MIGUEL</t>
  </si>
  <si>
    <t>SANTANDER</t>
  </si>
  <si>
    <t>44094126</t>
  </si>
  <si>
    <t>87154D15567D5B23FCD6128EF0EDB3B3</t>
  </si>
  <si>
    <t>44094127</t>
  </si>
  <si>
    <t>52D760C1179396A9389C2C56FA8C934A</t>
  </si>
  <si>
    <t>MARTINA</t>
  </si>
  <si>
    <t>MONZALVO</t>
  </si>
  <si>
    <t>44094128</t>
  </si>
  <si>
    <t>A3F3EF80ACC84FCD792A2BEE5E3ACB49</t>
  </si>
  <si>
    <t>RICARDO DE JESUS</t>
  </si>
  <si>
    <t>DELGADO</t>
  </si>
  <si>
    <t>44094129</t>
  </si>
  <si>
    <t>1E8B4EC7B519486EEC8C27896000C8D5</t>
  </si>
  <si>
    <t>POLA</t>
  </si>
  <si>
    <t>44094130</t>
  </si>
  <si>
    <t>8F46A2E71EF082958320CE1216F1D38F</t>
  </si>
  <si>
    <t>DPJUDP-TEC-003</t>
  </si>
  <si>
    <t>OSCAR</t>
  </si>
  <si>
    <t>44094131</t>
  </si>
  <si>
    <t>2C787D16E097B9434DFD6C1175D67530</t>
  </si>
  <si>
    <t>DBDS-TEC-003</t>
  </si>
  <si>
    <t>AGUSTIN JULIA</t>
  </si>
  <si>
    <t>SAN</t>
  </si>
  <si>
    <t>11071.62</t>
  </si>
  <si>
    <t>10226</t>
  </si>
  <si>
    <t>44094132</t>
  </si>
  <si>
    <t>B84A55A89F397EC23524167E6F7D7BB2</t>
  </si>
  <si>
    <t>JEFE DE OFICINA C 3</t>
  </si>
  <si>
    <t>JULIAN</t>
  </si>
  <si>
    <t>FERRUSCO</t>
  </si>
  <si>
    <t>44094168</t>
  </si>
  <si>
    <t>200D645B5CED74D8A9FA6A5FC7CB7690</t>
  </si>
  <si>
    <t>CLEMENCIA</t>
  </si>
  <si>
    <t>44094169</t>
  </si>
  <si>
    <t>1DBD992B9378D8998B7BB7220E504AC9</t>
  </si>
  <si>
    <t>MARILU</t>
  </si>
  <si>
    <t>ORTA</t>
  </si>
  <si>
    <t>44094170</t>
  </si>
  <si>
    <t>9A1D4A98D2351FF719E611B8838FCD92</t>
  </si>
  <si>
    <t>JENIFFER SARAIT</t>
  </si>
  <si>
    <t>44094171</t>
  </si>
  <si>
    <t>EE5378EB2C3AE0D547C80C3FEC5BB69E</t>
  </si>
  <si>
    <t>UBR-TEB-003</t>
  </si>
  <si>
    <t>AYLIN ADILENE</t>
  </si>
  <si>
    <t>CRESPO</t>
  </si>
  <si>
    <t>44094172</t>
  </si>
  <si>
    <t>01A2D5B8CA0D8D1636A157AC7505C165</t>
  </si>
  <si>
    <t>UBR-ATA-002</t>
  </si>
  <si>
    <t>NORMA</t>
  </si>
  <si>
    <t>44094173</t>
  </si>
  <si>
    <t>A824D1847038F5C535A2269C21F295B7</t>
  </si>
  <si>
    <t>FLORA</t>
  </si>
  <si>
    <t>44094174</t>
  </si>
  <si>
    <t>87B801CA4BDA69B5155E270004D7AD4D</t>
  </si>
  <si>
    <t>44094263</t>
  </si>
  <si>
    <t>D6E521B9B09BCD1D310B2138D48CD40F</t>
  </si>
  <si>
    <t>DPC-AC-002</t>
  </si>
  <si>
    <t>ERICK IVAN</t>
  </si>
  <si>
    <t>44094264</t>
  </si>
  <si>
    <t>F408268F4E8E2A9F54B47054CDBE444D</t>
  </si>
  <si>
    <t>DPC-OVE-001</t>
  </si>
  <si>
    <t>OPERADOR DE VEHICULO E</t>
  </si>
  <si>
    <t>CESAR</t>
  </si>
  <si>
    <t>44094265</t>
  </si>
  <si>
    <t>5535910CF9609615373FCC8CBA4F98DF</t>
  </si>
  <si>
    <t>DPC-EDA-004</t>
  </si>
  <si>
    <t>JORGE DE JESUS</t>
  </si>
  <si>
    <t>CANO</t>
  </si>
  <si>
    <t>44094266</t>
  </si>
  <si>
    <t>262509DF5DE28E3108431C276B22A138</t>
  </si>
  <si>
    <t>MARINOS</t>
  </si>
  <si>
    <t>44094267</t>
  </si>
  <si>
    <t>FE79225CB5EDA7AD9F8D4620666F2D90</t>
  </si>
  <si>
    <t>URIEL</t>
  </si>
  <si>
    <t>44094268</t>
  </si>
  <si>
    <t>D2D43E8C0549BCC8CD14F4725291BDFF</t>
  </si>
  <si>
    <t>JAVIER</t>
  </si>
  <si>
    <t>44094269</t>
  </si>
  <si>
    <t>2F191CFE03C2D69D60F650DD96325C80</t>
  </si>
  <si>
    <t>MAYRELI YIDAM</t>
  </si>
  <si>
    <t>LEON</t>
  </si>
  <si>
    <t>44094175</t>
  </si>
  <si>
    <t>7BD8D7C81315A013EEC04447F21C062D</t>
  </si>
  <si>
    <t>UBR-ATC-002</t>
  </si>
  <si>
    <t>CRISTHIAN</t>
  </si>
  <si>
    <t>44094176</t>
  </si>
  <si>
    <t>767A446CA8973000D1EA77194A3D0F86</t>
  </si>
  <si>
    <t>UBR-TEC-003</t>
  </si>
  <si>
    <t>BLANCA ESTELA</t>
  </si>
  <si>
    <t>VITE</t>
  </si>
  <si>
    <t>MEDELLIN</t>
  </si>
  <si>
    <t>44094177</t>
  </si>
  <si>
    <t>0A22F75507A903A01F8AA0E99AD66E65</t>
  </si>
  <si>
    <t>EDGAR JAHIR</t>
  </si>
  <si>
    <t>44094178</t>
  </si>
  <si>
    <t>DB696B0E566648C3A75AF781DD746105</t>
  </si>
  <si>
    <t>UBR-OVI-001</t>
  </si>
  <si>
    <t>OPERADOR DE VEHICULO I</t>
  </si>
  <si>
    <t>ULISES</t>
  </si>
  <si>
    <t>HIDALGO</t>
  </si>
  <si>
    <t>44094179</t>
  </si>
  <si>
    <t>749C4C49474711C67715B459C83800E6</t>
  </si>
  <si>
    <t>UBR-JOC-004</t>
  </si>
  <si>
    <t>OBDULIA</t>
  </si>
  <si>
    <t>AMBROSIO</t>
  </si>
  <si>
    <t>44094180</t>
  </si>
  <si>
    <t>F3F0F209F5AB5677FB9D51F15995CB57</t>
  </si>
  <si>
    <t>UBR-OVC-001</t>
  </si>
  <si>
    <t>APERADOR DE VEHICULO C</t>
  </si>
  <si>
    <t>CRUZ ERISTEO</t>
  </si>
  <si>
    <t>MONRROY</t>
  </si>
  <si>
    <t>44094181</t>
  </si>
  <si>
    <t>2AA0E22238BEE15E76B5126790B88417</t>
  </si>
  <si>
    <t>KARLA GUADALUPE</t>
  </si>
  <si>
    <t>FONSECA</t>
  </si>
  <si>
    <t>44094270</t>
  </si>
  <si>
    <t>E9EC6D3C56E28A77C6749D0D14FA9AE8</t>
  </si>
  <si>
    <t>SEBASTIAN</t>
  </si>
  <si>
    <t>44094271</t>
  </si>
  <si>
    <t>F87C168DA862F6A8C3E245FEFF018A72</t>
  </si>
  <si>
    <t>YESSICA</t>
  </si>
  <si>
    <t>MERAZ</t>
  </si>
  <si>
    <t>44094182</t>
  </si>
  <si>
    <t>35B0D181BA42626F32CE04E6BDCBB103</t>
  </si>
  <si>
    <t>UBR-TEA-003</t>
  </si>
  <si>
    <t>MARISOL</t>
  </si>
  <si>
    <t>BUSTAMANTE</t>
  </si>
  <si>
    <t>44094183</t>
  </si>
  <si>
    <t>F58F29804950A4F6F1E93A92CD5D1EA7</t>
  </si>
  <si>
    <t>BACILIO</t>
  </si>
  <si>
    <t>44094184</t>
  </si>
  <si>
    <t>165ADE1CB6A8768E3BBB283B006DBA1A</t>
  </si>
  <si>
    <t>ALEXIS</t>
  </si>
  <si>
    <t>GALLEGOS</t>
  </si>
  <si>
    <t>AMADOR</t>
  </si>
  <si>
    <t>44094185</t>
  </si>
  <si>
    <t>6F5FBDA5B73A116AF16E6EDA281BFDCB</t>
  </si>
  <si>
    <t>MARIA JOSE</t>
  </si>
  <si>
    <t>16782.18</t>
  </si>
  <si>
    <t>15060</t>
  </si>
  <si>
    <t>44094186</t>
  </si>
  <si>
    <t>F31D3110E096796CBDF7C71C507189A4</t>
  </si>
  <si>
    <t>SSPPCTM-S-006</t>
  </si>
  <si>
    <t>SECRETARIO</t>
  </si>
  <si>
    <t>SEC DE SEG PUBLICA PROT CIUDADANA Y TRAN</t>
  </si>
  <si>
    <t>ALEJANDRO FILOMENO</t>
  </si>
  <si>
    <t>ALVAREZ</t>
  </si>
  <si>
    <t>35365.88</t>
  </si>
  <si>
    <t>29700</t>
  </si>
  <si>
    <t>44094187</t>
  </si>
  <si>
    <t>8F78D6D5163BEBC3F1807CDD50BBA39A</t>
  </si>
  <si>
    <t>SSPPCTM-CA-004</t>
  </si>
  <si>
    <t>ALAN</t>
  </si>
  <si>
    <t>SERRANO</t>
  </si>
  <si>
    <t>23285.42</t>
  </si>
  <si>
    <t>20200</t>
  </si>
  <si>
    <t>44094188</t>
  </si>
  <si>
    <t>2F54F177FC0CFCE86CCA1773C06A7E23</t>
  </si>
  <si>
    <t>DPP-PP-002</t>
  </si>
  <si>
    <t>POLICIA PRIMERO</t>
  </si>
  <si>
    <t>AGUSTIN</t>
  </si>
  <si>
    <t>14519.04</t>
  </si>
  <si>
    <t>13200</t>
  </si>
  <si>
    <t>44094189</t>
  </si>
  <si>
    <t>EAC22FCA9C5865F3F49F66D31FD0F422</t>
  </si>
  <si>
    <t>DPP-DP-005</t>
  </si>
  <si>
    <t>DIRECTOR PREVENTIVA</t>
  </si>
  <si>
    <t>44094190</t>
  </si>
  <si>
    <t>8459FFD6EF5F60B00A37149961BD633B</t>
  </si>
  <si>
    <t>GALINDO</t>
  </si>
  <si>
    <t>44094191</t>
  </si>
  <si>
    <t>063128C01F07C7EF146374487FD19B3E</t>
  </si>
  <si>
    <t>DPP-PS-002</t>
  </si>
  <si>
    <t>POLICIA SEGUNDO</t>
  </si>
  <si>
    <t>ANGEL</t>
  </si>
  <si>
    <t>DIEGO</t>
  </si>
  <si>
    <t>13328.56</t>
  </si>
  <si>
    <t>12200</t>
  </si>
  <si>
    <t>44094192</t>
  </si>
  <si>
    <t>8E1127117237DFE10A95207E1FFD8922</t>
  </si>
  <si>
    <t>MANUEL</t>
  </si>
  <si>
    <t>44094193</t>
  </si>
  <si>
    <t>EDC8C6E2F2D4DF325431EE4170112287</t>
  </si>
  <si>
    <t>44094194</t>
  </si>
  <si>
    <t>A2F0C00BF6D360189DFD39A5F6AB7871</t>
  </si>
  <si>
    <t>MARCELINO</t>
  </si>
  <si>
    <t>ROBLES</t>
  </si>
  <si>
    <t>44094195</t>
  </si>
  <si>
    <t>FA794A7E3C02AA3EF2B289E8CC19841D</t>
  </si>
  <si>
    <t>44094196</t>
  </si>
  <si>
    <t>A783C7A208413B3CCD625AAFAD0E7173</t>
  </si>
  <si>
    <t>44094197</t>
  </si>
  <si>
    <t>CAF72D27A600954336CB27E67949939F</t>
  </si>
  <si>
    <t>REYNALDO</t>
  </si>
  <si>
    <t>44094198</t>
  </si>
  <si>
    <t>599222AE57BC7FDA6A5E129152DD6791</t>
  </si>
  <si>
    <t>DPP-CT-004</t>
  </si>
  <si>
    <t>COMANDANTE DE TURNO</t>
  </si>
  <si>
    <t>MANUEL DE JESUS</t>
  </si>
  <si>
    <t>44094199</t>
  </si>
  <si>
    <t>E2BAECD499B8124F863A548736459C75</t>
  </si>
  <si>
    <t>HA-SP-007</t>
  </si>
  <si>
    <t>SINDICA PROCURADORA</t>
  </si>
  <si>
    <t>H AYUNTAMIENTO MUNICIPAL</t>
  </si>
  <si>
    <t>KATIA ANAI</t>
  </si>
  <si>
    <t>31762.02</t>
  </si>
  <si>
    <t>26866</t>
  </si>
  <si>
    <t>44093851</t>
  </si>
  <si>
    <t>C9D07A6AEA5385094B209851B12ADEA9</t>
  </si>
  <si>
    <t>HA-R-007</t>
  </si>
  <si>
    <t>REGIDOR</t>
  </si>
  <si>
    <t>MARIA CRISTINA</t>
  </si>
  <si>
    <t>28720.32</t>
  </si>
  <si>
    <t>24474</t>
  </si>
  <si>
    <t>44093852</t>
  </si>
  <si>
    <t>D81A0243BC684AD5B449C067CEBC9FEA</t>
  </si>
  <si>
    <t>ARIELY GUADALUPE</t>
  </si>
  <si>
    <t>44093853</t>
  </si>
  <si>
    <t>676F339B2386E9FF7DE471B6585AFFF4</t>
  </si>
  <si>
    <t>44093854</t>
  </si>
  <si>
    <t>E0BC452550A0F8B75F5358253585EFD8</t>
  </si>
  <si>
    <t>GRACIELA</t>
  </si>
  <si>
    <t>44093855</t>
  </si>
  <si>
    <t>10F86F4A86B8A30D868099EA4D894BF9</t>
  </si>
  <si>
    <t>EMMANUEL</t>
  </si>
  <si>
    <t>MELO</t>
  </si>
  <si>
    <t>ZUVIRI</t>
  </si>
  <si>
    <t>44093856</t>
  </si>
  <si>
    <t>47DC469091827C226F7BDA85082C95F8</t>
  </si>
  <si>
    <t>SHERLIN VERONICA</t>
  </si>
  <si>
    <t>44093857</t>
  </si>
  <si>
    <t>CED7E6E6374C023320DAF347C335C3DE</t>
  </si>
  <si>
    <t>44094200</t>
  </si>
  <si>
    <t>B72F63C16370690DA5ED44CA2A71A2DF</t>
  </si>
  <si>
    <t>BENITO</t>
  </si>
  <si>
    <t>44094201</t>
  </si>
  <si>
    <t>52CD1397E93B9F3735475D097768D0B2</t>
  </si>
  <si>
    <t>VALENTINA</t>
  </si>
  <si>
    <t>44094202</t>
  </si>
  <si>
    <t>DB9997FA88C5E35CCDAFEEA0C8577620</t>
  </si>
  <si>
    <t>JACOBO</t>
  </si>
  <si>
    <t>44094203</t>
  </si>
  <si>
    <t>FD9D94B870709DD09FD45A72EBAAEF66</t>
  </si>
  <si>
    <t>LUIS</t>
  </si>
  <si>
    <t>44094204</t>
  </si>
  <si>
    <t>9C51ECB44C49AEABF7446BA703B2A0A5</t>
  </si>
  <si>
    <t>JORGE</t>
  </si>
  <si>
    <t>LUCAS</t>
  </si>
  <si>
    <t>44094205</t>
  </si>
  <si>
    <t>470D92744767D844F2C01B322A63C414</t>
  </si>
  <si>
    <t>44094206</t>
  </si>
  <si>
    <t>851F1B66C408CEC1AE5AEC4138DBFA20</t>
  </si>
  <si>
    <t>ERIKA LILIANA</t>
  </si>
  <si>
    <t>44093858</t>
  </si>
  <si>
    <t>740003BD76C7DFE20DCAF81B12C0EB48</t>
  </si>
  <si>
    <t>FERNANDA</t>
  </si>
  <si>
    <t>44093859</t>
  </si>
  <si>
    <t>80E3DD47BBB6BA2948F2FB1107D5C76F</t>
  </si>
  <si>
    <t>44093860</t>
  </si>
  <si>
    <t>74F2F28DE020B9753464BF0EAA9C5470</t>
  </si>
  <si>
    <t>NICOLAS JUAN</t>
  </si>
  <si>
    <t>44093861</t>
  </si>
  <si>
    <t>B25F22167F4575A980A76FC39BC82BC3</t>
  </si>
  <si>
    <t>44093862</t>
  </si>
  <si>
    <t>1F7CA836B18AC3B8F57C1E72700C8C4B</t>
  </si>
  <si>
    <t>JORGE ALFREDO</t>
  </si>
  <si>
    <t>44093863</t>
  </si>
  <si>
    <t>5FEDA451F8F46C0BB4850458EDE3C5AF</t>
  </si>
  <si>
    <t>PM-OM-005</t>
  </si>
  <si>
    <t>OFICIAL MAYOR DEL AYUNTAMIENTO</t>
  </si>
  <si>
    <t>PRESIDENCIA MUNICIPAL</t>
  </si>
  <si>
    <t>DAVID ROBERTO</t>
  </si>
  <si>
    <t>29287.46</t>
  </si>
  <si>
    <t>24920</t>
  </si>
  <si>
    <t>44093864</t>
  </si>
  <si>
    <t>195E1941773CBE7C5D36FF622A7FF1B7</t>
  </si>
  <si>
    <t>DJ-ATC-002</t>
  </si>
  <si>
    <t>44093893</t>
  </si>
  <si>
    <t>2AA1CCDC1CA2726B63F93BF581CC24F1</t>
  </si>
  <si>
    <t>OCM-JOA-004</t>
  </si>
  <si>
    <t>OFICIAL CONCILIADOR MUNICIPAL</t>
  </si>
  <si>
    <t>PEDRO NICOLAS</t>
  </si>
  <si>
    <t>44093894</t>
  </si>
  <si>
    <t>89F5B9482A8893F1CF4EC2FA34336E2A</t>
  </si>
  <si>
    <t>OCM-AA-002</t>
  </si>
  <si>
    <t>44093895</t>
  </si>
  <si>
    <t>BE5D2AB4A013238A4BEE9A2AF0E265D5</t>
  </si>
  <si>
    <t>SG-AAA-002</t>
  </si>
  <si>
    <t>ARCHIVO MUNICIPAL</t>
  </si>
  <si>
    <t>MARIA</t>
  </si>
  <si>
    <t>6700</t>
  </si>
  <si>
    <t>44093896</t>
  </si>
  <si>
    <t>D45B93A9280460EDB058BAE5FDFBFD5B</t>
  </si>
  <si>
    <t>SG-AC-002</t>
  </si>
  <si>
    <t>44093897</t>
  </si>
  <si>
    <t>69E43CA333DA191948E692DD368496E4</t>
  </si>
  <si>
    <t>SG-TEA-003</t>
  </si>
  <si>
    <t>BIBLIOTECA MUNICIPAL</t>
  </si>
  <si>
    <t>HERRERA</t>
  </si>
  <si>
    <t>12193.7</t>
  </si>
  <si>
    <t>11226</t>
  </si>
  <si>
    <t>44093898</t>
  </si>
  <si>
    <t>33AB2EF5724A36E5B7303184C0DF137C</t>
  </si>
  <si>
    <t>LUCINA</t>
  </si>
  <si>
    <t>44093899</t>
  </si>
  <si>
    <t>D4FF5FF47AC3C440E79E4A718064F4EF</t>
  </si>
  <si>
    <t>44094207</t>
  </si>
  <si>
    <t>05616A6D7B86FC504188444DAC3E22F3</t>
  </si>
  <si>
    <t>GRANDE</t>
  </si>
  <si>
    <t>44094208</t>
  </si>
  <si>
    <t>FDD4D8E2C6816539CF3B330CF4242426</t>
  </si>
  <si>
    <t>HERIBERTO</t>
  </si>
  <si>
    <t>TRANQUILINO</t>
  </si>
  <si>
    <t>44094209</t>
  </si>
  <si>
    <t>4A1232F62BA185DF9792CAD79DA66D18</t>
  </si>
  <si>
    <t>FABIOLA</t>
  </si>
  <si>
    <t>44094210</t>
  </si>
  <si>
    <t>E18A9BA3C2FB1B638EB3286159B61D13</t>
  </si>
  <si>
    <t>NOE ERASTO</t>
  </si>
  <si>
    <t>44094211</t>
  </si>
  <si>
    <t>003647A0511E838176044D7A792F8C56</t>
  </si>
  <si>
    <t>RODRIGO</t>
  </si>
  <si>
    <t>44094212</t>
  </si>
  <si>
    <t>DBA424E086FBA6703D4FBC1BA78A3D16</t>
  </si>
  <si>
    <t>44094213</t>
  </si>
  <si>
    <t>9D3726CEC69B4E885286D5D6FF5DB41C</t>
  </si>
  <si>
    <t>PM-PMC-008</t>
  </si>
  <si>
    <t>PRESIDENTE MUNICIPAL CONSTITUCIONAL</t>
  </si>
  <si>
    <t>CARLOS CESAR</t>
  </si>
  <si>
    <t>ESCAMILLA</t>
  </si>
  <si>
    <t>55148.82</t>
  </si>
  <si>
    <t>44830</t>
  </si>
  <si>
    <t>44093865</t>
  </si>
  <si>
    <t>54527F7673F6AD1C4E019934143B7712</t>
  </si>
  <si>
    <t>PM-TEC-003</t>
  </si>
  <si>
    <t>ESTHER GUADALUPE</t>
  </si>
  <si>
    <t>44093866</t>
  </si>
  <si>
    <t>E1690A8555F79331F203AC3E1C0D2BD4</t>
  </si>
  <si>
    <t>PM-SA-004</t>
  </si>
  <si>
    <t>ANTONINO</t>
  </si>
  <si>
    <t>44093867</t>
  </si>
  <si>
    <t>C6EE7DC9F4E6498FFE90C5FD60BCA298</t>
  </si>
  <si>
    <t>PM-SD-004</t>
  </si>
  <si>
    <t>MARCOS FRANCISCO</t>
  </si>
  <si>
    <t>44093868</t>
  </si>
  <si>
    <t>EA68347278BA8217EB3823812F837F46</t>
  </si>
  <si>
    <t>PM-PVA-001</t>
  </si>
  <si>
    <t>OPERADOR DE VEHICULO A</t>
  </si>
  <si>
    <t>ERIK</t>
  </si>
  <si>
    <t>18707.6</t>
  </si>
  <si>
    <t>16600</t>
  </si>
  <si>
    <t>44093869</t>
  </si>
  <si>
    <t>94D754A2524762C5124C5E0468D37F49</t>
  </si>
  <si>
    <t>PM-ATC-002</t>
  </si>
  <si>
    <t>LUCERO</t>
  </si>
  <si>
    <t>44093870</t>
  </si>
  <si>
    <t>AE3DC310F47A90B5C068E715C7775D14</t>
  </si>
  <si>
    <t>DAO-DB-005</t>
  </si>
  <si>
    <t>DIRECTOR B</t>
  </si>
  <si>
    <t>DIR DE ATENCION AL ORIZATLENSE EN EL EXT</t>
  </si>
  <si>
    <t>GEYRA DENISSE</t>
  </si>
  <si>
    <t>44093871</t>
  </si>
  <si>
    <t>68F263574BA5D9DA928E8DFBD50A8C32</t>
  </si>
  <si>
    <t>SG-AAC-002</t>
  </si>
  <si>
    <t>LUZ ADANELI</t>
  </si>
  <si>
    <t>44093900</t>
  </si>
  <si>
    <t>BF6506294DACC529A3D204548EADE779</t>
  </si>
  <si>
    <t>ELIDA LIZBETH</t>
  </si>
  <si>
    <t>44093901</t>
  </si>
  <si>
    <t>B839F9DBFF39EA35C7681D2C91A24095</t>
  </si>
  <si>
    <t>SUSANA</t>
  </si>
  <si>
    <t>44093902</t>
  </si>
  <si>
    <t>D219D801095B50BB27A2BF023F963E1A</t>
  </si>
  <si>
    <t>SG-TEC-003</t>
  </si>
  <si>
    <t>EVA</t>
  </si>
  <si>
    <t>GALVAN</t>
  </si>
  <si>
    <t>44093903</t>
  </si>
  <si>
    <t>3255C81F372A6A3CF380D7D4C91EB89D</t>
  </si>
  <si>
    <t>SG-DG-005</t>
  </si>
  <si>
    <t>FRANCISCA RAFAELA</t>
  </si>
  <si>
    <t>44093904</t>
  </si>
  <si>
    <t>1F1F33BC1BA61FC6D749BB2D1BE87D6C</t>
  </si>
  <si>
    <t>OICM-CM-006</t>
  </si>
  <si>
    <t>CONTRALOR MUNICIPAL</t>
  </si>
  <si>
    <t>ORGANO INTERNO DE CONTROL MUNICIPAL</t>
  </si>
  <si>
    <t>35758.14</t>
  </si>
  <si>
    <t>30000</t>
  </si>
  <si>
    <t>44093905</t>
  </si>
  <si>
    <t>A947065CE46A162D1B0316B82365D203</t>
  </si>
  <si>
    <t>OICM-AI-005</t>
  </si>
  <si>
    <t>AUTORIDAD INVESTIGADORA</t>
  </si>
  <si>
    <t>NEFTALI ANGEL</t>
  </si>
  <si>
    <t>PORTES</t>
  </si>
  <si>
    <t>25879.52</t>
  </si>
  <si>
    <t>22240</t>
  </si>
  <si>
    <t>44093906</t>
  </si>
  <si>
    <t>21865F1BFBB70AD2F326780298CF0444</t>
  </si>
  <si>
    <t>DAF-TEC-003</t>
  </si>
  <si>
    <t>DIRECCION DE ADMINISTRACION Y FINANZAS</t>
  </si>
  <si>
    <t>MARISSA</t>
  </si>
  <si>
    <t>VERGARA</t>
  </si>
  <si>
    <t>44093928</t>
  </si>
  <si>
    <t>13BA67E1190B250F12BF3A2912356CFD</t>
  </si>
  <si>
    <t>DAF-EDA-004</t>
  </si>
  <si>
    <t>OLGA LILIA</t>
  </si>
  <si>
    <t>MAURICIO</t>
  </si>
  <si>
    <t>17532.68</t>
  </si>
  <si>
    <t>15676</t>
  </si>
  <si>
    <t>44093929</t>
  </si>
  <si>
    <t>1261DD49565771625EE8545E477C9983</t>
  </si>
  <si>
    <t>44093930</t>
  </si>
  <si>
    <t>7F06966F6D1BBE708390F97F476F7E14</t>
  </si>
  <si>
    <t>ALELY</t>
  </si>
  <si>
    <t>10885.34</t>
  </si>
  <si>
    <t>10060</t>
  </si>
  <si>
    <t>44093931</t>
  </si>
  <si>
    <t>D8370F7EE22E8098F64B19134704F9F8</t>
  </si>
  <si>
    <t>DAF-TEB-003</t>
  </si>
  <si>
    <t>GUADALUPE</t>
  </si>
  <si>
    <t>11715.68</t>
  </si>
  <si>
    <t>10800</t>
  </si>
  <si>
    <t>44093932</t>
  </si>
  <si>
    <t>B12C94B839C663E32B6ECD9564F720D1</t>
  </si>
  <si>
    <t>MONSERRATH</t>
  </si>
  <si>
    <t>44093933</t>
  </si>
  <si>
    <t>BB41F44A0FC75AD8FFBAB4A648374713</t>
  </si>
  <si>
    <t>DAF-TEA-003</t>
  </si>
  <si>
    <t>NICOLAS</t>
  </si>
  <si>
    <t>44093934</t>
  </si>
  <si>
    <t>22FFC8DAF713DB7D4FB8D6937E584162</t>
  </si>
  <si>
    <t>44094214</t>
  </si>
  <si>
    <t>31F2330DEFEBEB1745FDB0547B94E067</t>
  </si>
  <si>
    <t>FILOMENO</t>
  </si>
  <si>
    <t>44094215</t>
  </si>
  <si>
    <t>05AE5D10D38F5FABA39513E4419DD2E1</t>
  </si>
  <si>
    <t>44094216</t>
  </si>
  <si>
    <t>7FA6D9673593466994B80226D0C7966B</t>
  </si>
  <si>
    <t>ALICIO</t>
  </si>
  <si>
    <t>44094217</t>
  </si>
  <si>
    <t>A10003A31A87303B5E24BCAB6914E4C9</t>
  </si>
  <si>
    <t>JHOELLYA</t>
  </si>
  <si>
    <t>AQUINO</t>
  </si>
  <si>
    <t>44094218</t>
  </si>
  <si>
    <t>A586C4E57F00CA2FB8B2E68E07F49BD4</t>
  </si>
  <si>
    <t>44094219</t>
  </si>
  <si>
    <t>B20945BEF320153E794E5DECDE360621</t>
  </si>
  <si>
    <t>CANDIDO</t>
  </si>
  <si>
    <t>44094220</t>
  </si>
  <si>
    <t>7A2C7563D0C41C474AEE5F82A4A99D5C</t>
  </si>
  <si>
    <t>DCS-DF-005</t>
  </si>
  <si>
    <t>DIRECCION DE COMUNICACIÓN SOCIAL</t>
  </si>
  <si>
    <t>YOSSI EMMANUEL</t>
  </si>
  <si>
    <t>44093872</t>
  </si>
  <si>
    <t>439F55E0ED99E5F913D967DE5AA38575</t>
  </si>
  <si>
    <t>DCS-JOA-004</t>
  </si>
  <si>
    <t>VICENTE</t>
  </si>
  <si>
    <t>PEDRAZA</t>
  </si>
  <si>
    <t>ISABEL</t>
  </si>
  <si>
    <t>44093873</t>
  </si>
  <si>
    <t>32D46F190EBA07BFE5CD909470A6B240</t>
  </si>
  <si>
    <t>JOSE MANUEL</t>
  </si>
  <si>
    <t>44093874</t>
  </si>
  <si>
    <t>166EAB144551CDB1E7AD6559C5802384</t>
  </si>
  <si>
    <t>DCS-ATA-002</t>
  </si>
  <si>
    <t>LIZETH</t>
  </si>
  <si>
    <t>44093875</t>
  </si>
  <si>
    <t>2B74675F5CBA1B3FA49308EE346705A7</t>
  </si>
  <si>
    <t>CERVANTES</t>
  </si>
  <si>
    <t>44093876</t>
  </si>
  <si>
    <t>52E072948229A6198BCB7CA40A5E504B</t>
  </si>
  <si>
    <t>DEE-ATC-002</t>
  </si>
  <si>
    <t>DIRECCION DE EVENTOS ESPECIALES</t>
  </si>
  <si>
    <t>RODEA</t>
  </si>
  <si>
    <t>44093877</t>
  </si>
  <si>
    <t>790C4D9FA15A4EB320027E884C22D387</t>
  </si>
  <si>
    <t>DT-JOA-004</t>
  </si>
  <si>
    <t>DIRECCION DE TRANSPARENCIA</t>
  </si>
  <si>
    <t>44093878</t>
  </si>
  <si>
    <t>36DE080D40A0824EF4F222EFFC0BA721</t>
  </si>
  <si>
    <t>OICM-ATEA-003</t>
  </si>
  <si>
    <t>ALEJANDRA</t>
  </si>
  <si>
    <t>REDONDO</t>
  </si>
  <si>
    <t>44093907</t>
  </si>
  <si>
    <t>15B2681CB41705FC26AB54D53E247C6B</t>
  </si>
  <si>
    <t>OICM-AS-005</t>
  </si>
  <si>
    <t>AUTORIDAD SUBSTANCIADORA</t>
  </si>
  <si>
    <t>RAFAEL DE JESUS</t>
  </si>
  <si>
    <t>MUNGUIA</t>
  </si>
  <si>
    <t>JARAMILLO</t>
  </si>
  <si>
    <t>44093908</t>
  </si>
  <si>
    <t>5D4622879AE444B8B2DE5F976285AED3</t>
  </si>
  <si>
    <t>OICM-AR-005</t>
  </si>
  <si>
    <t>AUTORIDAD RESOLUTORA</t>
  </si>
  <si>
    <t>ISIDORO</t>
  </si>
  <si>
    <t>ESPINO</t>
  </si>
  <si>
    <t>44093909</t>
  </si>
  <si>
    <t>D359C032A440366E0921673F8BE39EE0</t>
  </si>
  <si>
    <t>TM-TM-006</t>
  </si>
  <si>
    <t>TESORERO MUNICIPAL</t>
  </si>
  <si>
    <t>TESORERIA MUNICIPAL</t>
  </si>
  <si>
    <t>JUAN ANDRES</t>
  </si>
  <si>
    <t>44093910</t>
  </si>
  <si>
    <t>D0ACC1DA37A70D31F533B021F73FB677</t>
  </si>
  <si>
    <t>TM-ATA-002</t>
  </si>
  <si>
    <t>KARLA YUDITH</t>
  </si>
  <si>
    <t>SALINAS</t>
  </si>
  <si>
    <t>14280.94</t>
  </si>
  <si>
    <t>44093911</t>
  </si>
  <si>
    <t>C8C2FDCE44C856988EAF8BF39AFA71F2</t>
  </si>
  <si>
    <t>DAF-CG-005</t>
  </si>
  <si>
    <t>CONTADOR GENERAL</t>
  </si>
  <si>
    <t>44093912</t>
  </si>
  <si>
    <t>8A8B6EB9705F01A56DF157211609891B</t>
  </si>
  <si>
    <t>DAF-CF-003</t>
  </si>
  <si>
    <t>CONTADOR DE FONDO</t>
  </si>
  <si>
    <t>ANA</t>
  </si>
  <si>
    <t>25887.16</t>
  </si>
  <si>
    <t>22246</t>
  </si>
  <si>
    <t>44093913</t>
  </si>
  <si>
    <t>DA01EFA803E5AC00988764A4066148AD</t>
  </si>
  <si>
    <t>ELEAZAR</t>
  </si>
  <si>
    <t>ROSALES</t>
  </si>
  <si>
    <t>44093935</t>
  </si>
  <si>
    <t>CAD962AF0C6B4DBB568E5BB3823BA11B</t>
  </si>
  <si>
    <t>DAF-ATC-002</t>
  </si>
  <si>
    <t>OLIVIA</t>
  </si>
  <si>
    <t>44093936</t>
  </si>
  <si>
    <t>75783165BBC25034C95F0B4885214B3F</t>
  </si>
  <si>
    <t>DCR-ATA-002</t>
  </si>
  <si>
    <t>DIRECCION DE CATASTRO Y RECAUDACION</t>
  </si>
  <si>
    <t>DIANA LAURA</t>
  </si>
  <si>
    <t>CARRANZA</t>
  </si>
  <si>
    <t>44093937</t>
  </si>
  <si>
    <t>BC5FF954F10AFA84561C9358B4845D13</t>
  </si>
  <si>
    <t>DCR-DI-005</t>
  </si>
  <si>
    <t>DIRECTOR I</t>
  </si>
  <si>
    <t>FLOR GUADALUPE</t>
  </si>
  <si>
    <t>44093938</t>
  </si>
  <si>
    <t>5FD70C0AE0FEB82139CE1D6C3817204F</t>
  </si>
  <si>
    <t>DCR-ATC-002</t>
  </si>
  <si>
    <t>KEYLA YARELI</t>
  </si>
  <si>
    <t>44093939</t>
  </si>
  <si>
    <t>49E723D8E933EEA81198FF5B5174C083</t>
  </si>
  <si>
    <t>DCR-JOA-004</t>
  </si>
  <si>
    <t>CARLOS ALEJANDRO</t>
  </si>
  <si>
    <t>AMARAL</t>
  </si>
  <si>
    <t>44093940</t>
  </si>
  <si>
    <t>ABAF50563D1519EC6DFE664AD5CFE45A</t>
  </si>
  <si>
    <t>DCR-AC-002</t>
  </si>
  <si>
    <t>MARICELA GUADALUPE</t>
  </si>
  <si>
    <t>44093941</t>
  </si>
  <si>
    <t>82F0D102C3F1387F2EA279806A85D02F</t>
  </si>
  <si>
    <t>SDIF-TEC-003</t>
  </si>
  <si>
    <t>SISTEMA PARA EL DESARROLLO INT DE LA FAM</t>
  </si>
  <si>
    <t>44093956</t>
  </si>
  <si>
    <t>F56F0FF81A3D6A81120299F899A8C1F3</t>
  </si>
  <si>
    <t>SDIF-TEB-003</t>
  </si>
  <si>
    <t>JACQUELINE</t>
  </si>
  <si>
    <t>44093957</t>
  </si>
  <si>
    <t>9512508B8B7DBF5E0B7132A743322CE8</t>
  </si>
  <si>
    <t>AURORA</t>
  </si>
  <si>
    <t>44093958</t>
  </si>
  <si>
    <t>9E1304227FE9DFDEE42FD29D66B3F60E</t>
  </si>
  <si>
    <t>SDIF-OVC-001</t>
  </si>
  <si>
    <t>OPERADOR DE VEHICULO  C</t>
  </si>
  <si>
    <t>EDGAR DAVID</t>
  </si>
  <si>
    <t>44093959</t>
  </si>
  <si>
    <t>3CCC821235A9F371E7842980CBE44ACB</t>
  </si>
  <si>
    <t>SDIF-OVG-001</t>
  </si>
  <si>
    <t>OPERADOR DE VEHICULO G</t>
  </si>
  <si>
    <t>ARIEL WO AKIDER</t>
  </si>
  <si>
    <t>ROJAS</t>
  </si>
  <si>
    <t>44093960</t>
  </si>
  <si>
    <t>4F42BF6CA90321D6F7372524E30AA9F8</t>
  </si>
  <si>
    <t>FELIX GALINDO</t>
  </si>
  <si>
    <t>44094221</t>
  </si>
  <si>
    <t>A40F89D1071A9B34FCA30A8DB2079401</t>
  </si>
  <si>
    <t>44094222</t>
  </si>
  <si>
    <t>10C097AA6EB498F141A34C7C273C85F0</t>
  </si>
  <si>
    <t>AGRIPINO</t>
  </si>
  <si>
    <t>44094223</t>
  </si>
  <si>
    <t>4D40C7745025998921F06A33527CC4AB</t>
  </si>
  <si>
    <t>MARIA ISABEL</t>
  </si>
  <si>
    <t>44094224</t>
  </si>
  <si>
    <t>CE9F8945A78C6B26506022CE3B452E03</t>
  </si>
  <si>
    <t>RUFINO</t>
  </si>
  <si>
    <t>44094225</t>
  </si>
  <si>
    <t>D4228215D35BBE87A7EF1172C35BD884</t>
  </si>
  <si>
    <t>CARMELA</t>
  </si>
  <si>
    <t>MORA</t>
  </si>
  <si>
    <t>44094226</t>
  </si>
  <si>
    <t>0D41394938A9C9567C663259CEE09E7F</t>
  </si>
  <si>
    <t>MOICES</t>
  </si>
  <si>
    <t>CORTES</t>
  </si>
  <si>
    <t>44094227</t>
  </si>
  <si>
    <t>196E4F33B6754CE793B45105BFDEBEEC</t>
  </si>
  <si>
    <t>DT-ATC-002</t>
  </si>
  <si>
    <t>44093879</t>
  </si>
  <si>
    <t>8A8667E81D3F1D1B705BD2B393541DE1</t>
  </si>
  <si>
    <t>SECRETARIA GENERAL MUNICIPAL</t>
  </si>
  <si>
    <t>44093880</t>
  </si>
  <si>
    <t>7E024E37ADD6060317B185ED7B663B47</t>
  </si>
  <si>
    <t>SG-ATEB-003</t>
  </si>
  <si>
    <t>JESUS ENRIQUE</t>
  </si>
  <si>
    <t>VILLALPANDO</t>
  </si>
  <si>
    <t>44093881</t>
  </si>
  <si>
    <t>545E124A19383BD6578094903F0444BB</t>
  </si>
  <si>
    <t>SG-ATA-002</t>
  </si>
  <si>
    <t>ELVIRA</t>
  </si>
  <si>
    <t>8968</t>
  </si>
  <si>
    <t>44093882</t>
  </si>
  <si>
    <t>C431616A6FE0D9AB207B5B60488CA73F</t>
  </si>
  <si>
    <t>SG-ATC-002</t>
  </si>
  <si>
    <t>HIPOLITO</t>
  </si>
  <si>
    <t>44093883</t>
  </si>
  <si>
    <t>C1AFCE68F586384DB497730414AA5F29</t>
  </si>
  <si>
    <t>LEONARDO</t>
  </si>
  <si>
    <t>44093884</t>
  </si>
  <si>
    <t>4064CE9A2D17D7CBFEED9EB4D2AE67F5</t>
  </si>
  <si>
    <t>REYNO</t>
  </si>
  <si>
    <t>44093885</t>
  </si>
  <si>
    <t>6A70E2848CD545FB1A7104277D811CB5</t>
  </si>
  <si>
    <t>CANDY</t>
  </si>
  <si>
    <t>44093914</t>
  </si>
  <si>
    <t>06037640A91293CA111B64DFA03FFE1E</t>
  </si>
  <si>
    <t>TERESA JULIANNA</t>
  </si>
  <si>
    <t>44093915</t>
  </si>
  <si>
    <t>51DB8B345B5AE7232A74252594226F62</t>
  </si>
  <si>
    <t>GABRIELA</t>
  </si>
  <si>
    <t>44093916</t>
  </si>
  <si>
    <t>8407134901F64FE78D4EB729163DF2C2</t>
  </si>
  <si>
    <t>LUIS JAHIR</t>
  </si>
  <si>
    <t>44093917</t>
  </si>
  <si>
    <t>D40E0318B9090A310F944DD9C102A81F</t>
  </si>
  <si>
    <t>SEVERO</t>
  </si>
  <si>
    <t>TAMARIZ</t>
  </si>
  <si>
    <t>44093918</t>
  </si>
  <si>
    <t>902B94926BCD516E6FDCE1A82DD44513</t>
  </si>
  <si>
    <t>44093919</t>
  </si>
  <si>
    <t>7B092241A69966D10B0E86ADB33C3024</t>
  </si>
  <si>
    <t>ALEXA JAQUELINE</t>
  </si>
  <si>
    <t>44093920</t>
  </si>
  <si>
    <t>8E060E0126726E42A1B383EA9E2C192A</t>
  </si>
  <si>
    <t>JORGE URIEL</t>
  </si>
  <si>
    <t>DEL ANGEL</t>
  </si>
  <si>
    <t>44093942</t>
  </si>
  <si>
    <t>4EC1ED8C7F7B65F487383CCF97CAFF36</t>
  </si>
  <si>
    <t>44093943</t>
  </si>
  <si>
    <t>47B972D9BBB23005E6823199B5727797</t>
  </si>
  <si>
    <t>DCR-ATEA-003</t>
  </si>
  <si>
    <t>PERLA</t>
  </si>
  <si>
    <t>44093944</t>
  </si>
  <si>
    <t>BB6CCB3FA57DDC8F0C1C0479584E5C3B</t>
  </si>
  <si>
    <t>DCR-TEC-003</t>
  </si>
  <si>
    <t>SARA</t>
  </si>
  <si>
    <t>44093945</t>
  </si>
  <si>
    <t>8BBC03386FC64BE09382CBBF9BDC4AFF</t>
  </si>
  <si>
    <t>DIS-JOA-004</t>
  </si>
  <si>
    <t>DIRECCION DE INFORMATICA Y SISTEMAS</t>
  </si>
  <si>
    <t>MANUEL ULISES</t>
  </si>
  <si>
    <t>44093946</t>
  </si>
  <si>
    <t>3363F369DABEA626ADDCDD6C6A3115E1</t>
  </si>
  <si>
    <t>DIS-AAB-002</t>
  </si>
  <si>
    <t>44093947</t>
  </si>
  <si>
    <t>D910A54AEA15284BC7D1043227E74513</t>
  </si>
  <si>
    <t>DPV-DF-005</t>
  </si>
  <si>
    <t>DIRECCION DE PARQUE VEHICULAR</t>
  </si>
  <si>
    <t>GUTIERREZ</t>
  </si>
  <si>
    <t>HURTADO</t>
  </si>
  <si>
    <t>44093948</t>
  </si>
  <si>
    <t>9A45B0468DD318688FE827E037908641</t>
  </si>
  <si>
    <t>SDIF-ATA-002</t>
  </si>
  <si>
    <t>FELICIANA</t>
  </si>
  <si>
    <t>44093961</t>
  </si>
  <si>
    <t>32E00555181E8BB854676E169277D4F7</t>
  </si>
  <si>
    <t>ROSA MELIA</t>
  </si>
  <si>
    <t>44093962</t>
  </si>
  <si>
    <t>39EAF50BB1248CFB30E1D70C19B21E88</t>
  </si>
  <si>
    <t>44093963</t>
  </si>
  <si>
    <t>48501E80E03624EBEF64DB60AD79FC15</t>
  </si>
  <si>
    <t>SDIF-SA-006</t>
  </si>
  <si>
    <t>NANCY DARLENNE</t>
  </si>
  <si>
    <t>44093964</t>
  </si>
  <si>
    <t>6B2A62241E8C05833D8AD1F69FD5C7D2</t>
  </si>
  <si>
    <t>SDIF-TEA-003</t>
  </si>
  <si>
    <t>EDUARDO</t>
  </si>
  <si>
    <t>CASIMIRO</t>
  </si>
  <si>
    <t>44093965</t>
  </si>
  <si>
    <t>C9C8B9EDC5C444E1FC8A0C563EE2C028</t>
  </si>
  <si>
    <t>SDIF-JOC-004</t>
  </si>
  <si>
    <t>ARMANDO</t>
  </si>
  <si>
    <t>AVILA</t>
  </si>
  <si>
    <t>44093966</t>
  </si>
  <si>
    <t>519E174896D550DBED04276EDF053600</t>
  </si>
  <si>
    <t>SDIF-ATEB-003</t>
  </si>
  <si>
    <t>44093967</t>
  </si>
  <si>
    <t>FC139885B3BE7FAE81156C6421F5C326</t>
  </si>
  <si>
    <t>SDIF-ATEA-003</t>
  </si>
  <si>
    <t>YANIN YULISA</t>
  </si>
  <si>
    <t>MORONES</t>
  </si>
  <si>
    <t>44093975</t>
  </si>
  <si>
    <t>23CB77DFE66B712EFFB55F660D82B582</t>
  </si>
  <si>
    <t>TEODULO</t>
  </si>
  <si>
    <t>44093976</t>
  </si>
  <si>
    <t>603D0F50AC4189CDCDC027731698AF8A</t>
  </si>
  <si>
    <t>IVAN</t>
  </si>
  <si>
    <t>44093977</t>
  </si>
  <si>
    <t>DF940E97077448FC8C12A91ABB135520</t>
  </si>
  <si>
    <t>SDIF-ATC-002</t>
  </si>
  <si>
    <t>LAURA NAYELY</t>
  </si>
  <si>
    <t>44093978</t>
  </si>
  <si>
    <t>2581FA5CBD841E8B6179AE7D08BD1CD2</t>
  </si>
  <si>
    <t>ENRIQUETA</t>
  </si>
  <si>
    <t>VALDIVIA</t>
  </si>
  <si>
    <t>44093979</t>
  </si>
  <si>
    <t>69EC0436E2D20794B5B46074C5C370BA</t>
  </si>
  <si>
    <t>SDIF-ATB-002</t>
  </si>
  <si>
    <t>8044</t>
  </si>
  <si>
    <t>44093980</t>
  </si>
  <si>
    <t>86CCFDB6B6E8A8115E401D1D50B4BF8E</t>
  </si>
  <si>
    <t>SDIF-JOA-004</t>
  </si>
  <si>
    <t>ALEJANDRINA</t>
  </si>
  <si>
    <t>44093981</t>
  </si>
  <si>
    <t>AF9CBB1B3AE7E52ACD265E1544F7EB62</t>
  </si>
  <si>
    <t>SG-SB-006</t>
  </si>
  <si>
    <t>FLORICELA</t>
  </si>
  <si>
    <t>AUSTRIA</t>
  </si>
  <si>
    <t>44093886</t>
  </si>
  <si>
    <t>4AB264229DC393693BA3C7F902C9F4C7</t>
  </si>
  <si>
    <t>44093887</t>
  </si>
  <si>
    <t>244DAB8299FE3C7EE11A1463CEBDB79B</t>
  </si>
  <si>
    <t>REF-ATB-002</t>
  </si>
  <si>
    <t>REGISTRO DEL ESTADO FAMILIAR</t>
  </si>
  <si>
    <t>44093888</t>
  </si>
  <si>
    <t>0FD700FCD5D5EAFEAB2824BF48A91E46</t>
  </si>
  <si>
    <t>REF-AA-002</t>
  </si>
  <si>
    <t>YANETH</t>
  </si>
  <si>
    <t>7300</t>
  </si>
  <si>
    <t>44093889</t>
  </si>
  <si>
    <t>9BA624F2BE6DF008BAC01B6CC10153BD</t>
  </si>
  <si>
    <t>REF-ATC-002</t>
  </si>
  <si>
    <t>ERICA</t>
  </si>
  <si>
    <t>44093890</t>
  </si>
  <si>
    <t>524CF89F96D25CDED549BFDCD8DF4210</t>
  </si>
  <si>
    <t>REF-DG-005</t>
  </si>
  <si>
    <t>DANIELA</t>
  </si>
  <si>
    <t>44093891</t>
  </si>
  <si>
    <t>1109AC4C1AD6DCA2EB9D095AEB1CAAFE</t>
  </si>
  <si>
    <t>DJ-SA-004</t>
  </si>
  <si>
    <t>44093892</t>
  </si>
  <si>
    <t>38B9DE79F0E5956847DDEEAD6F60E3E7</t>
  </si>
  <si>
    <t>MAYRA IDALYD</t>
  </si>
  <si>
    <t>NAJERA</t>
  </si>
  <si>
    <t>17563.14</t>
  </si>
  <si>
    <t>15700</t>
  </si>
  <si>
    <t>44093921</t>
  </si>
  <si>
    <t>8447645FD0750184AE661A467688A3D3</t>
  </si>
  <si>
    <t>NAYELLI ISAMAR</t>
  </si>
  <si>
    <t>RIVERO</t>
  </si>
  <si>
    <t>44093922</t>
  </si>
  <si>
    <t>6E34F2E2C434E4678C40A3D22FB3E4EE</t>
  </si>
  <si>
    <t>DAF-ATA-002</t>
  </si>
  <si>
    <t>AGUSTINA</t>
  </si>
  <si>
    <t>44093923</t>
  </si>
  <si>
    <t>2C91BECA2C733CDB3216C94B6C115AF0</t>
  </si>
  <si>
    <t>DAF-SC-004</t>
  </si>
  <si>
    <t>SUBDIRECTOR C</t>
  </si>
  <si>
    <t>YAZMIN DORALI</t>
  </si>
  <si>
    <t>19597.74</t>
  </si>
  <si>
    <t>17300</t>
  </si>
  <si>
    <t>44093924</t>
  </si>
  <si>
    <t>8D9D3C8B7713A4B9EFD78AFE907C3224</t>
  </si>
  <si>
    <t>IRMA</t>
  </si>
  <si>
    <t>44093925</t>
  </si>
  <si>
    <t>D5409DAC54452369D04A672BC410A7FA</t>
  </si>
  <si>
    <t>MONSERRATH GUADALUPE</t>
  </si>
  <si>
    <t>SAAB</t>
  </si>
  <si>
    <t>44093926</t>
  </si>
  <si>
    <t>6F96F2FA49B7F8E80AB9F2DE62E18176</t>
  </si>
  <si>
    <t>CONSUELO</t>
  </si>
  <si>
    <t>44093927</t>
  </si>
  <si>
    <t>DE1B8B6983ED505A893425814C3BE4A6</t>
  </si>
  <si>
    <t>DPV-DG-005</t>
  </si>
  <si>
    <t>FRUCTUOSO</t>
  </si>
  <si>
    <t>44093949</t>
  </si>
  <si>
    <t>F578B1D0206D50E8805CB2F57DE7D2FA</t>
  </si>
  <si>
    <t>DPV-AC-002</t>
  </si>
  <si>
    <t>CANDELARIA</t>
  </si>
  <si>
    <t>44093950</t>
  </si>
  <si>
    <t>426FA5733423034BB3642C8D49001D83</t>
  </si>
  <si>
    <t>DPV-ATC-002</t>
  </si>
  <si>
    <t>RICARDO</t>
  </si>
  <si>
    <t>ROLDAN</t>
  </si>
  <si>
    <t>44093951</t>
  </si>
  <si>
    <t>EDB447C55FC0F8D37052877B5C8479BC</t>
  </si>
  <si>
    <t>DRH-ATC-002</t>
  </si>
  <si>
    <t>DIRECCION DE RECURSOS HUMANOS</t>
  </si>
  <si>
    <t>JOSE CARLOS</t>
  </si>
  <si>
    <t>44093952</t>
  </si>
  <si>
    <t>C5E6FBADFACDEA1D0087949397C919BD</t>
  </si>
  <si>
    <t>DRH-DC-005</t>
  </si>
  <si>
    <t>DIRECTOR C</t>
  </si>
  <si>
    <t>ALFONSO</t>
  </si>
  <si>
    <t>21657.74</t>
  </si>
  <si>
    <t>44093953</t>
  </si>
  <si>
    <t>0D766AF971C3492DE6CF2DCD089560EA</t>
  </si>
  <si>
    <t>IMO-DG-005</t>
  </si>
  <si>
    <t>INSTANCIA DE LA MUJER ORIZATLENSE</t>
  </si>
  <si>
    <t>LUCIA</t>
  </si>
  <si>
    <t>44093954</t>
  </si>
  <si>
    <t>D427FD7ADD510C1E9084E150E8C4C8A3</t>
  </si>
  <si>
    <t>IMO-TEA-003</t>
  </si>
  <si>
    <t>IDALIA</t>
  </si>
  <si>
    <t>44093955</t>
  </si>
  <si>
    <t>682A2248419F8AD0AD69F6A1A97B54C0</t>
  </si>
  <si>
    <t>SDIF-AB-002</t>
  </si>
  <si>
    <t>BEATRIZ YURIDIA</t>
  </si>
  <si>
    <t>44093968</t>
  </si>
  <si>
    <t>3CF9244D142CE5CD0C9070C0BCF2F748</t>
  </si>
  <si>
    <t>MYRNA ISABEL</t>
  </si>
  <si>
    <t>CABALLERO</t>
  </si>
  <si>
    <t>44093969</t>
  </si>
  <si>
    <t>8844B3EA1EBDC4D3B8304E261234FC4E</t>
  </si>
  <si>
    <t>44093970</t>
  </si>
  <si>
    <t>5A70A634BD3667E9A3C2706E57BF0242</t>
  </si>
  <si>
    <t>NORMA ALICIA</t>
  </si>
  <si>
    <t>44093971</t>
  </si>
  <si>
    <t>EB836B5E589791C1DACC52E1D4BA9D9B</t>
  </si>
  <si>
    <t>SDIF-OVH-001</t>
  </si>
  <si>
    <t>OPERADOR DE VEHICULO H</t>
  </si>
  <si>
    <t>FRANCISCO IVAN</t>
  </si>
  <si>
    <t>ÑONTHE</t>
  </si>
  <si>
    <t>44093972</t>
  </si>
  <si>
    <t>897946AFAEEE8D11B538D5F23D662385</t>
  </si>
  <si>
    <t>SDIF-EDB-004</t>
  </si>
  <si>
    <t>MARIA MIRELLA</t>
  </si>
  <si>
    <t>44093973</t>
  </si>
  <si>
    <t>2DC6872A37D4E58DB62DB285826A87B6</t>
  </si>
  <si>
    <t>SDIF-OVD-001</t>
  </si>
  <si>
    <t>OPERADOR DE VEHICULO D</t>
  </si>
  <si>
    <t>GELACIO</t>
  </si>
  <si>
    <t>44093974</t>
  </si>
  <si>
    <t>3D0E63B5599F3B7F1D678BF4386EC5E7</t>
  </si>
  <si>
    <t>SDIF-DG-005</t>
  </si>
  <si>
    <t>LORENZO</t>
  </si>
  <si>
    <t>44093982</t>
  </si>
  <si>
    <t>B2BCEAA717086E2DF8DB983E63BE6B5B</t>
  </si>
  <si>
    <t>SDIF-AAC-002</t>
  </si>
  <si>
    <t>MARIA MAGDALENA</t>
  </si>
  <si>
    <t>44093983</t>
  </si>
  <si>
    <t>CD7BF872ED18705FE7808496DCF78169</t>
  </si>
  <si>
    <t>MARTHA SUSANA</t>
  </si>
  <si>
    <t>44093984</t>
  </si>
  <si>
    <t>B6EA3E0242AB86E67BA97C467FEC2E66</t>
  </si>
  <si>
    <t>CONCEPCION</t>
  </si>
  <si>
    <t>44093985</t>
  </si>
  <si>
    <t>5574E974234DF2BACABDB2CC46C07D92</t>
  </si>
  <si>
    <t>44093986</t>
  </si>
  <si>
    <t>97ED1F328D1CB5E7EA1E6C9C9D78DDDD</t>
  </si>
  <si>
    <t>DULCE JENNIFER</t>
  </si>
  <si>
    <t>44093987</t>
  </si>
  <si>
    <t>A3498B5E60B9D0095C738134BD2CBBFE</t>
  </si>
  <si>
    <t>GILBERTO</t>
  </si>
  <si>
    <t>44093988</t>
  </si>
  <si>
    <t>9AEE99DE23C072BE00818BDE25A5FB10</t>
  </si>
  <si>
    <t>DANI YAMIR</t>
  </si>
  <si>
    <t>44093989</t>
  </si>
  <si>
    <t>43DEF3835288714073AAF478D5C45E21</t>
  </si>
  <si>
    <t>ANA CLAUDIA</t>
  </si>
  <si>
    <t>44093990</t>
  </si>
  <si>
    <t>5157E18D6C62684371C4707EC8566BA7</t>
  </si>
  <si>
    <t>BERNABE</t>
  </si>
  <si>
    <t>44093991</t>
  </si>
  <si>
    <t>048A11F5AC57AC372A2C908674F72AF3</t>
  </si>
  <si>
    <t>SANDY ELOYNA</t>
  </si>
  <si>
    <t>44093992</t>
  </si>
  <si>
    <t>C4FF0050AC80CCFC727BEC970CEE8CCA</t>
  </si>
  <si>
    <t>YESSENIA</t>
  </si>
  <si>
    <t>44093993</t>
  </si>
  <si>
    <t>FC647C570B13D8B28696FDD76FEDB8A6</t>
  </si>
  <si>
    <t>CLAUDIO RAFAEL</t>
  </si>
  <si>
    <t>44093994</t>
  </si>
  <si>
    <t>8DB03C6FBF9A9EC244BDD68E8AC675C1</t>
  </si>
  <si>
    <t>UBR-DF-005</t>
  </si>
  <si>
    <t>SUSANA CECILIA</t>
  </si>
  <si>
    <t>FRAGOSO</t>
  </si>
  <si>
    <t>44093995</t>
  </si>
  <si>
    <t>Funcionaria (o)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</si>
  <si>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</si>
  <si>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</si>
  <si>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</si>
  <si>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</si>
  <si>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</si>
  <si>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</si>
  <si>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</si>
  <si>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</si>
  <si>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</si>
  <si>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No binario</t>
  </si>
  <si>
    <t>45248</t>
  </si>
  <si>
    <t>45249</t>
  </si>
  <si>
    <t>45250</t>
  </si>
  <si>
    <t>45251</t>
  </si>
  <si>
    <t>45252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</si>
  <si>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</si>
  <si>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</si>
  <si>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</si>
  <si>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</si>
  <si>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</si>
  <si>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</si>
  <si>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26570B573B15EB37BEC8E4E1AC159F46</t>
  </si>
  <si>
    <t>No percibe percepciones en especie</t>
  </si>
  <si>
    <t>0</t>
  </si>
  <si>
    <t>Ninguna</t>
  </si>
  <si>
    <t>EF101C74175592E63D2E17D7A68DA054</t>
  </si>
  <si>
    <t>A6112667A80DC9AED65A8ADFFD8E1710</t>
  </si>
  <si>
    <t>FBC9DC2E83D9BAEFCBC1B9E19BDB9496</t>
  </si>
  <si>
    <t>882F46B64EAD9E63AB0C0906359729A1</t>
  </si>
  <si>
    <t>8808F08E83E97A84D3AA8C782CF5C54A</t>
  </si>
  <si>
    <t>107445363FDDA25F5DB61EFE07383116</t>
  </si>
  <si>
    <t>F85E5F8708177B4BEFF9D7EFD066E102</t>
  </si>
  <si>
    <t>395E84D2B661B5DCA060D4DB82A98D63</t>
  </si>
  <si>
    <t>490A05E63E808688749C7037729C2EEF</t>
  </si>
  <si>
    <t>8C468D8AFEDF8A26A91B34B48B410C34</t>
  </si>
  <si>
    <t>8C468D8AFEDF8A26C6350882A85A6500</t>
  </si>
  <si>
    <t>3D222E7A05056A38D64EE3A064DA5432</t>
  </si>
  <si>
    <t>3D222E7A05056A38A89C11D76C0F170D</t>
  </si>
  <si>
    <t>1A451A9CFED2A8B1D0AEA705C3FF0A57</t>
  </si>
  <si>
    <t>469F22C58E329F8B3B017AE1E351B195</t>
  </si>
  <si>
    <t>89E89DD935D4572CD959808FC292EB5B</t>
  </si>
  <si>
    <t>DB18BDDA70EEEB164E4859BF9984DA2F</t>
  </si>
  <si>
    <t>7CA5305E68A0A4201CBBDC2CEFF3B087</t>
  </si>
  <si>
    <t>CFFCFDE79B10D60B8568D2E3E81DFE65</t>
  </si>
  <si>
    <t>DDD22CE74B04F32186B9AD5E7A7693A9</t>
  </si>
  <si>
    <t>CF7B9440A429B565C18E6CDAF6B431AC</t>
  </si>
  <si>
    <t>79FD68A41C0377C3C24AEE7EF7108DFE</t>
  </si>
  <si>
    <t>F40695E5882ED02E20D44EC9F37DB887</t>
  </si>
  <si>
    <t>ACCAA1CAD73BCD8EC3A4DD54B9CA196A</t>
  </si>
  <si>
    <t>4BE93C41CCD57EE1FFB743EB24D28899</t>
  </si>
  <si>
    <t>08E2FB2BCFD4B016EC106F1F50D739BB</t>
  </si>
  <si>
    <t>B6FDC7F95E20BBE3BCE889EAF4648777</t>
  </si>
  <si>
    <t>BED966BA59DC1EBB2CAE549CC3013117</t>
  </si>
  <si>
    <t>25AA8C6FB93B80ABAD1021E67C5B9495</t>
  </si>
  <si>
    <t>0BA0C0D0EC0938436DC6DC16D4C14433</t>
  </si>
  <si>
    <t>426AF1508DFE326C987125905A807BC2</t>
  </si>
  <si>
    <t>296294479C8DCDA560022255A68A0307</t>
  </si>
  <si>
    <t>AB067BE5D5A98BFB73B1710DB0367D5B</t>
  </si>
  <si>
    <t>42888B652351D8AB3132AF52B774FB98</t>
  </si>
  <si>
    <t>2CD4CF0A57D103CE47C7D2F368854A29</t>
  </si>
  <si>
    <t>5D108FE7418392B90E1A9F21167A00AC</t>
  </si>
  <si>
    <t>5D108FE7418392B92004D9B1E876AA50</t>
  </si>
  <si>
    <t>3DC0DDE2ADB741034455FFB35D2AA9CD</t>
  </si>
  <si>
    <t>A701BFAAD8B90DA1EEB6D4D3DC43FEC2</t>
  </si>
  <si>
    <t>EAE8EA91DE15060E92427E6E05E6587B</t>
  </si>
  <si>
    <t>70D0B1E414EC632EE525463587ED1321</t>
  </si>
  <si>
    <t>C1D3ACFCDD13868B271FB5F52D6A3751</t>
  </si>
  <si>
    <t>318741E8ECFCDF1094316E4F46664612</t>
  </si>
  <si>
    <t>6E8F6C9095A611BB6196471455B9ABB0</t>
  </si>
  <si>
    <t>324569CEAF1D13B150B7D5D965AF8EF6</t>
  </si>
  <si>
    <t>324569CEAF1D13B1D2004D96BE3ED3BC</t>
  </si>
  <si>
    <t>11F9448E635B7A12A33507B1CF035DC6</t>
  </si>
  <si>
    <t>11F9448E635B7A12E2C08D095C929648</t>
  </si>
  <si>
    <t>B5F0316AD8F85056636B52A8F387F3A4</t>
  </si>
  <si>
    <t>B5F0316AD8F850564EDB274961D5D091</t>
  </si>
  <si>
    <t>F5CE26CA8596E7349FE5641115826D0E</t>
  </si>
  <si>
    <t>F5CE26CA8596E734AFA1B023308C0371</t>
  </si>
  <si>
    <t>15277B88A21A6DA190BE6696945D6AA9</t>
  </si>
  <si>
    <t>15277B88A21A6DA1A4004AA7C618FF45</t>
  </si>
  <si>
    <t>48E66B0E87324FDEE1828C3915FAAB6A</t>
  </si>
  <si>
    <t>48E66B0E87324FDEC94BAA7E059B5928</t>
  </si>
  <si>
    <t>7B428D1E041F5B3E59D27DEE0BA65740</t>
  </si>
  <si>
    <t>D5CB2B5017E00D0BA772166B2D2AF866</t>
  </si>
  <si>
    <t>F529E34552FED69305012E0D442AE321</t>
  </si>
  <si>
    <t>3CF20389B0E9808C839B5F6CA337F108</t>
  </si>
  <si>
    <t>B092ADB5C51D3FD25471E418872FAA8A</t>
  </si>
  <si>
    <t>7E9B147C6F058E300E9D5B21B10E66F0</t>
  </si>
  <si>
    <t>BC1E9A9C846EFB59883AC7998D5781AE</t>
  </si>
  <si>
    <t>4B23F26101EDF8E5D40C36FB685AA3E7</t>
  </si>
  <si>
    <t>EA6948AD71C8F1329F8F3349C29E7885</t>
  </si>
  <si>
    <t>FE2287B67FC94AA4D84E2A362187BD63</t>
  </si>
  <si>
    <t>FE2287B67FC94AA4D10826889767A706</t>
  </si>
  <si>
    <t>2BAFDE62BB311AB8E317511B2575B3B8</t>
  </si>
  <si>
    <t>8CDB67E515E080B3806BA51FE2D662CF</t>
  </si>
  <si>
    <t>7095864DDA38156193BE8CBB07C3762B</t>
  </si>
  <si>
    <t>7095864DDA381561F255C39FBBF97BB5</t>
  </si>
  <si>
    <t>0EF6A5760E8AD15AF9BF49F1B7030F62</t>
  </si>
  <si>
    <t>FC724B5EB92D933BC2A91DF656D21526</t>
  </si>
  <si>
    <t>2D9A4F679151F59CE802014FD999D4C4</t>
  </si>
  <si>
    <t>3337CE328AD5E2FA9F374E086B36313F</t>
  </si>
  <si>
    <t>92D3A4F87A0CC39DD0AC755FFA9D32EE</t>
  </si>
  <si>
    <t>E13C5D3C0BA3C4B9FE9095EE2F40393E</t>
  </si>
  <si>
    <t>414A6F77B464BEAA12AA763092B9E9CD</t>
  </si>
  <si>
    <t>06623BEFEAA3DE7A3524629B6A5488E2</t>
  </si>
  <si>
    <t>6B012FBF1955E2ED2B8053CA9B28E27C</t>
  </si>
  <si>
    <t>F8D865A1DEAD7398962CDE8F25B85B73</t>
  </si>
  <si>
    <t>7BDF6EFB60875F7AA1CF7BDFBDBA06AB</t>
  </si>
  <si>
    <t>403C2C57F6A518F32547DF6B8B14BFCD</t>
  </si>
  <si>
    <t>20ED53A9359E15E7005036F928534A85</t>
  </si>
  <si>
    <t>0132A07E847298859E57C21C4071D5FA</t>
  </si>
  <si>
    <t>0132A07E847298853A436C33655F7893</t>
  </si>
  <si>
    <t>386EDF32C2F1E3EB15DC63E115EACE30</t>
  </si>
  <si>
    <t>ED41485FCCF3D2C1D84F460ACC5186B7</t>
  </si>
  <si>
    <t>001B6C89F472DEB0EE8FE0F22E76C852</t>
  </si>
  <si>
    <t>001B6C89F472DEB0F1EAEEC541EE7AC8</t>
  </si>
  <si>
    <t>001713A145297940BC7EE510D0DDD129</t>
  </si>
  <si>
    <t>001713A14529794008AA90D92E4BA971</t>
  </si>
  <si>
    <t>50AB6AC5760D485D5A56BA257D44D920</t>
  </si>
  <si>
    <t>50AB6AC5760D485D099A921A1B244267</t>
  </si>
  <si>
    <t>0FFE3807DF0CCEF692A4ECBF40D07318</t>
  </si>
  <si>
    <t>1041828727BDBC42875C6E762C091B09</t>
  </si>
  <si>
    <t>1B6D7E1B38CB21A79008B7CA789B3F9E</t>
  </si>
  <si>
    <t>7E74EF1436101C19867ABA460A822934</t>
  </si>
  <si>
    <t>3AB2AFC64105A9ED3C6BAB4632A63216</t>
  </si>
  <si>
    <t>CA7332FD43A74ED9E3C79D2B88F8028B</t>
  </si>
  <si>
    <t>DAEF3AB228D7BFD76C70854247A52A64</t>
  </si>
  <si>
    <t>2F0A3E4F8DA4F38B155832E466AF6238</t>
  </si>
  <si>
    <t>81194763DD7802B126CE71DCCDCF7AA6</t>
  </si>
  <si>
    <t>D68BEE3BED03564965E2A0362CDAEF65</t>
  </si>
  <si>
    <t>C1CF6CAD8E300C411BFB63272E2B0A3E</t>
  </si>
  <si>
    <t>7FB641D49B61429EB5CB7E0AD5478EC1</t>
  </si>
  <si>
    <t>FE77247AB554D8EB6DA7D3472BFAB4A3</t>
  </si>
  <si>
    <t>70D50E0AED8263F22E99581203FC55B9</t>
  </si>
  <si>
    <t>A222C602F86B0495BBFDC9D7B545B31E</t>
  </si>
  <si>
    <t>A222C602F86B0495F337BE2CDDAFD5AA</t>
  </si>
  <si>
    <t>2AE826B4EE2A3FCF9B1667EC7EC74B7B</t>
  </si>
  <si>
    <t>47BD3C823CDAA9AEB0A355FAAC9232FC</t>
  </si>
  <si>
    <t>47BD3C823CDAA9AEEC50056960EE909D</t>
  </si>
  <si>
    <t>75B608B7B7A0631C65C943F96DB20C66</t>
  </si>
  <si>
    <t>75B608B7B7A0631C3FC3BF208377951D</t>
  </si>
  <si>
    <t>F4A1D1DD650DD123ECA0BE5E2138CD40</t>
  </si>
  <si>
    <t>A6B1D86E7BD6CF13E3544873CA83B1D0</t>
  </si>
  <si>
    <t>A6B1D86E7BD6CF13B6DC65EDF7A75D4A</t>
  </si>
  <si>
    <t>842FA14C8C4DE7FB52D478A0CB073FF8</t>
  </si>
  <si>
    <t>26FDD6886F9A47812163C370732FF248</t>
  </si>
  <si>
    <t>26FDD6886F9A4781D708773F23A16B03</t>
  </si>
  <si>
    <t>7673349FAEECBB2DD8D227945043A06C</t>
  </si>
  <si>
    <t>7673349FAEECBB2DB94B24808C560BA6</t>
  </si>
  <si>
    <t>1B0719A5A24560B9ADD49191E99837F8</t>
  </si>
  <si>
    <t>F27DE8094F15536E14FAE6C2D65D7B51</t>
  </si>
  <si>
    <t>C90C91D6CB041A0D5534E465303B908D</t>
  </si>
  <si>
    <t>513969C864F55DB943EA07C6E7A44B10</t>
  </si>
  <si>
    <t>EEE54B19BE311683DCA155EDD431F391</t>
  </si>
  <si>
    <t>EEE54B19BE3116831B39241C5B953E98</t>
  </si>
  <si>
    <t>964171927DB58763B26A10976E981CA8</t>
  </si>
  <si>
    <t>964171927DB58763CFC76A34DD37F545</t>
  </si>
  <si>
    <t>D3D52F02FB17422B221CA0E16D9C6998</t>
  </si>
  <si>
    <t>D3D52F02FB17422B72A0558B65C06BEB</t>
  </si>
  <si>
    <t>8BECB4172214DB99D9EEA0E6A041188B</t>
  </si>
  <si>
    <t>55BDAAAE89185503BBD2C16E7DA2BF56</t>
  </si>
  <si>
    <t>3A8F95D98E14DA12B8E8BD7B18A0CDF2</t>
  </si>
  <si>
    <t>3A8F95D98E14DA12A1A9F05A6BF2FD61</t>
  </si>
  <si>
    <t>396EF3022097BFAED2E0409C2558BB3A</t>
  </si>
  <si>
    <t>396EF3022097BFAE1D25283DE0BE3001</t>
  </si>
  <si>
    <t>55C29F791569E62CC473FDC654AB01F1</t>
  </si>
  <si>
    <t>99F5B4A00E816E636B9EAE586A831D59</t>
  </si>
  <si>
    <t>CF46BDD6C240EF50BFEF0E873618241B</t>
  </si>
  <si>
    <t>00A002CF32B2C3DD2BEC5D70D0C74617</t>
  </si>
  <si>
    <t>00A002CF32B2C3DD91838ADD887E5890</t>
  </si>
  <si>
    <t>F056D43F339849497F2587C9B4469CE7</t>
  </si>
  <si>
    <t>F056D43F3398494991F564DDCE6B73BE</t>
  </si>
  <si>
    <t>7F2B386E3CD32954E3660F336001BFCC</t>
  </si>
  <si>
    <t>7F2B386E3CD32954EEC3D934FC6C3AEF</t>
  </si>
  <si>
    <t>E6D193A095DE4C50FDF8D09565EF580D</t>
  </si>
  <si>
    <t>37BAA04727682136DAF23BF9E527DB00</t>
  </si>
  <si>
    <t>F8A3399BD2A7E112CA00FC93DB64D486</t>
  </si>
  <si>
    <t>F634FB5CFE54B37462CB10568952CDC0</t>
  </si>
  <si>
    <t>73A04A42971727375FB720A1C90A2D90</t>
  </si>
  <si>
    <t>603892B491A21FB08FAE73595D53C1F0</t>
  </si>
  <si>
    <t>54483B3E67BD6710F754298A0CE2EF2E</t>
  </si>
  <si>
    <t>5AAF5DA9A740B00B2F3DEF2D27D2EB20</t>
  </si>
  <si>
    <t>B4824E2D625ABD431AC2DC0E2FA4000F</t>
  </si>
  <si>
    <t>A5EA5433706A5C19C1C562976BA99120</t>
  </si>
  <si>
    <t>7EE3251F3761C0577C899031595B9A9B</t>
  </si>
  <si>
    <t>F73BC958F09DF995A8523897743D4448</t>
  </si>
  <si>
    <t>B40BB86674DC58232198546000D8A8FC</t>
  </si>
  <si>
    <t>D2C23A4B3EFED2AD37AED7A972285713</t>
  </si>
  <si>
    <t>D5C241651EB394CDEAE6D5AEA338506B</t>
  </si>
  <si>
    <t>D5C241651EB394CD9438EEC645E276D5</t>
  </si>
  <si>
    <t>A2658A47337E798D842458EC8185D108</t>
  </si>
  <si>
    <t>5B9E0099868B9B25CA681C378847C0CD</t>
  </si>
  <si>
    <t>5B9E0099868B9B25576CA415DEE2E9C9</t>
  </si>
  <si>
    <t>C1DB24AFB98D7516B09AFCC7A88294AB</t>
  </si>
  <si>
    <t>CB9FDC42412F458344887211C75FFF12</t>
  </si>
  <si>
    <t>CB9FDC42412F4583BC8E747F18C4D3DA</t>
  </si>
  <si>
    <t>63253A9C93DB950838A16CF9FBAC1579</t>
  </si>
  <si>
    <t>63253A9C93DB950822481986C88EBCC9</t>
  </si>
  <si>
    <t>DAC3636C19D6826A7D8120C35488D762</t>
  </si>
  <si>
    <t>DAC3636C19D6826ABBB9CE48220683DF</t>
  </si>
  <si>
    <t>9D66D8BC84BD31288D28A642E653A7B1</t>
  </si>
  <si>
    <t>9D66D8BC84BD3128AF5C3C675B081D30</t>
  </si>
  <si>
    <t>D559652ECF6FF9F5D8655986BAB85310</t>
  </si>
  <si>
    <t>AEA69520B0C8BE3450DD5CC8BC53DDD0</t>
  </si>
  <si>
    <t>CB66ED8FCE618D6D02BAAA34D6262879</t>
  </si>
  <si>
    <t>C588C3EF59981176A863BFD65DF2EC26</t>
  </si>
  <si>
    <t>D9EA1ECA98B6C62765E5CA9255D5959D</t>
  </si>
  <si>
    <t>130A423EF808C24E5D3D5389F96E4F50</t>
  </si>
  <si>
    <t>063CD229337503D391432472494F8F1B</t>
  </si>
  <si>
    <t>DB1CA19E78CE57F088603C2FEE66A222</t>
  </si>
  <si>
    <t>B4AD74868A6B3BE50F4C05F448AF07E8</t>
  </si>
  <si>
    <t>D4CA863D70296CF5A068135AF4AC7677</t>
  </si>
  <si>
    <t>AF2727CE58DCEBB9E35E63195C6FA89A</t>
  </si>
  <si>
    <t>D2729D580A6C714AA43F402B0F02B7FD</t>
  </si>
  <si>
    <t>81A29009A3A3D63CC8E4594E5E21A232</t>
  </si>
  <si>
    <t>7DB3DD6BD7A6DBECD263B6E5246A6873</t>
  </si>
  <si>
    <t>F302D482E91C212BC6491C8FB0790B11</t>
  </si>
  <si>
    <t>EF1C05399F21C656C88ACD3FB8AD546F</t>
  </si>
  <si>
    <t>3B8916BF2B396D6611B3528FFF74FB6F</t>
  </si>
  <si>
    <t>03E2CD86FB685417011453413B91558F</t>
  </si>
  <si>
    <t>12208E733DA9AFEF48CA9723EB3170B4</t>
  </si>
  <si>
    <t>8C26818113BBE430D472FE3DC608DA4C</t>
  </si>
  <si>
    <t>8C26818113BBE430B8EF9B2ADF3BA1BB</t>
  </si>
  <si>
    <t>BCB9ADC5E17F00DC51F1933ABD200C91</t>
  </si>
  <si>
    <t>59C22DEFD4B6F9F6AA3832D841CE0F7C</t>
  </si>
  <si>
    <t>B261A0E11323E095AD2354278E5FD566</t>
  </si>
  <si>
    <t>B62BF35FEE8BC40FD917B31B3AFE6E7F</t>
  </si>
  <si>
    <t>62F4B9827CE591995CFD6E548CE25627</t>
  </si>
  <si>
    <t>BDC7C71E7503CBE96A8C9E7CBA331E4A</t>
  </si>
  <si>
    <t>BDC7C71E7503CBE9D77E23F9B9B2F79E</t>
  </si>
  <si>
    <t>A286B211CC03CF5BD98403BEB19C1322</t>
  </si>
  <si>
    <t>B371883AB6B426A42DDFE5A638248499</t>
  </si>
  <si>
    <t>B371883AB6B426A407F323E34C3AE13D</t>
  </si>
  <si>
    <t>73CB2CAEC25EC72F91D13189EEC76EDF</t>
  </si>
  <si>
    <t>73CB2CAEC25EC72FB49F0E5D70237275</t>
  </si>
  <si>
    <t>2C658076D77D3749699C8146DCC8ECE0</t>
  </si>
  <si>
    <t>2C658076D77D37491AED581BE1D7903F</t>
  </si>
  <si>
    <t>A3765B3308CAEA95EBF40D091F3DC390</t>
  </si>
  <si>
    <t>401FC8841286BAD7728DA5032FD9A3A7</t>
  </si>
  <si>
    <t>4E8A793BB785FE80B3D27922F3CB9282</t>
  </si>
  <si>
    <t>5BCD45FAF1F2563601975235ED5FF4BB</t>
  </si>
  <si>
    <t>5BCD45FAF1F256369F6F7D33A5B369BF</t>
  </si>
  <si>
    <t>31852EEC14B96E9EB075FCB5C24E37A4</t>
  </si>
  <si>
    <t>05A0BA901013B34A68CEC8278D72BD99</t>
  </si>
  <si>
    <t>716A10ACFFCED3736ADBE05A1EF401C2</t>
  </si>
  <si>
    <t>538C19CF3E487C7508D99A54A9668702</t>
  </si>
  <si>
    <t>CF4D7338616F8DBDBFC42C9E5B3AACE6</t>
  </si>
  <si>
    <t>2B3CD25540495D3C019C29F0BB856AB5</t>
  </si>
  <si>
    <t>C0FFC437F816FE6DFF91B7CAFBC0BA53</t>
  </si>
  <si>
    <t>BA2EBCF554084F7EED41C894F88DE068</t>
  </si>
  <si>
    <t>393ED941EFBFAA957876B301BD6FB3D4</t>
  </si>
  <si>
    <t>3F26FFF8C293DF751A093E64DC108FE9</t>
  </si>
  <si>
    <t>8277F364469A913F8C4F6E174E5F1C7A</t>
  </si>
  <si>
    <t>4A54AC725BDD83BCE661D2AFBC63D79D</t>
  </si>
  <si>
    <t>3BA8CC00331F68219AF6CEE7DC0BC3E8</t>
  </si>
  <si>
    <t>BC992A01B860C50BDD3B8AC4B9CBB893</t>
  </si>
  <si>
    <t>719B8E7FE02F931B261D83CB8A5C0F1D</t>
  </si>
  <si>
    <t>BA28771F80DA45CD5B99864CF066CA44</t>
  </si>
  <si>
    <t>92DC0ECC255D867A034844223883A93B</t>
  </si>
  <si>
    <t>A01CC5633D320AE30BDE42F75339B305</t>
  </si>
  <si>
    <t>BBDE2397473C8BE7C23CE088D657B29D</t>
  </si>
  <si>
    <t>BBDE2397473C8BE7A6D9C584236FC9CE</t>
  </si>
  <si>
    <t>C5CFE6830E181D81F1183DCC6E8E4EC9</t>
  </si>
  <si>
    <t>C5CFE6830E181D814D02EFAA2CEE40E3</t>
  </si>
  <si>
    <t>AF2A30F453C6820C170F8CA2271667D6</t>
  </si>
  <si>
    <t>894DB4BE2990A25F0E1D0557C5ED7206</t>
  </si>
  <si>
    <t>894DB4BE2990A25FC352F0F88476044A</t>
  </si>
  <si>
    <t>894DB4BE2990A25FCBD181C6092A8223</t>
  </si>
  <si>
    <t>457612C973F615CAC3DB2B28EFBE08B4</t>
  </si>
  <si>
    <t>457612C973F615CA523FFD8975252677</t>
  </si>
  <si>
    <t>131D62371289237B8279F938AEE5CE01</t>
  </si>
  <si>
    <t>485F2E7EA37A491DA4C729698C48B3B0</t>
  </si>
  <si>
    <t>485F2E7EA37A491DAD78E594C9E42CDF</t>
  </si>
  <si>
    <t>0FD66DAD2DCA3EDB178003687121C2B7</t>
  </si>
  <si>
    <t>0FD66DAD2DCA3EDBFA5D442FFE254FF2</t>
  </si>
  <si>
    <t>0002146945547FF9F2574623201D00BC</t>
  </si>
  <si>
    <t>28B9646F6F4C69CA9C5A525A8F939C50</t>
  </si>
  <si>
    <t>61A9EC328AC86A3B4052ACF1DAA0B7B9</t>
  </si>
  <si>
    <t>61A9EC328AC86A3B117E092844E87BCA</t>
  </si>
  <si>
    <t>F2A6B30D75BE4B776861F7732EA3A849</t>
  </si>
  <si>
    <t>F2A6B30D75BE4B7729149E22A322206E</t>
  </si>
  <si>
    <t>BFFED2995B8CE8F323544D7586A8F601</t>
  </si>
  <si>
    <t>E784C76C0298499F648D816E315EDB36</t>
  </si>
  <si>
    <t>D46A3D9956DC1CDD88B966104DF2F628</t>
  </si>
  <si>
    <t>4D3D6CF157FAC8D78B76D8C1211D47A7</t>
  </si>
  <si>
    <t>4D3D6CF157FAC8D74CEBE90888EE6EBD</t>
  </si>
  <si>
    <t>5BF8907436AEF906D82D32998D1B5F29</t>
  </si>
  <si>
    <t>690EA33D2AB3CEC48A45DB9D75BE2601</t>
  </si>
  <si>
    <t>8626479EAFC83C92AFA062AD2152D5BE</t>
  </si>
  <si>
    <t>BC80253297585910971F592F0EE44322</t>
  </si>
  <si>
    <t>C3C9E3272E7CBDAE0E6B299AD4D77794</t>
  </si>
  <si>
    <t>6F4E9BE3202D5977472A6FFB4038D7AB</t>
  </si>
  <si>
    <t>6F4E9BE3202D59770DC3916368101B3F</t>
  </si>
  <si>
    <t>BBCC61A56D18523BE91126A73245831E</t>
  </si>
  <si>
    <t>E77F2028FE6EC8CE23F822D685FBDCC0</t>
  </si>
  <si>
    <t>E77F2028FE6EC8CE7DAE0FD5A8F901B1</t>
  </si>
  <si>
    <t>605653165F1F4485A09B352A4DF07CF0</t>
  </si>
  <si>
    <t>46B4B41B3865590971B3EF8D8EA3BAA6</t>
  </si>
  <si>
    <t>2A4281D691E6348A6875A381F0955F31</t>
  </si>
  <si>
    <t>2A4281D691E6348A4795E913C03455E7</t>
  </si>
  <si>
    <t>31AA0F2E5EF93B7AF66055DD56700CCC</t>
  </si>
  <si>
    <t>1F198945906A60C9B76B4A47AF283EC9</t>
  </si>
  <si>
    <t>72E18C508A430BB85A138E1154B25295</t>
  </si>
  <si>
    <t>72E18C508A430BB8F007D89BFABE7191</t>
  </si>
  <si>
    <t>76310C4012531D518C41473490EF1820</t>
  </si>
  <si>
    <t>76310C4012531D510A2443184CD5ABFB</t>
  </si>
  <si>
    <t>0B4A087887FA5D06C95432F0D12F4868</t>
  </si>
  <si>
    <t>0B4A087887FA5D0692B57651F46B910A</t>
  </si>
  <si>
    <t>273D373316AF4123A6E4FD0973D6E82D</t>
  </si>
  <si>
    <t>273D373316AF4123C5EF0302E46B6869</t>
  </si>
  <si>
    <t>3DD64729FA9223E114D4FEBCDE4E180D</t>
  </si>
  <si>
    <t>3DD64729FA9223E1EC04595AFD3E77ED</t>
  </si>
  <si>
    <t>15D94DB718E2E2B4D373D6117A21862A</t>
  </si>
  <si>
    <t>15D94DB718E2E2B4BD86BA33328DBDD8</t>
  </si>
  <si>
    <t>16D44296CEFC7CB4191EEF1FA2DD7B63</t>
  </si>
  <si>
    <t>16D44296CEFC7CB425AC3AD81BFE5692</t>
  </si>
  <si>
    <t>CBF22388556810D2667DE6217C89EF22</t>
  </si>
  <si>
    <t>91798E9AB18FD2DB22EC464B93080235</t>
  </si>
  <si>
    <t>1BFB494CAB9DBD82CB6F0DAE400FEC56</t>
  </si>
  <si>
    <t>D79FC61CDDEA21C8C0D2D4B2AA40B57F</t>
  </si>
  <si>
    <t>BA2566E89E4D0828F99C22AE3416FE96</t>
  </si>
  <si>
    <t>BA2566E89E4D082833110331ACCD2CDE</t>
  </si>
  <si>
    <t>93282BCA2FD989FD3D8285F3FE00ECDE</t>
  </si>
  <si>
    <t>70BB43B96530160AFBB9C081BBDF1FC7</t>
  </si>
  <si>
    <t>70BB43B96530160A0462DA46D5ABAB76</t>
  </si>
  <si>
    <t>C1AFAD3345C3E170BBC9B7B6A3E80D6F</t>
  </si>
  <si>
    <t>C1AFAD3345C3E1704CE0FB8D1F53686E</t>
  </si>
  <si>
    <t>85B382C2CAC98B8011AB8372961DADE1</t>
  </si>
  <si>
    <t>85B382C2CAC98B8031796A4FF1F14BB7</t>
  </si>
  <si>
    <t>DEF51F8B9F01FD628234E2B747512F75</t>
  </si>
  <si>
    <t>DEF51F8B9F01FD62181D07A43182B538</t>
  </si>
  <si>
    <t>9013F4B2E8E98A90183F04235EC9515E</t>
  </si>
  <si>
    <t>6D4DCAD9E7A095F7FFFD4C4A0E18F0BC</t>
  </si>
  <si>
    <t>6D4DCAD9E7A095F74FED7DDFFA01BC43</t>
  </si>
  <si>
    <t>E32ABEB4975DC26A1489F126663FC880</t>
  </si>
  <si>
    <t>3BA7FF5096D4DBE8634D8A3D49BEF456</t>
  </si>
  <si>
    <t>3BA7FF5096D4DBE820F8018C4AEA0B60</t>
  </si>
  <si>
    <t>2ECB45FF914E0273AB31598EC2071F9D</t>
  </si>
  <si>
    <t>2ECB45FF914E027396258B18D0656C85</t>
  </si>
  <si>
    <t>27EA8EA0EC4AE505BE6F93FC2D174FCB</t>
  </si>
  <si>
    <t>27EA8EA0EC4AE505971683560AC60A4E</t>
  </si>
  <si>
    <t>C254F6D3EC02CF51AD8249CC1EB414AE</t>
  </si>
  <si>
    <t>C254F6D3EC02CF514D719397873F4439</t>
  </si>
  <si>
    <t>F36F52F4F3DC8158FAFC06E8537F02A3</t>
  </si>
  <si>
    <t>F17ADE746CAA77C27297490A80A80D65</t>
  </si>
  <si>
    <t>B485FD08BD95651FD6CA98B04BEB390D</t>
  </si>
  <si>
    <t>B485FD08BD95651F0003805DD7D517CD</t>
  </si>
  <si>
    <t>AF96E622F550571B9F72FF210AABE8B2</t>
  </si>
  <si>
    <t>AF96E622F550571B22A7BAB7B11AACD7</t>
  </si>
  <si>
    <t>B90F4C9E7E12C702E7B1D95EC5065B5B</t>
  </si>
  <si>
    <t>B90F4C9E7E12C70244EFFFE7C2C049FB</t>
  </si>
  <si>
    <t>4F06D75DF5B0E1449950F73FC3BEB921</t>
  </si>
  <si>
    <t>4F06D75DF5B0E144942E5FEBBEC92AAC</t>
  </si>
  <si>
    <t>736237F1BEE634605939F818AE0A5150</t>
  </si>
  <si>
    <t>261FC36169D7DD7CFC2746563A25992D</t>
  </si>
  <si>
    <t>4BCCA60EE2C85E6715852CF45248D42C</t>
  </si>
  <si>
    <t>4BCCA60EE2C85E67D598B1B1293834D6</t>
  </si>
  <si>
    <t>4BCCA60EE2C85E67619DDB322B21455E</t>
  </si>
  <si>
    <t>32A59B020FFAD165423F99D367A8079A</t>
  </si>
  <si>
    <t>32A59B020FFAD165857906FCE759AC59</t>
  </si>
  <si>
    <t>C1AA5441E5F7661E1D50FF954D4B6F73</t>
  </si>
  <si>
    <t>C1AA5441E5F7661E2B1939F14077D93E</t>
  </si>
  <si>
    <t>C1AA5441E5F7661EA73A44DD40A0265F</t>
  </si>
  <si>
    <t>FA3C5D2485C398A9AC1D92ED21A60D4D</t>
  </si>
  <si>
    <t>FA3C5D2485C398A9418BA963C053E7B4</t>
  </si>
  <si>
    <t>67EC503126AA96BA5EC28ABF76DA73CB</t>
  </si>
  <si>
    <t>FAAF62F9E70A6C8498AD1CB6AA52E5A0</t>
  </si>
  <si>
    <t>8F3B891284BB44DE733B15D571671A24</t>
  </si>
  <si>
    <t>8F3B891284BB44DE202EA6F8DC7E8901</t>
  </si>
  <si>
    <t>21238FDA4CF8A9E9CA05D25DED07ABF0</t>
  </si>
  <si>
    <t>21238FDA4CF8A9E968868000FC1FC1D0</t>
  </si>
  <si>
    <t>496D328CD62C62DC4BCD4F04C6FC8B65</t>
  </si>
  <si>
    <t>496D328CD62C62DCCB299C9F46F1EB4F</t>
  </si>
  <si>
    <t>33C3D0489D1C749DB5E7FB72B6B2942F</t>
  </si>
  <si>
    <t>33C3D0489D1C749D53ABA335A340E685</t>
  </si>
  <si>
    <t>9BD03CA6EDAD257561BD7463A51AC8CC</t>
  </si>
  <si>
    <t>ED8EE3EC2AA4076E96FF3EA3C2D62F5E</t>
  </si>
  <si>
    <t>D0A0D6E419AA1584BB3622BF29900860</t>
  </si>
  <si>
    <t>943F2D9495839115F115B8232E118CF2</t>
  </si>
  <si>
    <t>B0F75ABBE6D7B4D763994684FB051E46</t>
  </si>
  <si>
    <t>B0F75ABBE6D7B4D7D2B4B16FB59A5C7D</t>
  </si>
  <si>
    <t>F5BA481511EEDBEEAB515A7610EB9E0F</t>
  </si>
  <si>
    <t>F5BA481511EEDBEEEA431B78EB32E7F4</t>
  </si>
  <si>
    <t>6E33DF5DDCA7D984DE1E804190D36999</t>
  </si>
  <si>
    <t>9BE7608083756CB2584FCBB907D380AF</t>
  </si>
  <si>
    <t>9BE7608083756CB24C83026D2F0D814D</t>
  </si>
  <si>
    <t>B9594F0A73A8109E8B3BE44BDB0760CC</t>
  </si>
  <si>
    <t>95AB4BC1B8152E5AD61E4B3DF37E0541</t>
  </si>
  <si>
    <t>90519911DB883E8B379A46DC7D6CB89C</t>
  </si>
  <si>
    <t>90519911DB883E8B7196AB552840D15C</t>
  </si>
  <si>
    <t>1F9AD4DDA1D802EC7EA99E45D81BE5C2</t>
  </si>
  <si>
    <t>1F9AD4DDA1D802EC4FA663739294D0D4</t>
  </si>
  <si>
    <t>9D1C75B0A0C59EBB872F86E66A828994</t>
  </si>
  <si>
    <t>9D1C75B0A0C59EBBF0A9F6DD04539A57</t>
  </si>
  <si>
    <t>7ABD48DF9805C219D970A60EDE553524</t>
  </si>
  <si>
    <t>7ABD48DF9805C219DA83DBD15482E427</t>
  </si>
  <si>
    <t>931E49539EB5A1E3D0D74FD2779E7BAC</t>
  </si>
  <si>
    <t>265920CBAC51B20BEA7A36EB1F7C98C6</t>
  </si>
  <si>
    <t>265920CBAC51B20B978EFE3CB1A55CE1</t>
  </si>
  <si>
    <t>D3BBBFBDB9805D3B3BFC628A176B9D51</t>
  </si>
  <si>
    <t>D798F9A51DB47048473D89D4F086903C</t>
  </si>
  <si>
    <t>E2C822C8D8A92AB24A20D79779940D59</t>
  </si>
  <si>
    <t>E2C822C8D8A92AB2FABCC21AB0AEC5B4</t>
  </si>
  <si>
    <t>E2C822C8D8A92AB2F99737CFD6AB06ED</t>
  </si>
  <si>
    <t>DE537817485911732442D19696A18CB0</t>
  </si>
  <si>
    <t>DE5378174859117303E964BA62FE1076</t>
  </si>
  <si>
    <t>CF7366004E0BB57427088050D08EC432</t>
  </si>
  <si>
    <t>0C8EAC16A110C1FA78FD0F60E1457B7B</t>
  </si>
  <si>
    <t>3371E6724C2B0DDBE4330C62603FAF19</t>
  </si>
  <si>
    <t>3371E6724C2B0DDB5EF1BD217718E680</t>
  </si>
  <si>
    <t>62F46B1206932BD187E34E95B572B1DA</t>
  </si>
  <si>
    <t>AAF31252B7B3A97833058071DDE2C023</t>
  </si>
  <si>
    <t>8BEE85E311764F5F7B02A186ED512164</t>
  </si>
  <si>
    <t>5DB05A77C925ADB048C2576ACBD1AC9E</t>
  </si>
  <si>
    <t>5DB05A77C925ADB043ADAE874C5CF99E</t>
  </si>
  <si>
    <t>C985D472C69952EBB8388CD8CAB9C6F3</t>
  </si>
  <si>
    <t>C985D472C69952EB0830BDAC61E6A950</t>
  </si>
  <si>
    <t>01A529BE8FFEAB20C637C45B084DA1EF</t>
  </si>
  <si>
    <t>01A529BE8FFEAB20AAA1B072FD489E84</t>
  </si>
  <si>
    <t>58170A234DABC1A275BD586C72ACA295</t>
  </si>
  <si>
    <t>58170A234DABC1A208C9FEC671849612</t>
  </si>
  <si>
    <t>1E66384C81765EA6548AEC3F9F02A79D</t>
  </si>
  <si>
    <t>E44F37DB5D7098BCDAFD1321C50C9504</t>
  </si>
  <si>
    <t>96A0812497595788FD37651AFAA5702A</t>
  </si>
  <si>
    <t>B21BD510C4B1D70987D0697536CE9BE6</t>
  </si>
  <si>
    <t>B21BD510C4B1D70975B0B7298131E411</t>
  </si>
  <si>
    <t>56B874F0BB02F7D04FC4DB35DD66C931</t>
  </si>
  <si>
    <t>56B874F0BB02F7D012AE95CC5E6905C9</t>
  </si>
  <si>
    <t>EC6CF4D22B1F4015977D02272C837CE7</t>
  </si>
  <si>
    <t>B195A4F724563085659CBDE20E10E78C</t>
  </si>
  <si>
    <t>B195A4F724563085EAC9BC92873DA50A</t>
  </si>
  <si>
    <t>E203D8B102E974E58E34E41DFC1C38E6</t>
  </si>
  <si>
    <t>EB735309E18FADE6CF773A32AF69BEC9</t>
  </si>
  <si>
    <t>85291AB1989F5975A5C26E63148E3A91</t>
  </si>
  <si>
    <t>A75D52BD315388F43A26C55DC0488F3C</t>
  </si>
  <si>
    <t>A75D52BD315388F44464C0B631C578E8</t>
  </si>
  <si>
    <t>7CFE5DF42A6B593144CB3F6FB8F30D09</t>
  </si>
  <si>
    <t>BD7EF4F9C5523CF58369AD662C7FF54D</t>
  </si>
  <si>
    <t>3C97A27CB64E532953240957FB3445F7</t>
  </si>
  <si>
    <t>D0246DF854DA19DB144F8A388D97B608</t>
  </si>
  <si>
    <t>DFBFDBC64A877114D69EB56B75A591E8</t>
  </si>
  <si>
    <t>BB8AE2254AB22ABF1266084A8D87F872</t>
  </si>
  <si>
    <t>74C7C129B9AFC1BA5211A8066126A447</t>
  </si>
  <si>
    <t>13E1834FF78C4A118C207AD249003577</t>
  </si>
  <si>
    <t>13E1834FF78C4A11F0C83FA73F42684C</t>
  </si>
  <si>
    <t>C8387635E1747F926BB5D8F5312D5221</t>
  </si>
  <si>
    <t>B9AC9EBE4274DF30CA7B2B94C1ADB029</t>
  </si>
  <si>
    <t>B9AC9EBE4274DF3029CF50EE2562D87F</t>
  </si>
  <si>
    <t>9B689FB09267B7D0BDF71C0A58603D46</t>
  </si>
  <si>
    <t>1265328A172DACAE3B293F20780F4343</t>
  </si>
  <si>
    <t>57CFFD1EDA160D76252CAD41C33CBA39</t>
  </si>
  <si>
    <t>57CFFD1EDA160D769F57B9BE139FFBF8</t>
  </si>
  <si>
    <t>E0B9DAD869473403E3CC08E967C84407</t>
  </si>
  <si>
    <t>5D1B63AA63199EAA04B624639AE5A4CA</t>
  </si>
  <si>
    <t>0EB6997FCDDBA8CD22D51A6716440C60</t>
  </si>
  <si>
    <t>0EB6997FCDDBA8CDE77BDA73CBBD445D</t>
  </si>
  <si>
    <t>8A2A6AD0935A73408F0F7E466243FF1A</t>
  </si>
  <si>
    <t>8A2A6AD0935A734069BF5416672EA569</t>
  </si>
  <si>
    <t>8D89D6F14F11E0E793F754699413ADEA</t>
  </si>
  <si>
    <t>8D89D6F14F11E0E7557643D06809B2F3</t>
  </si>
  <si>
    <t>1369510EC38EF9E0C83D79A6CC1F816D</t>
  </si>
  <si>
    <t>4D67E2E54AAA1B960A5BFF957FC87F26</t>
  </si>
  <si>
    <t>2C6E95CA4390F270443F6F17AEF2900C</t>
  </si>
  <si>
    <t>67A2B45D0B3C28115DA0CB088FEC7147</t>
  </si>
  <si>
    <t>8ED81D7A9FCBDACB03FEB9B4A6DF6DA4</t>
  </si>
  <si>
    <t>8ED81D7A9FCBDACB9B3EBABFA20B136D</t>
  </si>
  <si>
    <t>9F709CF0A4EA1842E59D6736FC1425FC</t>
  </si>
  <si>
    <t>9F709CF0A4EA18421C05A17A79E9119A</t>
  </si>
  <si>
    <t>96F47274ACF53DCC2C8030471CBE6DB9</t>
  </si>
  <si>
    <t>96F47274ACF53DCCD86D32037A82D17D</t>
  </si>
  <si>
    <t>EF53525998F3B9F402AB0DE1C4F8FFBD</t>
  </si>
  <si>
    <t>AAFBF72C18B8144AF39EDFC29BD6726B</t>
  </si>
  <si>
    <t>7E0AB864F4D204CF6423497862AB6378</t>
  </si>
  <si>
    <t>304113253E42F28AF81962B7ADAA8654</t>
  </si>
  <si>
    <t>04B1FC197CD01C3F467CC42FA6D0B6CF</t>
  </si>
  <si>
    <t>6CF6B185F95FA8FE5FA9E20010429DA7</t>
  </si>
  <si>
    <t>7E577F6BE41BAC8680CE2750BCDF0E42</t>
  </si>
  <si>
    <t>7E577F6BE41BAC86DB331BD8FAE07132</t>
  </si>
  <si>
    <t>C6040A5B0518DD6CFB581E3EA6E90512</t>
  </si>
  <si>
    <t>A7B2404E04892BE706A3B9C30A256EB7</t>
  </si>
  <si>
    <t>8E62C2D2FF9B4D8FC68F784D2DFC56F9</t>
  </si>
  <si>
    <t>7AC2153D7A484603B902F6B02D48C910</t>
  </si>
  <si>
    <t>BAD189350B64FFD4B4EC745EDCFEEFFC</t>
  </si>
  <si>
    <t>BAD189350B64FFD47252B33014298009</t>
  </si>
  <si>
    <t>71E270A1FCCB69AB9BB5518B0F50C5D2</t>
  </si>
  <si>
    <t>D7FC258CDE6C971D10C0518F3BDE52C4</t>
  </si>
  <si>
    <t>9BE702B77AD34E1481F9566D89D7631C</t>
  </si>
  <si>
    <t>382753EA2B857647CCF6521E5AA022BB</t>
  </si>
  <si>
    <t>C26CED0FFE66B767D1F0491FD5C1EF5D</t>
  </si>
  <si>
    <t>C26CED0FFE66B767411DF495AD678144</t>
  </si>
  <si>
    <t>A9BE7E1412D9439F1D37C84F1C75ABE8</t>
  </si>
  <si>
    <t>8662434E3414845B799E4811C8E3AB04</t>
  </si>
  <si>
    <t>28647FC27668F5ABF18945EEE8101FB4</t>
  </si>
  <si>
    <t>A5AE5958F83B143517ECBC1339608496</t>
  </si>
  <si>
    <t>A5AE5958F83B1435489051FEEF700553</t>
  </si>
  <si>
    <t>5BC6AF9EEA6D460AA8E1C46FABE5E2F3</t>
  </si>
  <si>
    <t>6AC78769C981F745C7E070D8C2CFFF3A</t>
  </si>
  <si>
    <t>EA74B172E199F9DE7B05D7CC2F40F848</t>
  </si>
  <si>
    <t>DB7D335B805193925DEA89BFD837C81C</t>
  </si>
  <si>
    <t>520C8D479224D3F2F64B53CF739B80CB</t>
  </si>
  <si>
    <t>520C8D479224D3F21C965287226309B4</t>
  </si>
  <si>
    <t>B6A686725ACD8D1784CCEA5A907659B0</t>
  </si>
  <si>
    <t>B6A686725ACD8D177B34029049563E0E</t>
  </si>
  <si>
    <t>445EF6CDA46A4F66A27CDA724F74961B</t>
  </si>
  <si>
    <t>5075A1E02D20F40855A00576F787460E</t>
  </si>
  <si>
    <t>5075A1E02D20F40874D21BD5B628D6D0</t>
  </si>
  <si>
    <t>7DE5E40DA73A41E673BFF03BB94D16A2</t>
  </si>
  <si>
    <t>C578250F97ED368388691623617F407E</t>
  </si>
  <si>
    <t>DBDF0E78A84725474B4582C9211C4122</t>
  </si>
  <si>
    <t>DBDF0E78A847254780656DBE7F26F7F2</t>
  </si>
  <si>
    <t>CAA5DD1C42964CD0523C645F830C2A96</t>
  </si>
  <si>
    <t>CAA5DD1C42964CD0B896F09289DD9FE7</t>
  </si>
  <si>
    <t>15461585AD926F0B3245497D260B1532</t>
  </si>
  <si>
    <t>15461585AD926F0B7F26884F23E1B97D</t>
  </si>
  <si>
    <t>DC3EA17810CB7695FD00471706FF8CF7</t>
  </si>
  <si>
    <t>8689DF4FDB7552501129C996808ABEFC</t>
  </si>
  <si>
    <t>358F672E1542CE6519B49EB5F671B00B</t>
  </si>
  <si>
    <t>B29655BD9467761CC72CF247A055D1B6</t>
  </si>
  <si>
    <t>D5F37E119049A7072E6F75A569A52F2F</t>
  </si>
  <si>
    <t>DAB14BCF09A3ED27DF10E7690A347889</t>
  </si>
  <si>
    <t>091D60E8F90A410B48F8545D7B7B0B14</t>
  </si>
  <si>
    <t>697AB30BDD00FD7988945DE5E7E70EC9</t>
  </si>
  <si>
    <t>478852D4FF832BD743EFB8A4B3F0D629</t>
  </si>
  <si>
    <t>478852D4FF832BD7A5CDCC0057EC948C</t>
  </si>
  <si>
    <t>CDFF8D380EA56288BEFCF7EABA4B7FEF</t>
  </si>
  <si>
    <t>7E717E2544FCBC61A1D919BABAAD6522</t>
  </si>
  <si>
    <t>7E717E2544FCBC6104233F3242F0E8AB</t>
  </si>
  <si>
    <t>80DB59E226A0877D24ED997C1C5362B1</t>
  </si>
  <si>
    <t>659DD80C033EEF875F28F95DB3259B51</t>
  </si>
  <si>
    <t>659DD80C033EEF87BF11EED53112A787</t>
  </si>
  <si>
    <t>89AE6E488277EC935E27161A68AF760E</t>
  </si>
  <si>
    <t>99BE6FE76153F8B2F215D685517BC757</t>
  </si>
  <si>
    <t>6D084331E8895D14A32A387034024A6B</t>
  </si>
  <si>
    <t>77921BC04A5355975DD07269FC685C6A</t>
  </si>
  <si>
    <t>0DDAC76A75A4606235132D121A3BDCF1</t>
  </si>
  <si>
    <t>0DDAC76A75A4606288614FF86B4CF7FB</t>
  </si>
  <si>
    <t>75C3A7FFBF531331B0425CB0A9B65875</t>
  </si>
  <si>
    <t>5918216811AD7FA389317132AF73AE5A</t>
  </si>
  <si>
    <t>87A04CDDE80D122C5BE5947F6140DCB4</t>
  </si>
  <si>
    <t>D601026AC860A1F14CC9EF44C0BCD808</t>
  </si>
  <si>
    <t>A6F5D0FDE2B627ECA278AA4EE51B342D</t>
  </si>
  <si>
    <t>2058E5F19B9DC60BBE188E20CCF576FC</t>
  </si>
  <si>
    <t>5D2BCE309F82896D7032872744B4CE3B</t>
  </si>
  <si>
    <t>9BA67A95FFC835CC6B63CF9593E2C7B8</t>
  </si>
  <si>
    <t>F1FD5DDAEACE672DA5C0641970E88D16</t>
  </si>
  <si>
    <t>F9B961DC489723B3705CCDA811072A20</t>
  </si>
  <si>
    <t>FF1B5BF71E699D18DE1F46E93C2C12DF</t>
  </si>
  <si>
    <t>66F370E2EB902CF415BAA04349DAFCAF</t>
  </si>
  <si>
    <t>67A02755211A921BE2606ACBA49D1440</t>
  </si>
  <si>
    <t>30BE63D988AD594DCE57D9C6BBBC0FB4</t>
  </si>
  <si>
    <t>DBD98CAB13AB103B6CA8DC130131FAE3</t>
  </si>
  <si>
    <t>108CEE0878C11FA414500FCE1A04760C</t>
  </si>
  <si>
    <t>74821F2E4FC2D8D748F09CE3DEE2EC93</t>
  </si>
  <si>
    <t>31C827C7E531B46D17E0AA3E2006FB1D</t>
  </si>
  <si>
    <t>5BCD0325B55120C3EABDE4CD2CB24263</t>
  </si>
  <si>
    <t>5BCD0325B55120C3E4BDE7E359600402</t>
  </si>
  <si>
    <t>280BAE42263244165DE7E50CF513D910</t>
  </si>
  <si>
    <t>06165F4CDB0402136CF1AF862C854823</t>
  </si>
  <si>
    <t>DE0465ABD3DA5C9119008CEF3641060A</t>
  </si>
  <si>
    <t>5CBD7A6C314528D92FB0C2A9A61AF920</t>
  </si>
  <si>
    <t>B51A96701FB25414BD610357F06E0502</t>
  </si>
  <si>
    <t>499E9D02838F663267DCA8F8E6C7DE25</t>
  </si>
  <si>
    <t>D4EFD761C5AA91BA450DA782625DCDBC</t>
  </si>
  <si>
    <t>D4EFD761C5AA91BA84D90F9305A1A9E0</t>
  </si>
  <si>
    <t>1B3B9AFAF9456527C60CC534D1A339E3</t>
  </si>
  <si>
    <t>6D136D338E714BED19A5A427F74F91F4</t>
  </si>
  <si>
    <t>5469F46FA90E05F684C7B2FA7450DEA0</t>
  </si>
  <si>
    <t>EB9669B5976C3B889E959C542E7886E2</t>
  </si>
  <si>
    <t>4A9D1883D67065C747993035D1A004D0</t>
  </si>
  <si>
    <t>4A9D1883D67065C72A36EDB0AB09A959</t>
  </si>
  <si>
    <t>85962D2AABA510C1E51890C15EDFED18</t>
  </si>
  <si>
    <t>85962D2AABA510C15C3B67707DC7EBD9</t>
  </si>
  <si>
    <t>F57231F8C126D378B027BF7D00B62907</t>
  </si>
  <si>
    <t>1CF42FEE7753BF25CA047D747A29A433</t>
  </si>
  <si>
    <t>2EC064073872FEAD5801FF60DA956382</t>
  </si>
  <si>
    <t>E67F4B88D29567C8EE9ED21A0C7C6215</t>
  </si>
  <si>
    <t>CDD013B55554BE5D74E9CC88FE735588</t>
  </si>
  <si>
    <t>205DA4C970B2FDE246453EC4220E5C83</t>
  </si>
  <si>
    <t>C92723A6502FEE2797B9FAE1414167BA</t>
  </si>
  <si>
    <t>D41D5FD3B2B51715EBE2C08B47D61FB4</t>
  </si>
  <si>
    <t>9BA46481B120F499CB061B9F9C7CB71E</t>
  </si>
  <si>
    <t>777ECB72B8D3C07122DFEBAA0FA18F63</t>
  </si>
  <si>
    <t>650CEE4BFAE1215293EDE25FA6584F54</t>
  </si>
  <si>
    <t>8896C41C7A4DD13F3720A232D54767AD</t>
  </si>
  <si>
    <t>8684FC0464439271B1DABB157EBD2483</t>
  </si>
  <si>
    <t>238A60657355365C292E075BDA72C985</t>
  </si>
  <si>
    <t>E37FECAEA1C61E088FF4E3F5C38B013C</t>
  </si>
  <si>
    <t>053876EE396EECA3681FD236A96DC8A9</t>
  </si>
  <si>
    <t>EF06E3A0FD70BF502899E8A5EA280799</t>
  </si>
  <si>
    <t>EF06E3A0FD70BF50B742F0A6B0022D77</t>
  </si>
  <si>
    <t>2FC39803FC062EE9AA71D3DE2AA4597B</t>
  </si>
  <si>
    <t>8F1370D7743F7B6EEE141B259E32371C</t>
  </si>
  <si>
    <t>5E97F699855BAB1DAE4D10FF89C60CCA</t>
  </si>
  <si>
    <t>8A76973B28A7F9E4B7EF1CC6B4DB6365</t>
  </si>
  <si>
    <t>3DA76E86DED9BAD3781610B018EC3FF6</t>
  </si>
  <si>
    <t>938679B1D86ED7C461C65BD8DCA322BD</t>
  </si>
  <si>
    <t>6BED7F5307C304FC00EDB56911848B22</t>
  </si>
  <si>
    <t>F824534D4AF345DF4C2D4B426CF7E1A4</t>
  </si>
  <si>
    <t>A65C792AAA3961F08E3CE8BFB7364A13</t>
  </si>
  <si>
    <t>F1496A3FD8A8885FAA4AFADADAB81BDA</t>
  </si>
  <si>
    <t>45226</t>
  </si>
  <si>
    <t>45227</t>
  </si>
  <si>
    <t>Descripción de las percepciones adicionales en especie</t>
  </si>
  <si>
    <t>Periodicidad de las percepciones adicionales en especie</t>
  </si>
  <si>
    <t>26570B573B15EB37BFE7E3EF2F96788B</t>
  </si>
  <si>
    <t>EF101C74175592E6167168FCC22D287B</t>
  </si>
  <si>
    <t>137A5C61CFFE55379158DCD92F731C88</t>
  </si>
  <si>
    <t>FBC9DC2E83D9BAEFD5299EB89082BB43</t>
  </si>
  <si>
    <t>882F46B64EAD9E632E3A8721B71C4815</t>
  </si>
  <si>
    <t>8808F08E83E97A841DC4A0E18E367D4F</t>
  </si>
  <si>
    <t>107445363FDDA25F0A528450647E88F5</t>
  </si>
  <si>
    <t>F85E5F8708177B4B324BD8F8DA0D5839</t>
  </si>
  <si>
    <t>D4C2F8711B0FEAAD4321ADDAE69EE130</t>
  </si>
  <si>
    <t>490A05E63E808688BC0A4C61311A64DD</t>
  </si>
  <si>
    <t>8C468D8AFEDF8A26EC5CDB3BBCCABF35</t>
  </si>
  <si>
    <t>8C468D8AFEDF8A2678F3655AAF5E7D6A</t>
  </si>
  <si>
    <t>3D222E7A05056A3809A88BD51093D9F6</t>
  </si>
  <si>
    <t>3D222E7A05056A3842E61FFBA309ABBF</t>
  </si>
  <si>
    <t>1A451A9CFED2A8B1BDD9D1B66D9BEE33</t>
  </si>
  <si>
    <t>469F22C58E329F8BCDCE3EEAD5865CCE</t>
  </si>
  <si>
    <t>89E89DD935D4572C981154E8E73E2E9D</t>
  </si>
  <si>
    <t>DB18BDDA70EEEB16A7582B773A9453CC</t>
  </si>
  <si>
    <t>D39ED30894936986705DA5626E8A2389</t>
  </si>
  <si>
    <t>CFFCFDE79B10D60BC6D825EA7CBBEDA8</t>
  </si>
  <si>
    <t>DDD22CE74B04F321FC5CE9817A8018DA</t>
  </si>
  <si>
    <t>CF7B9440A429B5651C69F7F16AD4C9B2</t>
  </si>
  <si>
    <t>79FD68A41C0377C3E0BDAEF405F4B119</t>
  </si>
  <si>
    <t>E1B9C32775B7601E9EEB4C7790F76119</t>
  </si>
  <si>
    <t>ACCAA1CAD73BCD8EB52FDF6DE6F848ED</t>
  </si>
  <si>
    <t>4BE93C41CCD57EE1D2DFCBDB817626A7</t>
  </si>
  <si>
    <t>08E2FB2BCFD4B0163A2206E3E9EFD809</t>
  </si>
  <si>
    <t>B6FDC7F95E20BBE3038E89C7E343DC65</t>
  </si>
  <si>
    <t>BED966BA59DC1EBB7B7E77663EA570D0</t>
  </si>
  <si>
    <t>25AA8C6FB93B80ABED2305A4F8C616AA</t>
  </si>
  <si>
    <t>0BA0C0D0EC093843B01E24D92DB45003</t>
  </si>
  <si>
    <t>426AF1508DFE326CC9F15E33577F6CBE</t>
  </si>
  <si>
    <t>296294479C8DCDA5FB5D74861BB6D603</t>
  </si>
  <si>
    <t>AB067BE5D5A98BFBD6F7A7B01BB95A7D</t>
  </si>
  <si>
    <t>42888B652351D8AB60899CA4DF477569</t>
  </si>
  <si>
    <t>2CD4CF0A57D103CE7A61A972722C3CAF</t>
  </si>
  <si>
    <t>5D108FE7418392B98C1C9CE45A4C2EA4</t>
  </si>
  <si>
    <t>5D108FE7418392B9C87A6CEA7A53A6BB</t>
  </si>
  <si>
    <t>3DC0DDE2ADB74103FFDF3AEE7E5A5B9E</t>
  </si>
  <si>
    <t>A701BFAAD8B90DA187FE6F23A95BC790</t>
  </si>
  <si>
    <t>EAE8EA91DE15060EBFE257A1D415F138</t>
  </si>
  <si>
    <t>70D0B1E414EC632E50DC895AF7FB9276</t>
  </si>
  <si>
    <t>C1D3ACFCDD13868B099761FC8E57FB94</t>
  </si>
  <si>
    <t>318741E8ECFCDF107BAA247DA3C8F17F</t>
  </si>
  <si>
    <t>6E8F6C9095A611BB8244C41A70DFC2B5</t>
  </si>
  <si>
    <t>324569CEAF1D13B1F21812E471C174E9</t>
  </si>
  <si>
    <t>324569CEAF1D13B191EDA8B6BE4783B5</t>
  </si>
  <si>
    <t>11F9448E635B7A12A6A642630418625D</t>
  </si>
  <si>
    <t>11F9448E635B7A1293D131A5DB67DB67</t>
  </si>
  <si>
    <t>B5F0316AD8F850563DE411CD2BA30B5D</t>
  </si>
  <si>
    <t>B5F0316AD8F8505616F54369E709E7B8</t>
  </si>
  <si>
    <t>657EB660D8AC43B6F07187F58DDCA2E3</t>
  </si>
  <si>
    <t>657EB660D8AC43B6225CA460006853A3</t>
  </si>
  <si>
    <t>15277B88A21A6DA18B88CC47445BCFB8</t>
  </si>
  <si>
    <t>15277B88A21A6DA1B24F37D28E4B69D4</t>
  </si>
  <si>
    <t>48E66B0E87324FDE7C59BF97D10B2351</t>
  </si>
  <si>
    <t>48E66B0E87324FDE89D60CE8CF527C21</t>
  </si>
  <si>
    <t>7B428D1E041F5B3E3FF3FFEDD79633DD</t>
  </si>
  <si>
    <t>D5CB2B5017E00D0B89DA1750A62F7D64</t>
  </si>
  <si>
    <t>F529E34552FED693319E0FE741F24FA0</t>
  </si>
  <si>
    <t>3CF20389B0E9808CDA75AAF6508DBEF6</t>
  </si>
  <si>
    <t>B092ADB5C51D3FD29C8CC6EDBAD25504</t>
  </si>
  <si>
    <t>7E9B147C6F058E30CB2D7CB9FEAB405B</t>
  </si>
  <si>
    <t>BC1E9A9C846EFB5923035F54BDD97EBC</t>
  </si>
  <si>
    <t>EA6948AD71C8F13298AFE33BDF3C8BC6</t>
  </si>
  <si>
    <t>EA6948AD71C8F13230822FDF75F91F70</t>
  </si>
  <si>
    <t>FE2287B67FC94AA4DF504F2CD788FEB2</t>
  </si>
  <si>
    <t>FE2287B67FC94AA4267248CFBEAB2FBD</t>
  </si>
  <si>
    <t>2BAFDE62BB311AB81266275034920576</t>
  </si>
  <si>
    <t>8CDB67E515E080B3E6653C09771F6014</t>
  </si>
  <si>
    <t>7095864DDA381561AD7B2EB7EFB3EB76</t>
  </si>
  <si>
    <t>11982C03A3E8FD817D6B3321E6A66DB1</t>
  </si>
  <si>
    <t>0EF6A5760E8AD15AF4BD97E830956C4F</t>
  </si>
  <si>
    <t>FC724B5EB92D933BB015FF3824A3AFEC</t>
  </si>
  <si>
    <t>2D9A4F679151F59CCF122A54B134217F</t>
  </si>
  <si>
    <t>3337CE328AD5E2FA81568790A922A8BE</t>
  </si>
  <si>
    <t>92D3A4F87A0CC39D87556D5DB479B00C</t>
  </si>
  <si>
    <t>DA634975AC82C0C8E08C99B81FF0BAB6</t>
  </si>
  <si>
    <t>414A6F77B464BEAAF605076B8D908F0C</t>
  </si>
  <si>
    <t>06623BEFEAA3DE7A2FFB794A3F8D6D26</t>
  </si>
  <si>
    <t>6B012FBF1955E2ED0C12344F61791E55</t>
  </si>
  <si>
    <t>F8D865A1DEAD7398EC57C3D972F445C8</t>
  </si>
  <si>
    <t>797606E42D102456DA53D2231E180EED</t>
  </si>
  <si>
    <t>403C2C57F6A518F36DEEFFE1FB8E747C</t>
  </si>
  <si>
    <t>20ED53A9359E15E7308FE3EC8B9A4CCA</t>
  </si>
  <si>
    <t>4FDCE387A6F7C234FB468956C04F91BF</t>
  </si>
  <si>
    <t>4FDCE387A6F7C2346215B3A4C403B505</t>
  </si>
  <si>
    <t>ED41485FCCF3D2C1F6591FCA53790E21</t>
  </si>
  <si>
    <t>ED41485FCCF3D2C155327E33EF6201FD</t>
  </si>
  <si>
    <t>001B6C89F472DEB0E997F22FEB0ECBD0</t>
  </si>
  <si>
    <t>001B6C89F472DEB0162D73DBCC3FAA2D</t>
  </si>
  <si>
    <t>001713A145297940285C62DDD2A227E7</t>
  </si>
  <si>
    <t>001713A145297940D67E7B9089CC345C</t>
  </si>
  <si>
    <t>50AB6AC5760D485D194C7519FC92730F</t>
  </si>
  <si>
    <t>50688F150924692418B105CCA5937F06</t>
  </si>
  <si>
    <t>0FFE3807DF0CCEF6A8DB00A0407A0584</t>
  </si>
  <si>
    <t>1041828727BDBC4291060F79B7553360</t>
  </si>
  <si>
    <t>B3A37FB78C6D9EDA7EE3D55E9F1BC43C</t>
  </si>
  <si>
    <t>7E74EF1436101C19ADD7BD202CB113F7</t>
  </si>
  <si>
    <t>52217C209C0A881D42AD9F705FA8EAC0</t>
  </si>
  <si>
    <t>CA7332FD43A74ED9AE28F49B218BB844</t>
  </si>
  <si>
    <t>DAEF3AB228D7BFD74279BE3AF378BD8F</t>
  </si>
  <si>
    <t>2F0A3E4F8DA4F38B073D58232577A721</t>
  </si>
  <si>
    <t>81194763DD7802B11487ADE91517BA17</t>
  </si>
  <si>
    <t>D68BEE3BED0356492EA35A1DBF8B7AD1</t>
  </si>
  <si>
    <t>7FB641D49B61429EF601CE0563D996E2</t>
  </si>
  <si>
    <t>7FB641D49B61429E0EA374A4BE564622</t>
  </si>
  <si>
    <t>FE77247AB554D8EB5E14497142A5AFE7</t>
  </si>
  <si>
    <t>70D50E0AED8263F20DFAF58136A770A0</t>
  </si>
  <si>
    <t>A222C602F86B0495891113C980284588</t>
  </si>
  <si>
    <t>A222C602F86B04951DFBC72683868B06</t>
  </si>
  <si>
    <t>2AE826B4EE2A3FCF9324A940934A81A7</t>
  </si>
  <si>
    <t>47BD3C823CDAA9AE25781ECF0355F26E</t>
  </si>
  <si>
    <t>47BD3C823CDAA9AE4E170B3BCAF3734E</t>
  </si>
  <si>
    <t>75B608B7B7A0631C19A99D8CCC9C33EE</t>
  </si>
  <si>
    <t>75B608B7B7A0631C8A4AFD2383EF792F</t>
  </si>
  <si>
    <t>F4A1D1DD650DD123078ECA12982D6805</t>
  </si>
  <si>
    <t>A6B1D86E7BD6CF1383CBC2B1553B53E0</t>
  </si>
  <si>
    <t>A6B1D86E7BD6CF1376D86E646EBC3984</t>
  </si>
  <si>
    <t>842FA14C8C4DE7FB088C8ABAF4FFDFA8</t>
  </si>
  <si>
    <t>26FDD6886F9A478181A87C81E06B6AD8</t>
  </si>
  <si>
    <t>26FDD6886F9A4781444CAB8C28591417</t>
  </si>
  <si>
    <t>7673349FAEECBB2D10C8D4142478F0AE</t>
  </si>
  <si>
    <t>7673349FAEECBB2DDC5A5A46A82B34C5</t>
  </si>
  <si>
    <t>1B0719A5A24560B9773E1CC4C3E673A0</t>
  </si>
  <si>
    <t>F27DE8094F15536E9983B08EE3672FA7</t>
  </si>
  <si>
    <t>C90C91D6CB041A0D8D66702C6F185A0A</t>
  </si>
  <si>
    <t>513969C864F55DB9AAAAECA7503F470E</t>
  </si>
  <si>
    <t>EEE54B19BE311683552FE2E1429FDE9A</t>
  </si>
  <si>
    <t>EEE54B19BE3116830118CB31350FF522</t>
  </si>
  <si>
    <t>964171927DB58763F32EFBDC1073B4CC</t>
  </si>
  <si>
    <t>CB63CD8AF1F7B9066A9E7409BB4DC9D7</t>
  </si>
  <si>
    <t>D3D52F02FB17422B7425D9718EDB40AB</t>
  </si>
  <si>
    <t>D3D52F02FB17422B4EFBA6C12D4CF782</t>
  </si>
  <si>
    <t>A95A24AB6A539296E41D7C6682413F80</t>
  </si>
  <si>
    <t>55BDAAAE89185503730ACF6FC7874073</t>
  </si>
  <si>
    <t>3A8F95D98E14DA12F46DC6A0225B0683</t>
  </si>
  <si>
    <t>3A8F95D98E14DA1255443F7EA5344167</t>
  </si>
  <si>
    <t>396EF3022097BFAE4B64FAF2D91B6BBD</t>
  </si>
  <si>
    <t>396EF3022097BFAEB8F67DD0BBD0F9F1</t>
  </si>
  <si>
    <t>55C29F791569E62C3FAE9DD77C49F1F9</t>
  </si>
  <si>
    <t>CF46BDD6C240EF5011A2B4AF8B2264E3</t>
  </si>
  <si>
    <t>CF46BDD6C240EF50DAF121FC6F18703C</t>
  </si>
  <si>
    <t>00A002CF32B2C3DD8740341F1B8F5035</t>
  </si>
  <si>
    <t>00A002CF32B2C3DD9ADD5A19B914C5EB</t>
  </si>
  <si>
    <t>F056D43F33984949F430A747B1D68FF3</t>
  </si>
  <si>
    <t>F056D43F339849494A308DD508049C4C</t>
  </si>
  <si>
    <t>7F2B386E3CD329541EEAB9861BC11BD0</t>
  </si>
  <si>
    <t>9177855EC72F617B81FECFB5ADFBB4FB</t>
  </si>
  <si>
    <t>E6D193A095DE4C5083A68C200C0B92D5</t>
  </si>
  <si>
    <t>37BAA0472768213606EE47DA7D6B8CA4</t>
  </si>
  <si>
    <t>F8A3399BD2A7E112225A432C409F880F</t>
  </si>
  <si>
    <t>F634FB5CFE54B3740B6F79F505B2C93E</t>
  </si>
  <si>
    <t>73A04A429717273785AE8352936C2CA3</t>
  </si>
  <si>
    <t>603892B491A21FB035734F881A60EAA1</t>
  </si>
  <si>
    <t>54483B3E67BD6710C1653BDCAE3D2B59</t>
  </si>
  <si>
    <t>5AAF5DA9A740B00B88B97081A6C99A58</t>
  </si>
  <si>
    <t>B4824E2D625ABD43BC7FFD7EDC04C545</t>
  </si>
  <si>
    <t>A5EA5433706A5C19649E82AE942071D5</t>
  </si>
  <si>
    <t>7EE3251F3761C0574EE006772D2F8802</t>
  </si>
  <si>
    <t>80452F7C4326AFBDA24B218CFBC9F6AB</t>
  </si>
  <si>
    <t>B40BB86674DC58230FB7C7C5C484E047</t>
  </si>
  <si>
    <t>D2C23A4B3EFED2AD207BDCCCBD86D9E7</t>
  </si>
  <si>
    <t>D5C241651EB394CD9AE47774691B03EF</t>
  </si>
  <si>
    <t>D5C241651EB394CDC699051809D6489D</t>
  </si>
  <si>
    <t>A2658A47337E798D58F53CEFE73C6366</t>
  </si>
  <si>
    <t>5B9E0099868B9B250FCE6BD714A62D08</t>
  </si>
  <si>
    <t>5B9E0099868B9B2592B4775328107C8E</t>
  </si>
  <si>
    <t>C1DB24AFB98D7516075C7E08642F4E98</t>
  </si>
  <si>
    <t>CB9FDC42412F4583F43696DA81111867</t>
  </si>
  <si>
    <t>CB9FDC42412F45839834D34D201E6FFE</t>
  </si>
  <si>
    <t>63253A9C93DB95085F34C4C21E88B6ED</t>
  </si>
  <si>
    <t>63253A9C93DB9508839E99991CBF2510</t>
  </si>
  <si>
    <t>DAC3636C19D6826A27B00851EC8F22E0</t>
  </si>
  <si>
    <t>DAC3636C19D6826A66363C71C33F3440</t>
  </si>
  <si>
    <t>9D66D8BC84BD312857E277A0A01B76DC</t>
  </si>
  <si>
    <t>9D66D8BC84BD3128D1EAAA5BA76EF69C</t>
  </si>
  <si>
    <t>D559652ECF6FF9F533FFDCED87A4D905</t>
  </si>
  <si>
    <t>AEA69520B0C8BE345CFDA9305F6F1D37</t>
  </si>
  <si>
    <t>CB66ED8FCE618D6D8D09EA4D7099CF3B</t>
  </si>
  <si>
    <t>C588C3EF59981176D8332D065F5AF5C6</t>
  </si>
  <si>
    <t>D9EA1ECA98B6C627E09638D1CC9AC232</t>
  </si>
  <si>
    <t>130A423EF808C24EE885AE5DD588B2D0</t>
  </si>
  <si>
    <t>063CD229337503D38D6F7238C9A34ED2</t>
  </si>
  <si>
    <t>DB1CA19E78CE57F08A8CC5BBC330C83D</t>
  </si>
  <si>
    <t>7A2C28C5FF5C91A62D8F08F82B86FEF7</t>
  </si>
  <si>
    <t>D4CA863D70296CF549712695B56C1601</t>
  </si>
  <si>
    <t>AF2727CE58DCEBB9AD73579FA9D5EFCB</t>
  </si>
  <si>
    <t>D2729D580A6C714A51D008A3B8A56E12</t>
  </si>
  <si>
    <t>81A29009A3A3D63CC5B5931ABF61633C</t>
  </si>
  <si>
    <t>7DB3DD6BD7A6DBEC8B8D4189B5A6E4B4</t>
  </si>
  <si>
    <t>F302D482E91C212BC5557C8284ECA8FB</t>
  </si>
  <si>
    <t>55E6C54760DD83F7885570DC6090BA95</t>
  </si>
  <si>
    <t>3B8916BF2B396D66403D0A1F83836071</t>
  </si>
  <si>
    <t>03E2CD86FB68541743954E63291FAE29</t>
  </si>
  <si>
    <t>12208E733DA9AFEF2B804B7145724292</t>
  </si>
  <si>
    <t>8C26818113BBE4301F75FAB953225008</t>
  </si>
  <si>
    <t>8C26818113BBE4306342FEDD9159F9B2</t>
  </si>
  <si>
    <t>BCB9ADC5E17F00DCCE27E7BC8E46A173</t>
  </si>
  <si>
    <t>59C22DEFD4B6F9F6EDECA05465607F47</t>
  </si>
  <si>
    <t>B261A0E11323E0959C169F7922859E30</t>
  </si>
  <si>
    <t>B62BF35FEE8BC40FCB9211E3EAE48465</t>
  </si>
  <si>
    <t>62F4B9827CE5919947AB3A7924C6C9F8</t>
  </si>
  <si>
    <t>BDC7C71E7503CBE9467C6CE960310764</t>
  </si>
  <si>
    <t>BDC7C71E7503CBE933C04B4200565D31</t>
  </si>
  <si>
    <t>1BCA1D46FAAC6FB42EE13D7D5095829D</t>
  </si>
  <si>
    <t>65B5330A2DC88797FB2E35D4F8BD6E1F</t>
  </si>
  <si>
    <t>65B5330A2DC88797E79F3EE79A51536E</t>
  </si>
  <si>
    <t>73CB2CAEC25EC72F5802D06413231F93</t>
  </si>
  <si>
    <t>73CB2CAEC25EC72F555171BA3FD4733C</t>
  </si>
  <si>
    <t>2C658076D77D37497627E0AE3E4D6B72</t>
  </si>
  <si>
    <t>2C658076D77D374946F53117972B1D75</t>
  </si>
  <si>
    <t>A3765B3308CAEA95FF9804D9842572FA</t>
  </si>
  <si>
    <t>4E8A793BB785FE807ECA0449F5DA3647</t>
  </si>
  <si>
    <t>4E8A793BB785FE80C72A4F48E3669F85</t>
  </si>
  <si>
    <t>5BCD45FAF1F256362A4D6C22BA67E1CA</t>
  </si>
  <si>
    <t>5BCD45FAF1F25636E61ABD17646AE8F1</t>
  </si>
  <si>
    <t>31852EEC14B96E9EFD951A90E73F1787</t>
  </si>
  <si>
    <t>05A0BA901013B34AA10BDD3DECB138E1</t>
  </si>
  <si>
    <t>716A10ACFFCED373089D4D5D4410AFDB</t>
  </si>
  <si>
    <t>538C19CF3E487C752970801FF7837C15</t>
  </si>
  <si>
    <t>CF4D7338616F8DBD515AA5E77CA97FAA</t>
  </si>
  <si>
    <t>2B3CD25540495D3CC3FE25E9FA066BE1</t>
  </si>
  <si>
    <t>604D5B04927C2EDC9CE86B8D6A40A8D1</t>
  </si>
  <si>
    <t>BA2EBCF554084F7E864DB36E29F4BC96</t>
  </si>
  <si>
    <t>393ED941EFBFAA9561B7B784761C86B2</t>
  </si>
  <si>
    <t>3F26FFF8C293DF7511DF16FDA452A9A4</t>
  </si>
  <si>
    <t>8277F364469A913F12BE40519372E449</t>
  </si>
  <si>
    <t>4A54AC725BDD83BC5E3211CAEF0ABFAD</t>
  </si>
  <si>
    <t>51345D1E08ABE53408A5DD34050E3157</t>
  </si>
  <si>
    <t>BC992A01B860C50B23E3F9E8FE5CC208</t>
  </si>
  <si>
    <t>719B8E7FE02F931BCA051E92E1736114</t>
  </si>
  <si>
    <t>BA28771F80DA45CDDDFAFB2678C4A539</t>
  </si>
  <si>
    <t>92DC0ECC255D867A6A58DB008B141C28</t>
  </si>
  <si>
    <t>A01CC5633D320AE33A2B8E2F24ABAF59</t>
  </si>
  <si>
    <t>BBDE2397473C8BE700BC5DF7FCE69A87</t>
  </si>
  <si>
    <t>BBDE2397473C8BE777B32C5A185CCA09</t>
  </si>
  <si>
    <t>C5CFE6830E181D81DE2A149B89F1A875</t>
  </si>
  <si>
    <t>AF2A30F453C6820C1C9270C7F219161B</t>
  </si>
  <si>
    <t>AF2A30F453C6820CB2A45952F98DB12A</t>
  </si>
  <si>
    <t>894DB4BE2990A25F25CBBDA1BD577D8C</t>
  </si>
  <si>
    <t>3AF0F3884519EEC1F7270985150C90D5</t>
  </si>
  <si>
    <t>3AF0F3884519EEC1782A9E6D36187DFF</t>
  </si>
  <si>
    <t>457612C973F615CAD3DF095BD9B7D319</t>
  </si>
  <si>
    <t>457612C973F615CA6A96CC4C03979475</t>
  </si>
  <si>
    <t>131D62371289237B90FFF3D54243BF48</t>
  </si>
  <si>
    <t>485F2E7EA37A491D3B3780B7EBA0160A</t>
  </si>
  <si>
    <t>F445130D4C7510CF5CDD0A4C9558A292</t>
  </si>
  <si>
    <t>0FD66DAD2DCA3EDBC2BF8B330F3C280C</t>
  </si>
  <si>
    <t>0FD66DAD2DCA3EDB4E2E8D602D602330</t>
  </si>
  <si>
    <t>0D1A8C4452498169DD21378967E83F85</t>
  </si>
  <si>
    <t>28B9646F6F4C69CA7845B2F906F4CE7F</t>
  </si>
  <si>
    <t>61A9EC328AC86A3BB7BE382C17DD998C</t>
  </si>
  <si>
    <t>61A9EC328AC86A3B5854A9E110E8137B</t>
  </si>
  <si>
    <t>F2A6B30D75BE4B777E22E2E973EF15B4</t>
  </si>
  <si>
    <t>F2A6B30D75BE4B774B2202CB660A8C06</t>
  </si>
  <si>
    <t>BFFED2995B8CE8F3A9ED79D2A07DC5C2</t>
  </si>
  <si>
    <t>E784C76C0298499F5D33CE2865661971</t>
  </si>
  <si>
    <t>D46A3D9956DC1CDD1AF496227A884A1C</t>
  </si>
  <si>
    <t>4D3D6CF157FAC8D76176A9E23C95EDEF</t>
  </si>
  <si>
    <t>6552C6CD2A9B20F53D4E24C2A97E5887</t>
  </si>
  <si>
    <t>5BF8907436AEF906411F3D81866BC3FC</t>
  </si>
  <si>
    <t>690EA33D2AB3CEC441C4DFDC2C5F714A</t>
  </si>
  <si>
    <t>BC80253297585910F50BF9C616D4DB10</t>
  </si>
  <si>
    <t>BC802532975859108378BF37AFF3D544</t>
  </si>
  <si>
    <t>C3C9E3272E7CBDAEC40D27B676EBBC0C</t>
  </si>
  <si>
    <t>6F4E9BE3202D5977968266BD05801847</t>
  </si>
  <si>
    <t>6F4E9BE3202D5977BE62BA729B1FC45E</t>
  </si>
  <si>
    <t>BBCC61A56D18523B5B3FA905BA0F7838</t>
  </si>
  <si>
    <t>E77F2028FE6EC8CE157C9C102527D775</t>
  </si>
  <si>
    <t>E77F2028FE6EC8CEC2A0003A3A040FCA</t>
  </si>
  <si>
    <t>46B4B41B386559093FB60B619632E633</t>
  </si>
  <si>
    <t>46B4B41B386559090B6711FCF7894D15</t>
  </si>
  <si>
    <t>2A4281D691E6348AEBB1F9F0AD1C1C34</t>
  </si>
  <si>
    <t>2A4281D691E6348A27C51003A6EB6EDC</t>
  </si>
  <si>
    <t>31AA0F2E5EF93B7A0120FEF7AA8DBCB1</t>
  </si>
  <si>
    <t>1F198945906A60C902752E3AE71B3EFB</t>
  </si>
  <si>
    <t>72E18C508A430BB8468B593521E940FF</t>
  </si>
  <si>
    <t>72E18C508A430BB811A6CE95B6CC2E5D</t>
  </si>
  <si>
    <t>76310C4012531D51203DAB84E7368C46</t>
  </si>
  <si>
    <t>76310C4012531D5186FC9F7B318C5FB2</t>
  </si>
  <si>
    <t>0B4A087887FA5D066240A0627A221080</t>
  </si>
  <si>
    <t>0B4A087887FA5D066BD978F555E2AA04</t>
  </si>
  <si>
    <t>30C8C4E01864F4E8E08FC8DC27F07DE8</t>
  </si>
  <si>
    <t>30C8C4E01864F4E88D7371152634D5B2</t>
  </si>
  <si>
    <t>3DD64729FA9223E163E49341CD91983D</t>
  </si>
  <si>
    <t>3DD64729FA9223E1580C7905B6FE6204</t>
  </si>
  <si>
    <t>15D94DB718E2E2B4436AF2ACD6AFED06</t>
  </si>
  <si>
    <t>15D94DB718E2E2B466845AD3B7CFEB48</t>
  </si>
  <si>
    <t>16D44296CEFC7CB428478353DAC3C4D9</t>
  </si>
  <si>
    <t>16D44296CEFC7CB4E5A966A44702EC3E</t>
  </si>
  <si>
    <t>CBF22388556810D2B65AF06971DD67C1</t>
  </si>
  <si>
    <t>91798E9AB18FD2DB7B3F75E6637DE7E3</t>
  </si>
  <si>
    <t>1BFB494CAB9DBD8219B27F6F6433AABA</t>
  </si>
  <si>
    <t>18826527988AB3B818DF490102E74B49</t>
  </si>
  <si>
    <t>BA2566E89E4D0828076111D05BFE7BD2</t>
  </si>
  <si>
    <t>BA2566E89E4D082864C5962C9266A820</t>
  </si>
  <si>
    <t>93282BCA2FD989FD86F3E25B4E88FDF9</t>
  </si>
  <si>
    <t>70BB43B96530160AA07010AA80C2BA16</t>
  </si>
  <si>
    <t>70BB43B96530160A6AB4CD6BE52DFE43</t>
  </si>
  <si>
    <t>C1AFAD3345C3E170605D64546FE9CD5E</t>
  </si>
  <si>
    <t>C1AFAD3345C3E170AE81D408ACC1C493</t>
  </si>
  <si>
    <t>85B382C2CAC98B80933333550C8E96E2</t>
  </si>
  <si>
    <t>85B382C2CAC98B80C5E81BFEA1BA283D</t>
  </si>
  <si>
    <t>DEF51F8B9F01FD620B337050149C2890</t>
  </si>
  <si>
    <t>D12632CE9057864CA477D5C89E48EDBD</t>
  </si>
  <si>
    <t>9013F4B2E8E98A90A623737980E4110A</t>
  </si>
  <si>
    <t>6D4DCAD9E7A095F7AE9E2C1D4E84B2B2</t>
  </si>
  <si>
    <t>6D4DCAD9E7A095F76783D46A8CAA1956</t>
  </si>
  <si>
    <t>E32ABEB4975DC26A9D238D1D55F474F8</t>
  </si>
  <si>
    <t>3BA7FF5096D4DBE88AFF4B0CD1C797A8</t>
  </si>
  <si>
    <t>3BA7FF5096D4DBE8B2C461E2FC42BD54</t>
  </si>
  <si>
    <t>2ECB45FF914E0273E5C7C3415BC060C2</t>
  </si>
  <si>
    <t>2ECB45FF914E027373C347BE9AB9E7F8</t>
  </si>
  <si>
    <t>27EA8EA0EC4AE505522E648A1BEB8ADD</t>
  </si>
  <si>
    <t>B7D6411DBA052F1F5E04C7DE9D817742</t>
  </si>
  <si>
    <t>C254F6D3EC02CF518373E93AAED81A75</t>
  </si>
  <si>
    <t>C254F6D3EC02CF51F7EC1A52FD3582B7</t>
  </si>
  <si>
    <t>F17ADE746CAA77C2FCC4DA700D4C8ED3</t>
  </si>
  <si>
    <t>F17ADE746CAA77C22880B5CDC6F13490</t>
  </si>
  <si>
    <t>B485FD08BD95651FBA5B73B76FC7B875</t>
  </si>
  <si>
    <t>B485FD08BD95651F3CE8C852C25B8B20</t>
  </si>
  <si>
    <t>AF96E622F550571BD96C23587B837340</t>
  </si>
  <si>
    <t>AF96E622F550571BAD6114EA0A323A96</t>
  </si>
  <si>
    <t>B90F4C9E7E12C702D8450BCBBBA4B52E</t>
  </si>
  <si>
    <t>41874502E2AF5E14605DAD2F09E10FC0</t>
  </si>
  <si>
    <t>4F06D75DF5B0E1447DE75A3105A3982B</t>
  </si>
  <si>
    <t>4F06D75DF5B0E144E70413122E51DB33</t>
  </si>
  <si>
    <t>261FC36169D7DD7CADA4B340A774409C</t>
  </si>
  <si>
    <t>261FC36169D7DD7C4BAC75BB75DF94A7</t>
  </si>
  <si>
    <t>4BCCA60EE2C85E67FD229D9A42FF6777</t>
  </si>
  <si>
    <t>4BCCA60EE2C85E6789F56D6F698645AC</t>
  </si>
  <si>
    <t>0783B52E2005E47BF183EF66433D8C46</t>
  </si>
  <si>
    <t>32A59B020FFAD1650F2B9B2ECB719CDC</t>
  </si>
  <si>
    <t>32A59B020FFAD16526FABDD3930685E6</t>
  </si>
  <si>
    <t>C1AA5441E5F7661ED65CEAFA03E2C707</t>
  </si>
  <si>
    <t>C1AA5441E5F7661E6127DBEDDA4062FA</t>
  </si>
  <si>
    <t>C1AA5441E5F7661EEDAD7A9C93D59AAB</t>
  </si>
  <si>
    <t>FA3C5D2485C398A9634303823A5000A4</t>
  </si>
  <si>
    <t>FA3C5D2485C398A95B239F1A711F46F4</t>
  </si>
  <si>
    <t>FAAF62F9E70A6C84F73F01A7512F81FE</t>
  </si>
  <si>
    <t>FAAF62F9E70A6C8443C8E5943906B80C</t>
  </si>
  <si>
    <t>8F3B891284BB44DEF2607D1A17F1BE84</t>
  </si>
  <si>
    <t>8F3B891284BB44DE2B61756554AE6902</t>
  </si>
  <si>
    <t>21238FDA4CF8A9E93E713B3A1E681D70</t>
  </si>
  <si>
    <t>21238FDA4CF8A9E93162A0B909C809F6</t>
  </si>
  <si>
    <t>496D328CD62C62DC1C06310320B3A068</t>
  </si>
  <si>
    <t>5DE7294E5ACFA220414E88159F97B8ED</t>
  </si>
  <si>
    <t>33C3D0489D1C749DE28ADBB24B07E092</t>
  </si>
  <si>
    <t>33C3D0489D1C749D5E80E4EABE140A17</t>
  </si>
  <si>
    <t>ED8EE3EC2AA4076E0B3D866C22588E97</t>
  </si>
  <si>
    <t>ED8EE3EC2AA4076EC59D85BFF914CF4B</t>
  </si>
  <si>
    <t>943F2D949583911552C3CDB3AB59006E</t>
  </si>
  <si>
    <t>943F2D949583911518EB47F32C2588A4</t>
  </si>
  <si>
    <t>B0F75ABBE6D7B4D79158089C6E0774C1</t>
  </si>
  <si>
    <t>B0F75ABBE6D7B4D757C92BC9DE754684</t>
  </si>
  <si>
    <t>F5BA481511EEDBEE3EB796E9270C8A37</t>
  </si>
  <si>
    <t>F5BA481511EEDBEED683440844E7472C</t>
  </si>
  <si>
    <t>6E33DF5DDCA7D984D631E8362259636B</t>
  </si>
  <si>
    <t>9BE7608083756CB2DC7CB7714981AA8F</t>
  </si>
  <si>
    <t>9BE7608083756CB29915F793B353339A</t>
  </si>
  <si>
    <t>B9594F0A73A8109E68635F89BE4C74F5</t>
  </si>
  <si>
    <t>C6753AC1EE5F23165D6F270E3EF300E2</t>
  </si>
  <si>
    <t>90519911DB883E8B7F655621CB231F7F</t>
  </si>
  <si>
    <t>90519911DB883E8B0B5DC1DD38071C05</t>
  </si>
  <si>
    <t>1F9AD4DDA1D802EC50D1B49AA4E3C80E</t>
  </si>
  <si>
    <t>1F9AD4DDA1D802EC82AD1EF7876716A1</t>
  </si>
  <si>
    <t>9D1C75B0A0C59EBBDF7B8A277E5B8160</t>
  </si>
  <si>
    <t>22552BF08FE042B5647588A6207C0237</t>
  </si>
  <si>
    <t>7ABD48DF9805C219977987B38687B308</t>
  </si>
  <si>
    <t>7ABD48DF9805C219CF01BBB6761AC25C</t>
  </si>
  <si>
    <t>265920CBAC51B20BCC63A70B12EAC2F4</t>
  </si>
  <si>
    <t>265920CBAC51B20BC9005E24BC92F87C</t>
  </si>
  <si>
    <t>265920CBAC51B20B6F79B16BA7D461C5</t>
  </si>
  <si>
    <t>D3BBBFBDB9805D3B5C5512DB8D98BE2F</t>
  </si>
  <si>
    <t>D798F9A51DB4704886C3067573FADA8F</t>
  </si>
  <si>
    <t>E2C822C8D8A92AB20D3AC9E46996ECFF</t>
  </si>
  <si>
    <t>E2C822C8D8A92AB238C4F84332BA0CF2</t>
  </si>
  <si>
    <t>B4EC9A1118DAFB846D11A392941F50CA</t>
  </si>
  <si>
    <t>DE537817485911735E813D32AE3CC65A</t>
  </si>
  <si>
    <t>DE53781748591173CBF64011114D08C2</t>
  </si>
  <si>
    <t>8FEFD0926A59FAA1C85BE905BEE5C8FC</t>
  </si>
  <si>
    <t>0C8EAC16A110C1FA3C6FAAB81410B8BC</t>
  </si>
  <si>
    <t>3371E6724C2B0DDBA89877F3F9F56E17</t>
  </si>
  <si>
    <t>3371E6724C2B0DDB8A3E9997590E5BDE</t>
  </si>
  <si>
    <t>62F46B1206932BD1043E2850CE7B822B</t>
  </si>
  <si>
    <t>AAF31252B7B3A978F3EE6511D3CD3988</t>
  </si>
  <si>
    <t>8BEE85E311764F5F3961AA22370B8817</t>
  </si>
  <si>
    <t>5DB05A77C925ADB09C28126B2C60E334</t>
  </si>
  <si>
    <t>5DB05A77C925ADB0CCDBB458342DE6D0</t>
  </si>
  <si>
    <t>4DF3C122EFDD1083E6D0AABA7DB6540B</t>
  </si>
  <si>
    <t>4DF3C122EFDD10837005AAD20BA1EF8E</t>
  </si>
  <si>
    <t>01A529BE8FFEAB201AA13F66937CC6EC</t>
  </si>
  <si>
    <t>01A529BE8FFEAB20BB75BFBC565B81D0</t>
  </si>
  <si>
    <t>58170A234DABC1A2C82C86191ED5FC15</t>
  </si>
  <si>
    <t>58170A234DABC1A2F3B9ADE5B5C88737</t>
  </si>
  <si>
    <t>1E66384C81765EA69127020FCA4A4C4E</t>
  </si>
  <si>
    <t>96A0812497595788C1A8A3E5987A24D3</t>
  </si>
  <si>
    <t>96A0812497595788268258D480126173</t>
  </si>
  <si>
    <t>B21BD510C4B1D709BB837C34055B06DA</t>
  </si>
  <si>
    <t>B21BD510C4B1D709284AF4ED3E9B86F2</t>
  </si>
  <si>
    <t>56B874F0BB02F7D0E724C9162453E2BF</t>
  </si>
  <si>
    <t>56B874F0BB02F7D0ABB884DE35FBEAFA</t>
  </si>
  <si>
    <t>7B1C18A2C2FD58EDAEA897D241F0D54F</t>
  </si>
  <si>
    <t>B195A4F7245630855386B6A0391CB9C2</t>
  </si>
  <si>
    <t>B195A4F724563085918B86C7FF6D4355</t>
  </si>
  <si>
    <t>E203D8B102E974E5771B99BF4CC9B3AF</t>
  </si>
  <si>
    <t>EB735309E18FADE6C74016BFCEE6191D</t>
  </si>
  <si>
    <t>85291AB1989F597586DDB20DAFC71D51</t>
  </si>
  <si>
    <t>A75D52BD315388F48D000A2A9A5D615E</t>
  </si>
  <si>
    <t>89426139FD516170301260145DABD7A0</t>
  </si>
  <si>
    <t>7CFE5DF42A6B5931CB5FBED42FA9ECB6</t>
  </si>
  <si>
    <t>BD7EF4F9C5523CF5A2C1F67E67C1434C</t>
  </si>
  <si>
    <t>3C97A27CB64E5329936E8E398A1B119C</t>
  </si>
  <si>
    <t>D0246DF854DA19DBB7560D7557825F6D</t>
  </si>
  <si>
    <t>C00350E39094733FA778B1EA8D71D68C</t>
  </si>
  <si>
    <t>BB8AE2254AB22ABF31F27E00798BFD70</t>
  </si>
  <si>
    <t>74C7C129B9AFC1BA8ACC5C902659C73D</t>
  </si>
  <si>
    <t>8D986F1D5DA9A6829D75BFB1A78BD4F4</t>
  </si>
  <si>
    <t>8D986F1D5DA9A6821E0502A21274D98C</t>
  </si>
  <si>
    <t>C8387635E1747F92A9A006C3A0B48F0F</t>
  </si>
  <si>
    <t>B9AC9EBE4274DF3016F55A5488DD0331</t>
  </si>
  <si>
    <t>B9AC9EBE4274DF3040917D01D5CC5BE8</t>
  </si>
  <si>
    <t>9B689FB09267B7D066679975391797DC</t>
  </si>
  <si>
    <t>1265328A172DACAE2A6E7C5DD861DAFB</t>
  </si>
  <si>
    <t>57CFFD1EDA160D762C4DFE5463AABCBA</t>
  </si>
  <si>
    <t>57CFFD1EDA160D76D532F940703812F0</t>
  </si>
  <si>
    <t>2D022565BEA001B1DF46F866F1562FBB</t>
  </si>
  <si>
    <t>5D1B63AA63199EAAACEF6354E38B637B</t>
  </si>
  <si>
    <t>0EB6997FCDDBA8CD215E04B5D335CABC</t>
  </si>
  <si>
    <t>0EB6997FCDDBA8CD690A6196BFFCE320</t>
  </si>
  <si>
    <t>8A2A6AD0935A734039D692C49828BA17</t>
  </si>
  <si>
    <t>4A0B1CA1B5ABBCDA86FA1783AA55CE90</t>
  </si>
  <si>
    <t>8D89D6F14F11E0E7FA39A47F02448488</t>
  </si>
  <si>
    <t>8D89D6F14F11E0E739109CA43473CC0B</t>
  </si>
  <si>
    <t>4D67E2E54AAA1B96FB6B30FE32809D7A</t>
  </si>
  <si>
    <t>4D67E2E54AAA1B969E8F2D8A08E9C3B9</t>
  </si>
  <si>
    <t>2C6E95CA4390F2701F5513A48E7D2348</t>
  </si>
  <si>
    <t>67A2B45D0B3C2811543F689F78AFA9BF</t>
  </si>
  <si>
    <t>8ED81D7A9FCBDACB9C56F602BBEC26EB</t>
  </si>
  <si>
    <t>8ED81D7A9FCBDACB7874F246A4274300</t>
  </si>
  <si>
    <t>9F709CF0A4EA1842A50DD24F8333E974</t>
  </si>
  <si>
    <t>670949F3CCE90644D642E5351ACB94CA</t>
  </si>
  <si>
    <t>96F47274ACF53DCC78559B734D4BD662</t>
  </si>
  <si>
    <t>96F47274ACF53DCCEDF6CA550E12DEB1</t>
  </si>
  <si>
    <t>EF53525998F3B9F4138A5A8AD480066D</t>
  </si>
  <si>
    <t>AAFBF72C18B8144AB9B5D2C6307993E1</t>
  </si>
  <si>
    <t>7E0AB864F4D204CF34943F7D5028E474</t>
  </si>
  <si>
    <t>304113253E42F28A496DDD5D40343F81</t>
  </si>
  <si>
    <t>04B1FC197CD01C3F423B04ABE24219DF</t>
  </si>
  <si>
    <t>6CF6B185F95FA8FEF303FE3E0F815DB5</t>
  </si>
  <si>
    <t>7E577F6BE41BAC86AD760D8765613F4E</t>
  </si>
  <si>
    <t>7E577F6BE41BAC8632F5A27486563004</t>
  </si>
  <si>
    <t>C6040A5B0518DD6C29382DE71EBB00B6</t>
  </si>
  <si>
    <t>A7B2404E04892BE7260F8417BE41A6FB</t>
  </si>
  <si>
    <t>8E62C2D2FF9B4D8FE1AB5DD8CB627581</t>
  </si>
  <si>
    <t>B192ADA9DDDB2443A2D69F721847EB1D</t>
  </si>
  <si>
    <t>BAD189350B64FFD4CC85F72E52369409</t>
  </si>
  <si>
    <t>BAD189350B64FFD4C90574C202793043</t>
  </si>
  <si>
    <t>71E270A1FCCB69AB1B5E19DD7BDDB520</t>
  </si>
  <si>
    <t>D7FC258CDE6C971DF1C8D71543EF6A19</t>
  </si>
  <si>
    <t>9BE702B77AD34E148ECDA1D3B763F477</t>
  </si>
  <si>
    <t>382753EA2B857647B88813A048F3A49B</t>
  </si>
  <si>
    <t>C26CED0FFE66B76705DA2BEC88535556</t>
  </si>
  <si>
    <t>C26CED0FFE66B76725FDA3205E0928F2</t>
  </si>
  <si>
    <t>A9BE7E1412D9439F7CA5C77961CF60E5</t>
  </si>
  <si>
    <t>8662434E3414845BABF9B90E5FD1D9E1</t>
  </si>
  <si>
    <t>28647FC27668F5ABA221ABC90BCB6E51</t>
  </si>
  <si>
    <t>A5AE5958F83B1435FCCA0E39F7EA2C04</t>
  </si>
  <si>
    <t>86292915F33BE5B61F4BEAF2AFF3666D</t>
  </si>
  <si>
    <t>5BC6AF9EEA6D460A14619E709E3637F3</t>
  </si>
  <si>
    <t>6AC78769C981F745408B085126068488</t>
  </si>
  <si>
    <t>7B98D0503DC03DB4D7FADCFFCCCB9F50</t>
  </si>
  <si>
    <t>DB7D335B80519392769C800B199DAA82</t>
  </si>
  <si>
    <t>520C8D479224D3F2A9D09BD0F73DFDAE</t>
  </si>
  <si>
    <t>A96C7B28DC26A65A684A30C2A95F48B3</t>
  </si>
  <si>
    <t>B6A686725ACD8D178495766225FFD899</t>
  </si>
  <si>
    <t>B6A686725ACD8D179581447DC5E8F150</t>
  </si>
  <si>
    <t>5B93D2BDED2D427F03AE0D4243DBDFAB</t>
  </si>
  <si>
    <t>5075A1E02D20F408EAA66CAFCD05E5FB</t>
  </si>
  <si>
    <t>5075A1E02D20F4088EC6EB2F61DC16ED</t>
  </si>
  <si>
    <t>7DE5E40DA73A41E6953622D428E5FEFE</t>
  </si>
  <si>
    <t>C578250F97ED3683FAA03618D2C2C416</t>
  </si>
  <si>
    <t>DBDF0E78A8472547B33DF26270F02560</t>
  </si>
  <si>
    <t>DBDF0E78A8472547450D7DF76F9CC333</t>
  </si>
  <si>
    <t>CAA5DD1C42964CD0A255D6CBA7EF9DEE</t>
  </si>
  <si>
    <t>CAA5DD1C42964CD0C54624C76C3D741A</t>
  </si>
  <si>
    <t>15461585AD926F0B3C076D8ECFA4C870</t>
  </si>
  <si>
    <t>15461585AD926F0B5EDC72766D60C2EB</t>
  </si>
  <si>
    <t>DC3EA17810CB7695E5F5CFB1C7244D7E</t>
  </si>
  <si>
    <t>8689DF4FDB755250B74963C5B850EAAC</t>
  </si>
  <si>
    <t>358F672E1542CE65639381284D4E1412</t>
  </si>
  <si>
    <t>B29655BD9467761C7171FA905C358298</t>
  </si>
  <si>
    <t>D5F37E119049A70770D9F80BFA8380CB</t>
  </si>
  <si>
    <t>DAB14BCF09A3ED2775E1FEB660B13258</t>
  </si>
  <si>
    <t>091D60E8F90A410B9D4541CA4DD3740D</t>
  </si>
  <si>
    <t>697AB30BDD00FD792BE7F1426C7B3560</t>
  </si>
  <si>
    <t>478852D4FF832BD75808F62AEC3A2718</t>
  </si>
  <si>
    <t>DF20B72F306E17D855A76F922BDBDC8B</t>
  </si>
  <si>
    <t>CDFF8D380EA562881761F93939B07884</t>
  </si>
  <si>
    <t>7E717E2544FCBC61742023476E8C03E4</t>
  </si>
  <si>
    <t>7E717E2544FCBC614FD627230A8EBBCD</t>
  </si>
  <si>
    <t>80DB59E226A0877D1E604CAB84294230</t>
  </si>
  <si>
    <t>659DD80C033EEF87D7B79B9C8F93A40C</t>
  </si>
  <si>
    <t>659DD80C033EEF87C27F7D05785D1667</t>
  </si>
  <si>
    <t>475E3FFCEDB24B2E4BF822B1231CAA66</t>
  </si>
  <si>
    <t>99BE6FE76153F8B273F98E2D9A3D3BC5</t>
  </si>
  <si>
    <t>6D084331E8895D145522B7AE3E5C7C2A</t>
  </si>
  <si>
    <t>77921BC04A535597464837D7E39A4F85</t>
  </si>
  <si>
    <t>0DDAC76A75A4606274014851A635B7FA</t>
  </si>
  <si>
    <t>0DDAC76A75A460627B55340146D695A9</t>
  </si>
  <si>
    <t>75C3A7FFBF531331446139C7D89C460F</t>
  </si>
  <si>
    <t>5918216811AD7FA373106CC98BD4554F</t>
  </si>
  <si>
    <t>87A04CDDE80D122C9214C9A97025B8A0</t>
  </si>
  <si>
    <t>D601026AC860A1F1E4753FE403C47C77</t>
  </si>
  <si>
    <t>A6F5D0FDE2B627ECDDB6CBD9E3CFBD27</t>
  </si>
  <si>
    <t>2058E5F19B9DC60B4BF94CBE3970A319</t>
  </si>
  <si>
    <t>5D2BCE309F82896DF22DB241DCDD5B21</t>
  </si>
  <si>
    <t>9BA67A95FFC835CC26D616E36BC6EAC3</t>
  </si>
  <si>
    <t>F1FD5DDAEACE672D58B00B82D88A323D</t>
  </si>
  <si>
    <t>F9B961DC489723B3B055F37339FC677B</t>
  </si>
  <si>
    <t>FF1B5BF71E699D18F499A9BF905ED61D</t>
  </si>
  <si>
    <t>66F370E2EB902CF4C1E2C541AC0667F7</t>
  </si>
  <si>
    <t>67A02755211A921BCFFD29ADD6CE9617</t>
  </si>
  <si>
    <t>FBB5497A1CE93C5461FEA576D03CECEF</t>
  </si>
  <si>
    <t>DBD98CAB13AB103B7EE8E2CD7ED5E84A</t>
  </si>
  <si>
    <t>108CEE0878C11FA49C2D1413EE62DFA0</t>
  </si>
  <si>
    <t>74821F2E4FC2D8D76A3B98112C367E81</t>
  </si>
  <si>
    <t>78F7279CEEB4D6C4C7890F00A3DFA20B</t>
  </si>
  <si>
    <t>5BCD0325B55120C33ABD88DFCE6F3484</t>
  </si>
  <si>
    <t>5BCD0325B55120C349249EBBE66156D8</t>
  </si>
  <si>
    <t>280BAE4226324416A1BDFEED0D45530A</t>
  </si>
  <si>
    <t>06165F4CDB0402136327DD5A0A754404</t>
  </si>
  <si>
    <t>DE0465ABD3DA5C9104123199C8ABAFAC</t>
  </si>
  <si>
    <t>5CBD7A6C314528D9716CCD41B03FB828</t>
  </si>
  <si>
    <t>B51A96701FB254143667969C3CBF6963</t>
  </si>
  <si>
    <t>499E9D02838F66326F241901EFF7C583</t>
  </si>
  <si>
    <t>D4EFD761C5AA91BACD7AEB663A8E00D2</t>
  </si>
  <si>
    <t>D4EFD761C5AA91BA565B13A3108C00EE</t>
  </si>
  <si>
    <t>1B3B9AFAF9456527DD6BB03474C115AC</t>
  </si>
  <si>
    <t>6D136D338E714BED128287A15AFD1FA1</t>
  </si>
  <si>
    <t>5469F46FA90E05F6CF71A27E58D5B2DC</t>
  </si>
  <si>
    <t>69D785F82ECDF8389EFFA6160BDBA94C</t>
  </si>
  <si>
    <t>4A9D1883D67065C7CF47C10CF5357895</t>
  </si>
  <si>
    <t>4A9D1883D67065C7349C783D33C04195</t>
  </si>
  <si>
    <t>85962D2AABA510C1643FAC7664B1D00F</t>
  </si>
  <si>
    <t>85962D2AABA510C1854350F9489B9D38</t>
  </si>
  <si>
    <t>1209623575A25EDA026E39D8FFD32035</t>
  </si>
  <si>
    <t>1CF42FEE7753BF256DEC1479B40C0754</t>
  </si>
  <si>
    <t>2EC064073872FEAD77F0527F8C8D652E</t>
  </si>
  <si>
    <t>E67F4B88D29567C8B3935E239367C398</t>
  </si>
  <si>
    <t>CDD013B55554BE5D61E4AB8C40BBB344</t>
  </si>
  <si>
    <t>205DA4C970B2FDE2FB34E73AA487D0BD</t>
  </si>
  <si>
    <t>C92723A6502FEE270F953DEE2054F136</t>
  </si>
  <si>
    <t>0428D919FCE6733524DF08F54AFE91E4</t>
  </si>
  <si>
    <t>9BA46481B120F4993DBDBD007B673729</t>
  </si>
  <si>
    <t>777ECB72B8D3C071E28DCF83915DA2F2</t>
  </si>
  <si>
    <t>650CEE4BFAE12152C1CCCA20729E9C4F</t>
  </si>
  <si>
    <t>8896C41C7A4DD13F54530862F08DEF4B</t>
  </si>
  <si>
    <t>8684FC0464439271DDA4E8A0E85F7837</t>
  </si>
  <si>
    <t>238A60657355365CD7C2401A7ABB632E</t>
  </si>
  <si>
    <t>E37FECAEA1C61E082CD1BE6F79F48506</t>
  </si>
  <si>
    <t>053876EE396EECA335AAC742A7CAA0BB</t>
  </si>
  <si>
    <t>EF06E3A0FD70BF5099ECD60EF2EBBAED</t>
  </si>
  <si>
    <t>7300FB152C47DD47FDBF317F7F75BB7E</t>
  </si>
  <si>
    <t>2FC39803FC062EE9236CC958267807CC</t>
  </si>
  <si>
    <t>8F1370D7743F7B6E939832BCCB9514D0</t>
  </si>
  <si>
    <t>4E9CF0F7AC1FDC4CD07003210BE8F071</t>
  </si>
  <si>
    <t>8A76973B28A7F9E413114F9059FC093C</t>
  </si>
  <si>
    <t>3DA76E86DED9BAD3596F7BFA0F4604B3</t>
  </si>
  <si>
    <t>938679B1D86ED7C45E77686999583893</t>
  </si>
  <si>
    <t>6BED7F5307C304FCCEAE93A1A1972D4B</t>
  </si>
  <si>
    <t>F824534D4AF345DFC22BF107A757B4DB</t>
  </si>
  <si>
    <t>A65C792AAA3961F043D140548561AE88</t>
  </si>
  <si>
    <t>F1496A3FD8A8885F9D6E3AEC9FEFFBD7</t>
  </si>
  <si>
    <t>45255</t>
  </si>
  <si>
    <t>45256</t>
  </si>
  <si>
    <t>45257</t>
  </si>
  <si>
    <t>45253</t>
  </si>
  <si>
    <t>45254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</si>
  <si>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</si>
  <si>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</si>
  <si>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</si>
  <si>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</si>
  <si>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</si>
  <si>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26570B573B15EB378B96AA6E43E9471B</t>
  </si>
  <si>
    <t>Sueldo</t>
  </si>
  <si>
    <t>Mensual</t>
  </si>
  <si>
    <t>EF101C74175592E6BC9159F78B007FF2</t>
  </si>
  <si>
    <t>137A5C61CFFE5537D56932BE81051C2F</t>
  </si>
  <si>
    <t>FBC9DC2E83D9BAEF55EA4FE10CDD264F</t>
  </si>
  <si>
    <t>882F46B64EAD9E6300123A5B76A85FE0</t>
  </si>
  <si>
    <t>96BF09807D9BEC7ABA63DC4420C48F5A</t>
  </si>
  <si>
    <t>107445363FDDA25FA798C7DD613BEA26</t>
  </si>
  <si>
    <t>F85E5F8708177B4B360C2B3A08D4821F</t>
  </si>
  <si>
    <t>D4C2F8711B0FEAAD8852B22DBD2EA329</t>
  </si>
  <si>
    <t>490A05E63E8086880FC9D4D15A50C5C8</t>
  </si>
  <si>
    <t>8C468D8AFEDF8A26930F858ABA0D95BE</t>
  </si>
  <si>
    <t>ACC79B86D6CAF5142AECCD222BFA35EF</t>
  </si>
  <si>
    <t>3D222E7A05056A38B4F720E6584ECA08</t>
  </si>
  <si>
    <t>3D222E7A05056A38C74B69FD5F3063EC</t>
  </si>
  <si>
    <t>1A451A9CFED2A8B1168DC9BCEB85710C</t>
  </si>
  <si>
    <t>469F22C58E329F8B33DE954A6A3E902B</t>
  </si>
  <si>
    <t>89E89DD935D4572CE4B3A644784CBBDC</t>
  </si>
  <si>
    <t>DB18BDDA70EEEB16F6E14B6BA42646A6</t>
  </si>
  <si>
    <t>D39ED3089493698655E3FCCED8126478</t>
  </si>
  <si>
    <t>CFFCFDE79B10D60B10983A923A5E38DA</t>
  </si>
  <si>
    <t>DDD22CE74B04F3211CDC0DC50E2BCA83</t>
  </si>
  <si>
    <t>20F71BDD760B198C4473B489175972B7</t>
  </si>
  <si>
    <t>79FD68A41C0377C3CE7547E9BB7118FE</t>
  </si>
  <si>
    <t>E1B9C32775B7601EA93CDF70117E2D1F</t>
  </si>
  <si>
    <t>ACCAA1CAD73BCD8EDD149334C596E560</t>
  </si>
  <si>
    <t>4BE93C41CCD57EE1B9C7F2FBB54DCABF</t>
  </si>
  <si>
    <t>688D3803A526CB6389CA20ADA0898DCA</t>
  </si>
  <si>
    <t>B6FDC7F95E20BBE315AA622DDE901C99</t>
  </si>
  <si>
    <t>BED966BA59DC1EBB80772326F2B480D7</t>
  </si>
  <si>
    <t>25AA8C6FB93B80AB1AA366C3914EF7C3</t>
  </si>
  <si>
    <t>0BA0C0D0EC09384310CF18A8FEF2E21F</t>
  </si>
  <si>
    <t>B55766A31EDF524CD1818A0E02D3E9D9</t>
  </si>
  <si>
    <t>296294479C8DCDA59CB61D5C55BB6A66</t>
  </si>
  <si>
    <t>AB067BE5D5A98BFB23EBF9D56BDAA89D</t>
  </si>
  <si>
    <t>42888B652351D8ABF63788126F0AF376</t>
  </si>
  <si>
    <t>2CD4CF0A57D103CE07E1FE4F1408CE4D</t>
  </si>
  <si>
    <t>5D108FE7418392B901BF1CDC994B7310</t>
  </si>
  <si>
    <t>5D108FE7418392B96F690C45D97CF7BC</t>
  </si>
  <si>
    <t>3DC0DDE2ADB74103CF42EC395F0FD323</t>
  </si>
  <si>
    <t>D7DF1006C1BCEB4345303E263AC1F457</t>
  </si>
  <si>
    <t>EAE8EA91DE15060E85DB7A492441A5AA</t>
  </si>
  <si>
    <t>70D0B1E414EC632EE2E64A195166F18F</t>
  </si>
  <si>
    <t>C1D3ACFCDD13868B63F59E562060D8CA</t>
  </si>
  <si>
    <t>318741E8ECFCDF106CB26C205194B986</t>
  </si>
  <si>
    <t>6E8F6C9095A611BBE636E989B9D47287</t>
  </si>
  <si>
    <t>324569CEAF1D13B138BE3C39F2EDD641</t>
  </si>
  <si>
    <t>324569CEAF1D13B1A15F6393FE031894</t>
  </si>
  <si>
    <t>8AF8683FE2D2EC5F284D70733F929E5E</t>
  </si>
  <si>
    <t>8AF8683FE2D2EC5FEB5D08B70F504433</t>
  </si>
  <si>
    <t>B5F0316AD8F85056186A2477E9F8B7AC</t>
  </si>
  <si>
    <t>B5F0316AD8F850562944BF9F651899FF</t>
  </si>
  <si>
    <t>657EB660D8AC43B6588FC68DF37D6A04</t>
  </si>
  <si>
    <t>657EB660D8AC43B659D8B05CA4CAA4D8</t>
  </si>
  <si>
    <t>15277B88A21A6DA11CBF31285B7E69DF</t>
  </si>
  <si>
    <t>15277B88A21A6DA1B532D9FFA2E2124D</t>
  </si>
  <si>
    <t>48E66B0E87324FDEB0AEF6EB6C82B55F</t>
  </si>
  <si>
    <t>48E66B0E87324FDE9A738B59C13CB9DD</t>
  </si>
  <si>
    <t>7B428D1E041F5B3E408B16C2CA44DFCF</t>
  </si>
  <si>
    <t>D5CB2B5017E00D0B94F35E43DCA8B0C3</t>
  </si>
  <si>
    <t>F529E34552FED6931EACBF576F7FE9E7</t>
  </si>
  <si>
    <t>3CF20389B0E9808CB7C89FFFB2632543</t>
  </si>
  <si>
    <t>B092ADB5C51D3FD2A0DB86C3DCA23FA7</t>
  </si>
  <si>
    <t>7E9B147C6F058E30063B379ACDAEBA2D</t>
  </si>
  <si>
    <t>BC1E9A9C846EFB596D4754A8745D6605</t>
  </si>
  <si>
    <t>EA6948AD71C8F132EF160477ED93668D</t>
  </si>
  <si>
    <t>EA6948AD71C8F1324E6D89B06D42BDBE</t>
  </si>
  <si>
    <t>FE2287B67FC94AA4D07B03B5AE26F609</t>
  </si>
  <si>
    <t>714DCE065C91241D28F8139C25D1C187</t>
  </si>
  <si>
    <t>2BAFDE62BB311AB8D091E8929CD15FE4</t>
  </si>
  <si>
    <t>8CDB67E515E080B3B0AB03549383F539</t>
  </si>
  <si>
    <t>11982C03A3E8FD815A931DC41280513A</t>
  </si>
  <si>
    <t>11982C03A3E8FD81A6BB57D9FB2DCCED</t>
  </si>
  <si>
    <t>0EF6A5760E8AD15AE85270E52088A7CC</t>
  </si>
  <si>
    <t>FC724B5EB92D933BB9DC2136AD0EA2EA</t>
  </si>
  <si>
    <t>2D9A4F679151F59CB224F022C5B83889</t>
  </si>
  <si>
    <t>3337CE328AD5E2FAE75F5A53099AF375</t>
  </si>
  <si>
    <t>92D3A4F87A0CC39D5A68B7FD2C59EA01</t>
  </si>
  <si>
    <t>DA634975AC82C0C80559D4AD9CD9CF2A</t>
  </si>
  <si>
    <t>414A6F77B464BEAA14887B796071A389</t>
  </si>
  <si>
    <t>06623BEFEAA3DE7AAB39389DACF16055</t>
  </si>
  <si>
    <t>6B012FBF1955E2ED76E5B109C19417FD</t>
  </si>
  <si>
    <t>F8D865A1DEAD739889DB5B9FE6E9D704</t>
  </si>
  <si>
    <t>797606E42D102456A43AF4BB01A5679C</t>
  </si>
  <si>
    <t>403C2C57F6A518F3FD57BFA3B6B212A4</t>
  </si>
  <si>
    <t>20ED53A9359E15E775BE87D23EF124C5</t>
  </si>
  <si>
    <t>4FDCE387A6F7C234517D3A4E72748A43</t>
  </si>
  <si>
    <t>4FDCE387A6F7C234C1EB59AC8C246D85</t>
  </si>
  <si>
    <t>ED41485FCCF3D2C16016D07394595DCE</t>
  </si>
  <si>
    <t>ED41485FCCF3D2C10D65B27D5A190ECA</t>
  </si>
  <si>
    <t>001B6C89F472DEB01E02A50425CEBB45</t>
  </si>
  <si>
    <t>4937F398B7658F55DC33873C89D2C4DB</t>
  </si>
  <si>
    <t>001713A145297940A3019132842820F3</t>
  </si>
  <si>
    <t>001713A1452979403FF6D4C1B7E44A0F</t>
  </si>
  <si>
    <t>50688F1509246924366A1C1686992C49</t>
  </si>
  <si>
    <t>50688F150924692477548A79A80EFB3F</t>
  </si>
  <si>
    <t>0FFE3807DF0CCEF621B77301EEB0F7D0</t>
  </si>
  <si>
    <t>1041828727BDBC426FD6AE4A717FCE75</t>
  </si>
  <si>
    <t>B3A37FB78C6D9EDA5605D3814B996A8F</t>
  </si>
  <si>
    <t>7E74EF1436101C19B2D5260EABF03AD2</t>
  </si>
  <si>
    <t>52217C209C0A881D023184DE30191574</t>
  </si>
  <si>
    <t>CA7332FD43A74ED932081238393500EC</t>
  </si>
  <si>
    <t>DAEF3AB228D7BFD7C67AB8BBDD3CADD6</t>
  </si>
  <si>
    <t>6AF999C7D0EEEBC3CE3501F9A1BEA0BA</t>
  </si>
  <si>
    <t>81194763DD7802B142556C6B5DD55F5C</t>
  </si>
  <si>
    <t>D68BEE3BED035649FEFD84FF69753862</t>
  </si>
  <si>
    <t>7FB641D49B61429EF25BD9B98399EA57</t>
  </si>
  <si>
    <t>Dieta</t>
  </si>
  <si>
    <t>7FB641D49B61429ED97F69A6AE1EDC46</t>
  </si>
  <si>
    <t>FE77247AB554D8EB74EAAF149C99DA9B</t>
  </si>
  <si>
    <t>47F006FFE776A82B829BF35DE11B8A90</t>
  </si>
  <si>
    <t>A222C602F86B04958A0716A618453360</t>
  </si>
  <si>
    <t>A222C602F86B04955385ABB8DE6DFA1C</t>
  </si>
  <si>
    <t>2AE826B4EE2A3FCFE927E5BF94418727</t>
  </si>
  <si>
    <t>47BD3C823CDAA9AE0610FB4D5D1B59B3</t>
  </si>
  <si>
    <t>47BD3C823CDAA9AEE4D600337ABD30B6</t>
  </si>
  <si>
    <t>F11CAE2BDE8AB6E1C1F1589433B4EBA9</t>
  </si>
  <si>
    <t>F11CAE2BDE8AB6E105563A6E80C0AB91</t>
  </si>
  <si>
    <t>F4A1D1DD650DD123CCA58F147A187F57</t>
  </si>
  <si>
    <t>E02029D79207C8A505D3B6DA8DA5C7FD</t>
  </si>
  <si>
    <t>E02029D79207C8A508AD8F83CA5A6035</t>
  </si>
  <si>
    <t>842FA14C8C4DE7FB6D6CD3006A7B1F08</t>
  </si>
  <si>
    <t>26FDD6886F9A4781E1C1B348542C2A53</t>
  </si>
  <si>
    <t>C209ABA24D3FA9D02FD6633F11F96CBD</t>
  </si>
  <si>
    <t>7673349FAEECBB2DD9955DD405023A6D</t>
  </si>
  <si>
    <t>7673349FAEECBB2D965B82C81A6D849C</t>
  </si>
  <si>
    <t>1B0719A5A24560B93DAF3559BFF9296A</t>
  </si>
  <si>
    <t>F27DE8094F15536E41EC2C6C9BC9397F</t>
  </si>
  <si>
    <t>C90C91D6CB041A0DAC022B8BF967D0C7</t>
  </si>
  <si>
    <t>DF3B35D1D6BF82138F73B6C65244EF14</t>
  </si>
  <si>
    <t>EEE54B19BE311683D93801389E224E28</t>
  </si>
  <si>
    <t>EEE54B19BE3116830D2C457B18AA2550</t>
  </si>
  <si>
    <t>CB63CD8AF1F7B9062C78AE54D192FFF2</t>
  </si>
  <si>
    <t>CB63CD8AF1F7B9068BF729BB706FAF86</t>
  </si>
  <si>
    <t>D3D52F02FB17422B32594D639627248C</t>
  </si>
  <si>
    <t>D3D52F02FB17422B278D804AA3AE34A6</t>
  </si>
  <si>
    <t>A95A24AB6A5392961912E4AA1EE20C17</t>
  </si>
  <si>
    <t>55BDAAAE891855030ED6D5862791EA86</t>
  </si>
  <si>
    <t>3A8F95D98E14DA12C86BB320109AF8F8</t>
  </si>
  <si>
    <t>3A8F95D98E14DA12406CE6A639871228</t>
  </si>
  <si>
    <t>396EF3022097BFAE061476EEF8002BBC</t>
  </si>
  <si>
    <t>396EF3022097BFAED6C3F24844F06DC2</t>
  </si>
  <si>
    <t>55C29F791569E62C42023A71A51A94C6</t>
  </si>
  <si>
    <t>CF46BDD6C240EF50589855ABDE006B49</t>
  </si>
  <si>
    <t>CF46BDD6C240EF50042C7B7A78608774</t>
  </si>
  <si>
    <t>00A002CF32B2C3DD1BA8EEDFE9C8D611</t>
  </si>
  <si>
    <t>0A389031D01E45514196E613226710E0</t>
  </si>
  <si>
    <t>F056D43F33984949693F817A401718D1</t>
  </si>
  <si>
    <t>F056D43F339849494443BA3E5D881841</t>
  </si>
  <si>
    <t>9177855EC72F617B2C93F76DB7A4F816</t>
  </si>
  <si>
    <t>9177855EC72F617B2E76078FE5EF9E62</t>
  </si>
  <si>
    <t>E6D193A095DE4C5024FAE5F6EA7E282F</t>
  </si>
  <si>
    <t>37BAA0472768213643AA2702DB088E3A</t>
  </si>
  <si>
    <t>6B7261A0DBFF3F9320040E6F3EF0CCFF</t>
  </si>
  <si>
    <t>F634FB5CFE54B374E23A754B7F113D32</t>
  </si>
  <si>
    <t>73A04A429717273703AFB093A7597C94</t>
  </si>
  <si>
    <t>603892B491A21FB06A05D415675366E9</t>
  </si>
  <si>
    <t>54483B3E67BD6710DE09D2B1E0985546</t>
  </si>
  <si>
    <t>5AAF5DA9A740B00B4EF8D4B91A3C484F</t>
  </si>
  <si>
    <t>B4824E2D625ABD43C2694DCA4DFADB7A</t>
  </si>
  <si>
    <t>A5EA5433706A5C1982711010E9920CB7</t>
  </si>
  <si>
    <t>7EE3251F3761C057DA164E4474D34C03</t>
  </si>
  <si>
    <t>80452F7C4326AFBD24C5243DB9CEC9C7</t>
  </si>
  <si>
    <t>B40BB86674DC58239CEE617BA0B57C91</t>
  </si>
  <si>
    <t>D2C23A4B3EFED2ADF1896CBE08E5E344</t>
  </si>
  <si>
    <t>D5C241651EB394CDF8ACF99557F71062</t>
  </si>
  <si>
    <t>D5C241651EB394CDF1967BAD65986077</t>
  </si>
  <si>
    <t>128DCB4E2E5521A815496BEAEEBCC90A</t>
  </si>
  <si>
    <t>5B9E0099868B9B25055E33D7248947AA</t>
  </si>
  <si>
    <t>5B9E0099868B9B2557B6846F57DE9904</t>
  </si>
  <si>
    <t>C1DB24AFB98D751640A614BBDFC21281</t>
  </si>
  <si>
    <t>CB9FDC42412F4583D0B6688D2609F1A1</t>
  </si>
  <si>
    <t>CB9FDC42412F45834D8F18AC4836F68C</t>
  </si>
  <si>
    <t>BCDBB924C5CC19F16020A8CBFF4CDF48</t>
  </si>
  <si>
    <t>BCDBB924C5CC19F15F147A0713893665</t>
  </si>
  <si>
    <t>DAC3636C19D6826A87F0F45C07CA6843</t>
  </si>
  <si>
    <t>DAC3636C19D6826A7812CE53F5E4939D</t>
  </si>
  <si>
    <t>9D66D8BC84BD31286139C981E65DA100</t>
  </si>
  <si>
    <t>A20E667A3DA776E34A67643C0B616A98</t>
  </si>
  <si>
    <t>D559652ECF6FF9F5D88B662A2943F7CA</t>
  </si>
  <si>
    <t>AEA69520B0C8BE34618BB26124D02CC3</t>
  </si>
  <si>
    <t>CB66ED8FCE618D6DDE21BEF330A88985</t>
  </si>
  <si>
    <t>C588C3EF599811767A6DF2C3FA61DE5F</t>
  </si>
  <si>
    <t>D9EA1ECA98B6C62705470A5F2D9F8AC3</t>
  </si>
  <si>
    <t>130A423EF808C24E687F7370018F16BC</t>
  </si>
  <si>
    <t>063CD229337503D3A8D6544F26B9CDCA</t>
  </si>
  <si>
    <t>DB1CA19E78CE57F077A25C6F3AC797D8</t>
  </si>
  <si>
    <t>7A2C28C5FF5C91A636F324D6D2BC6A1F</t>
  </si>
  <si>
    <t>D4CA863D70296CF5BE1509BF6E3C22F8</t>
  </si>
  <si>
    <t>AF2727CE58DCEBB941CD87DF6880FF9E</t>
  </si>
  <si>
    <t>67656FE9BA188DA49BE1EDD495B5CAD8</t>
  </si>
  <si>
    <t>81A29009A3A3D63C18C904B15850CA74</t>
  </si>
  <si>
    <t>7DB3DD6BD7A6DBECB8CEBCD16C41B0C5</t>
  </si>
  <si>
    <t>F302D482E91C212B881232ABF6AC7D72</t>
  </si>
  <si>
    <t>55E6C54760DD83F7547F8C7649E29BFC</t>
  </si>
  <si>
    <t>3B8916BF2B396D6691CF22D2B019876E</t>
  </si>
  <si>
    <t>03E2CD86FB6854178026FF926AC693EA</t>
  </si>
  <si>
    <t>58EC2EF037CCB9ECDC740E704A799B41</t>
  </si>
  <si>
    <t>8C26818113BBE430205094E464D6E763</t>
  </si>
  <si>
    <t>8C26818113BBE430E15917D685EFA581</t>
  </si>
  <si>
    <t>531C8FC746A08D78E7CCCE1B7135200A</t>
  </si>
  <si>
    <t>59C22DEFD4B6F9F630FEAF120724A986</t>
  </si>
  <si>
    <t>B261A0E11323E0958C8A3296D266F2C6</t>
  </si>
  <si>
    <t>B62BF35FEE8BC40F4EF85F8203C1D04B</t>
  </si>
  <si>
    <t>62F4B9827CE59199AB9E0363F507939D</t>
  </si>
  <si>
    <t>BDC7C71E7503CBE9388074F3600A8008</t>
  </si>
  <si>
    <t>BDC7C71E7503CBE94E3972A498DEFF1D</t>
  </si>
  <si>
    <t>1BCA1D46FAAC6FB4A47637A65B3A2FAC</t>
  </si>
  <si>
    <t>65B5330A2DC88797617F92F5771EF6EF</t>
  </si>
  <si>
    <t>65B5330A2DC88797E1C5093BA074DCE1</t>
  </si>
  <si>
    <t>73CB2CAEC25EC72F0334A1C3AD68117C</t>
  </si>
  <si>
    <t>73CB2CAEC25EC72FFB8D4ABE2EC96B11</t>
  </si>
  <si>
    <t>2C658076D77D37492368E10EAEC50284</t>
  </si>
  <si>
    <t>2C658076D77D37493D255DA6DF6524AE</t>
  </si>
  <si>
    <t>A3765B3308CAEA95A0EDBED53FFB1F8B</t>
  </si>
  <si>
    <t>4E8A793BB785FE8071AE2450BB95EED2</t>
  </si>
  <si>
    <t>4E8A793BB785FE808E337CB0ECBBD608</t>
  </si>
  <si>
    <t>5BCD45FAF1F2563621FBC42A87DD4C81</t>
  </si>
  <si>
    <t>43C15B5C08B3A0F52FF2BEACF24F8F60</t>
  </si>
  <si>
    <t>31852EEC14B96E9ED905C7AC67FD6921</t>
  </si>
  <si>
    <t>05A0BA901013B34AB5DABDA7FEA3ABF0</t>
  </si>
  <si>
    <t>716A10ACFFCED373CA85D0B8E94A329F</t>
  </si>
  <si>
    <t>538C19CF3E487C75B1B174E7AA8C0909</t>
  </si>
  <si>
    <t>CF4D7338616F8DBDE872689F7DBDD47C</t>
  </si>
  <si>
    <t>2B3CD25540495D3CEAAB9560999AA060</t>
  </si>
  <si>
    <t>604D5B04927C2EDC6BCE398962A76D2E</t>
  </si>
  <si>
    <t>BA2EBCF554084F7E9CE8C9053DFAA83B</t>
  </si>
  <si>
    <t>393ED941EFBFAA95C420D22F8A7CD1B9</t>
  </si>
  <si>
    <t>3F26FFF8C293DF75CF47743C6875C4EC</t>
  </si>
  <si>
    <t>8277F364469A913F467821374094B598</t>
  </si>
  <si>
    <t>4A54AC725BDD83BCAF80060A346420D0</t>
  </si>
  <si>
    <t>51345D1E08ABE5341BE64F8BEA84FA92</t>
  </si>
  <si>
    <t>BC992A01B860C50B27196E6AF083473A</t>
  </si>
  <si>
    <t>719B8E7FE02F931BD35A7B863D83B8F8</t>
  </si>
  <si>
    <t>BA28771F80DA45CDEA50FA62C4F6AC3E</t>
  </si>
  <si>
    <t>92DC0ECC255D867A2E51385DF3DA6527</t>
  </si>
  <si>
    <t>50355E87C4FCF326FE2ABFA4C075B15F</t>
  </si>
  <si>
    <t>BBDE2397473C8BE78BA6FB4B7F6C7535</t>
  </si>
  <si>
    <t>BBDE2397473C8BE7C8687717F9A076BC</t>
  </si>
  <si>
    <t>AF2A30F453C6820CDB9D10337B41877B</t>
  </si>
  <si>
    <t>AF2A30F453C6820C2DF7BB85A3FEC787</t>
  </si>
  <si>
    <t>AF2A30F453C6820C070135824CF78C57</t>
  </si>
  <si>
    <t>3AF0F3884519EEC1353882622A15239E</t>
  </si>
  <si>
    <t>3AF0F3884519EEC1B8ACB313C7CC4712</t>
  </si>
  <si>
    <t>3AF0F3884519EEC119E120C513E249CB</t>
  </si>
  <si>
    <t>457612C973F615CAA0728C3DE8366226</t>
  </si>
  <si>
    <t>DBE92BFB661F960431B6D912818184E7</t>
  </si>
  <si>
    <t>131D62371289237B503E096070222E2A</t>
  </si>
  <si>
    <t>F445130D4C7510CFCB96F815BEC49CC5</t>
  </si>
  <si>
    <t>F445130D4C7510CF7B48E86F4ED4D45F</t>
  </si>
  <si>
    <t>0FD66DAD2DCA3EDB91947CC110F412DA</t>
  </si>
  <si>
    <t>0FD66DAD2DCA3EDB6BF5B11DA08C961C</t>
  </si>
  <si>
    <t>0D1A8C4452498169CF94993FDE577D13</t>
  </si>
  <si>
    <t>28B9646F6F4C69CA694BDA2F9D18DDA3</t>
  </si>
  <si>
    <t>61A9EC328AC86A3BF71564F9CF459D52</t>
  </si>
  <si>
    <t>52A43B02A50F1A43E00045845BA7AB23</t>
  </si>
  <si>
    <t>F2A6B30D75BE4B77652AE5EF83C9A9F9</t>
  </si>
  <si>
    <t>F2A6B30D75BE4B778F8C070E1D6BEDCB</t>
  </si>
  <si>
    <t>A18F8C85AF0A06D4D69AB9B6213957BD</t>
  </si>
  <si>
    <t>E784C76C0298499FDD96A6B4C92591F4</t>
  </si>
  <si>
    <t>D46A3D9956DC1CDDC91E57B13325B53E</t>
  </si>
  <si>
    <t>6552C6CD2A9B20F5C3F8533487A182EC</t>
  </si>
  <si>
    <t>6552C6CD2A9B20F54510DA5875F6B386</t>
  </si>
  <si>
    <t>5BF8907436AEF906CAC9D2FDA238475B</t>
  </si>
  <si>
    <t>690EA33D2AB3CEC461F5A3BAE2A7BEED</t>
  </si>
  <si>
    <t>BC80253297585910FE63939C645F13B3</t>
  </si>
  <si>
    <t>BC8025329758591007D87F83CD2EBF43</t>
  </si>
  <si>
    <t>C3C9E3272E7CBDAE9CDCEC994CEDA525</t>
  </si>
  <si>
    <t>6F4E9BE3202D5977B5E5B00F2A09CAF2</t>
  </si>
  <si>
    <t>6F4E9BE3202D5977595FFF086D05D10D</t>
  </si>
  <si>
    <t>BBCC61A56D18523B466FA9FD03B8B32E</t>
  </si>
  <si>
    <t>E77F2028FE6EC8CE80C90DF261D493B3</t>
  </si>
  <si>
    <t>E77F2028FE6EC8CE2356A9BE301D4B48</t>
  </si>
  <si>
    <t>46B4B41B3865590972AC3037EB61D90F</t>
  </si>
  <si>
    <t>46B4B41B38655909AAE924FD24CCDDF1</t>
  </si>
  <si>
    <t>2A4281D691E6348AEAAA6868698C347C</t>
  </si>
  <si>
    <t>EC9A147803EBE1FC17F5962E204A674C</t>
  </si>
  <si>
    <t>31AA0F2E5EF93B7A16046B23C2A99527</t>
  </si>
  <si>
    <t>1F198945906A60C9B32514739257FC98</t>
  </si>
  <si>
    <t>72E18C508A430BB8131047744DDF2FB7</t>
  </si>
  <si>
    <t>72E18C508A430BB81E4FABD28242ECFA</t>
  </si>
  <si>
    <t>A0EA491B4D2C9083537357995BF7F13B</t>
  </si>
  <si>
    <t>A0EA491B4D2C908399A9336494C06FB0</t>
  </si>
  <si>
    <t>0B4A087887FA5D062ACF3C9B845A7C4C</t>
  </si>
  <si>
    <t>0B4A087887FA5D06B13729FA5528331B</t>
  </si>
  <si>
    <t>30C8C4E01864F4E8B619FE5A14590580</t>
  </si>
  <si>
    <t>30C8C4E01864F4E8A3FE04CF0A31E289</t>
  </si>
  <si>
    <t>3DD64729FA9223E17D6301F68AAE56C8</t>
  </si>
  <si>
    <t>3DD64729FA9223E14542048259780FC6</t>
  </si>
  <si>
    <t>15D94DB718E2E2B422B17B1D2289875E</t>
  </si>
  <si>
    <t>15D94DB718E2E2B45C1A1BDCED07E5D0</t>
  </si>
  <si>
    <t>16D44296CEFC7CB4B094087C579FEE92</t>
  </si>
  <si>
    <t>16D44296CEFC7CB463F74884AE14181B</t>
  </si>
  <si>
    <t>CBF22388556810D2862769F64BD2DB39</t>
  </si>
  <si>
    <t>91798E9AB18FD2DB50E691C6CBE5C084</t>
  </si>
  <si>
    <t>1BFB494CAB9DBD82161AF7BD8FBE3C92</t>
  </si>
  <si>
    <t>18826527988AB3B811FF79969E772EA3</t>
  </si>
  <si>
    <t>BA2566E89E4D082828342128BFB4AE5B</t>
  </si>
  <si>
    <t>BA2566E89E4D08283D398AA42BE0B295</t>
  </si>
  <si>
    <t>EC4072A9EE9A8E231E5DC8941FDDC0BD</t>
  </si>
  <si>
    <t>6069BBD7A012587A41AAD01E81C5BD93</t>
  </si>
  <si>
    <t>6069BBD7A012587A4594B4723005BA9E</t>
  </si>
  <si>
    <t>C1AFAD3345C3E17058F635B5FC661B16</t>
  </si>
  <si>
    <t>C1AFAD3345C3E1706A86C1026D08BBEB</t>
  </si>
  <si>
    <t>85B382C2CAC98B80C6F9FBBD3E732EB3</t>
  </si>
  <si>
    <t>85B382C2CAC98B8049E6A6647E614558</t>
  </si>
  <si>
    <t>D12632CE9057864C7467E0F96E2CAD27</t>
  </si>
  <si>
    <t>D12632CE9057864CC04DD4BEE0B2A8BE</t>
  </si>
  <si>
    <t>9013F4B2E8E98A90FF98AB12CD693CE2</t>
  </si>
  <si>
    <t>0F5E635BF4125F6B21635C4123C008ED</t>
  </si>
  <si>
    <t>0F5E635BF4125F6B4794683584C1C785</t>
  </si>
  <si>
    <t>E32ABEB4975DC26A4C6818DAE6CEC8D9</t>
  </si>
  <si>
    <t>3BA7FF5096D4DBE83A6082C14E327A51</t>
  </si>
  <si>
    <t>866502821B70A1B56271461ED2CE54E1</t>
  </si>
  <si>
    <t>2ECB45FF914E02735FCDF206D5FB206E</t>
  </si>
  <si>
    <t>2ECB45FF914E027351487C6E575EF962</t>
  </si>
  <si>
    <t>B7D6411DBA052F1FA01D81FEBF6D4576</t>
  </si>
  <si>
    <t>B7D6411DBA052F1F1E9107F88258375F</t>
  </si>
  <si>
    <t>C254F6D3EC02CF51971F938252EDDD70</t>
  </si>
  <si>
    <t>C254F6D3EC02CF518C0B43476734C7F1</t>
  </si>
  <si>
    <t>F17ADE746CAA77C2842DB31AB8394A28</t>
  </si>
  <si>
    <t>F17ADE746CAA77C2742FF24EA86E7F0C</t>
  </si>
  <si>
    <t>B485FD08BD95651FCCF749AC4E320F5F</t>
  </si>
  <si>
    <t>004EA31CA309767AF334288394972455</t>
  </si>
  <si>
    <t>AF96E622F550571BC352269C35D14E0B</t>
  </si>
  <si>
    <t>AF96E622F550571B9495F503A2F19CA9</t>
  </si>
  <si>
    <t>41874502E2AF5E1447505B6471A86A28</t>
  </si>
  <si>
    <t>41874502E2AF5E149530CA86CE98479E</t>
  </si>
  <si>
    <t>4F06D75DF5B0E14475A2A02B7F1BEE52</t>
  </si>
  <si>
    <t>4F06D75DF5B0E1448C820E168411E949</t>
  </si>
  <si>
    <t>261FC36169D7DD7CE25D55F0BF1CFD50</t>
  </si>
  <si>
    <t>261FC36169D7DD7C3178DE3CCE67BFEC</t>
  </si>
  <si>
    <t>0783B52E2005E47BD8DF696C3E8E2686</t>
  </si>
  <si>
    <t>0783B52E2005E47BBBCCAFAE5AC033FB</t>
  </si>
  <si>
    <t>0783B52E2005E47B41C2B4FD2251D2E0</t>
  </si>
  <si>
    <t>32A59B020FFAD165E4CB6F74DCAA9DE0</t>
  </si>
  <si>
    <t>C3AD71BDD3A97D5D658FFD84DDA3A1DF</t>
  </si>
  <si>
    <t>C1AA5441E5F7661EF674066718245915</t>
  </si>
  <si>
    <t>C1AA5441E5F7661E881410C192CD85DC</t>
  </si>
  <si>
    <t>C1AA5441E5F7661E3830473F9432D635</t>
  </si>
  <si>
    <t>FA3C5D2485C398A9955D925FCF0505E9</t>
  </si>
  <si>
    <t>FA3C5D2485C398A93AAC2CF136109EFB</t>
  </si>
  <si>
    <t>FAAF62F9E70A6C84F99E8587F4CEA466</t>
  </si>
  <si>
    <t>FAAF62F9E70A6C8484E2C2F3A766FC60</t>
  </si>
  <si>
    <t>8F3B891284BB44DE564D65CE0A958C58</t>
  </si>
  <si>
    <t>23BA0F3199401F0B76141A07C910A025</t>
  </si>
  <si>
    <t>21238FDA4CF8A9E9103175FFE68B77EC</t>
  </si>
  <si>
    <t>21238FDA4CF8A9E9DCA179D71F330C90</t>
  </si>
  <si>
    <t>5DE7294E5ACFA2200B574D9AAF26A141</t>
  </si>
  <si>
    <t>5DE7294E5ACFA220EC7E1248EC52DF7F</t>
  </si>
  <si>
    <t>33C3D0489D1C749DAFC0A612BFA026C6</t>
  </si>
  <si>
    <t>33C3D0489D1C749D29505573740AB7D2</t>
  </si>
  <si>
    <t>ED8EE3EC2AA4076E8099AAA77D31B145</t>
  </si>
  <si>
    <t>ED8EE3EC2AA4076EAE51B71A811CD98F</t>
  </si>
  <si>
    <t>943F2D9495839115C747796F31368B32</t>
  </si>
  <si>
    <t>943F2D9495839115DCC1198160A51260</t>
  </si>
  <si>
    <t>B0F75ABBE6D7B4D74B963AB4D553970F</t>
  </si>
  <si>
    <t>ABFDB5CF467626E2333FC604120E2BA5</t>
  </si>
  <si>
    <t>F5BA481511EEDBEE5D129274E158B9C3</t>
  </si>
  <si>
    <t>F5BA481511EEDBEED941942D41597443</t>
  </si>
  <si>
    <t>6E33DF5DDCA7D984A540EDC7AF624516</t>
  </si>
  <si>
    <t>9BE7608083756CB2CDFAEFABAD242B0B</t>
  </si>
  <si>
    <t>9BE7608083756CB2AF4CD5B2D0FACDBF</t>
  </si>
  <si>
    <t>B9594F0A73A8109EE26E9C63C8D01508</t>
  </si>
  <si>
    <t>C6753AC1EE5F23166CC4BF417D7F1DC7</t>
  </si>
  <si>
    <t>90519911DB883E8BCB0CAE41F8E81388</t>
  </si>
  <si>
    <t>6463414C83721FD042B7F736DD64B4AF</t>
  </si>
  <si>
    <t>1F9AD4DDA1D802EC3E411E871A340380</t>
  </si>
  <si>
    <t>1F9AD4DDA1D802ECAA45934EEE8817EB</t>
  </si>
  <si>
    <t>22552BF08FE042B5A8AAB4D690C11866</t>
  </si>
  <si>
    <t>22552BF08FE042B584FC96BED7FB0504</t>
  </si>
  <si>
    <t>7ABD48DF9805C2197F351C61A042AB46</t>
  </si>
  <si>
    <t>7ABD48DF9805C2194879ED1A52042BD6</t>
  </si>
  <si>
    <t>265920CBAC51B20B7A3F4DD6E03C46FA</t>
  </si>
  <si>
    <t>265920CBAC51B20BE27836C350CACB1E</t>
  </si>
  <si>
    <t>265920CBAC51B20BD5EF6E867522AE99</t>
  </si>
  <si>
    <t>D798F9A51DB470489DC95B749FFA75CE</t>
  </si>
  <si>
    <t>D798F9A51DB470483A5687DF3D6DE3DB</t>
  </si>
  <si>
    <t>E2C822C8D8A92AB2038B35496D90A559</t>
  </si>
  <si>
    <t>B4EC9A1118DAFB845C8BF4613CE37331</t>
  </si>
  <si>
    <t>B4EC9A1118DAFB846A08736CAF2A4487</t>
  </si>
  <si>
    <t>DE53781748591173A108E1CDC4143C90</t>
  </si>
  <si>
    <t>DE53781748591173BF5E458CB23E985F</t>
  </si>
  <si>
    <t>8FEFD0926A59FAA1476A40EF078B7C7F</t>
  </si>
  <si>
    <t>0C8EAC16A110C1FAAF45B1567BB3217E</t>
  </si>
  <si>
    <t>E6A9A2036D07D7B75B7E1158061AA145</t>
  </si>
  <si>
    <t>3371E6724C2B0DDBECBC4667069834BA</t>
  </si>
  <si>
    <t>62F46B1206932BD1762B249D92C25289</t>
  </si>
  <si>
    <t>AAF31252B7B3A978C151B2D317769B1D</t>
  </si>
  <si>
    <t>8BEE85E311764F5F9CF7AF9A448D3201</t>
  </si>
  <si>
    <t>5DB05A77C925ADB02CD217FE84B9EA93</t>
  </si>
  <si>
    <t>5DB05A77C925ADB05EC2BAD71C98D7A5</t>
  </si>
  <si>
    <t>4DF3C122EFDD1083D7B3EF4E3A1FA2FA</t>
  </si>
  <si>
    <t>4DF3C122EFDD10839ECB49225F96B014</t>
  </si>
  <si>
    <t>01A529BE8FFEAB20D28101DB3EC3B9FF</t>
  </si>
  <si>
    <t>01A529BE8FFEAB20C4518DCB4C99639E</t>
  </si>
  <si>
    <t>58170A234DABC1A291369131DE6152AC</t>
  </si>
  <si>
    <t>58170A234DABC1A28F4E6AC86F942678</t>
  </si>
  <si>
    <t>1E66384C81765EA6355A4377C1DE307C</t>
  </si>
  <si>
    <t>96A0812497595788DF4D63AA34A9DF42</t>
  </si>
  <si>
    <t>96A081249759578876E5A3B08F7E4B9A</t>
  </si>
  <si>
    <t>B21BD510C4B1D70935F45D9029EE960D</t>
  </si>
  <si>
    <t>3BAA86BAE148E3509C3A9255EA62D373</t>
  </si>
  <si>
    <t>56B874F0BB02F7D0DDA81C24E500D07B</t>
  </si>
  <si>
    <t>56B874F0BB02F7D094AC0BD335721C86</t>
  </si>
  <si>
    <t>7B1C18A2C2FD58EDD309F2B99E3D20E6</t>
  </si>
  <si>
    <t>B195A4F724563085053032121E4FCE65</t>
  </si>
  <si>
    <t>B195A4F72456308568FE632E1404ED77</t>
  </si>
  <si>
    <t>EB735309E18FADE654C513708A85643A</t>
  </si>
  <si>
    <t>EB735309E18FADE6007498E42048FF07</t>
  </si>
  <si>
    <t>85291AB1989F59758108FC2478B5D335</t>
  </si>
  <si>
    <t>89426139FD5161704D2CF81D5F591DBB</t>
  </si>
  <si>
    <t>89426139FD51617010C09704EEAE003D</t>
  </si>
  <si>
    <t>7CFE5DF42A6B5931C46FA25094651687</t>
  </si>
  <si>
    <t>BD7EF4F9C5523CF502CBE6AADA816045</t>
  </si>
  <si>
    <t>3C97A27CB64E5329C325E6797055A1E9</t>
  </si>
  <si>
    <t>D0246DF854DA19DB14A3BF6AD1B5AAAF</t>
  </si>
  <si>
    <t>C00350E39094733FFE758BE9A1A6EEE5</t>
  </si>
  <si>
    <t>BB8AE2254AB22ABF8E54DCB8CC41D564</t>
  </si>
  <si>
    <t>74C7C129B9AFC1BAF117E230565B7AC5</t>
  </si>
  <si>
    <t>8D986F1D5DA9A682E5B7AAC37649A6BF</t>
  </si>
  <si>
    <t>8D986F1D5DA9A682D8EC8E0236267312</t>
  </si>
  <si>
    <t>E3F806432A5B819F015B897E2FCF4D54</t>
  </si>
  <si>
    <t>B9AC9EBE4274DF30E766EBC57141FFEA</t>
  </si>
  <si>
    <t>B9AC9EBE4274DF3073D573D6A694F101</t>
  </si>
  <si>
    <t>9B689FB09267B7D0E4A57D28FD30FF27</t>
  </si>
  <si>
    <t>1265328A172DACAE0D04CD6AF23249A7</t>
  </si>
  <si>
    <t>57CFFD1EDA160D76AA5CFB54EFDB30E2</t>
  </si>
  <si>
    <t>57CFFD1EDA160D761B0DA3E26C3B5733</t>
  </si>
  <si>
    <t>2D022565BEA001B173A7C4066A6BEA77</t>
  </si>
  <si>
    <t>5D1B63AA63199EAA97BBB6974FD22385</t>
  </si>
  <si>
    <t>0EB6997FCDDBA8CD4E19E3EC41A4C93C</t>
  </si>
  <si>
    <t>0EB6997FCDDBA8CDF2313300F66E2766</t>
  </si>
  <si>
    <t>4A0B1CA1B5ABBCDA56D03F9D5A629AE7</t>
  </si>
  <si>
    <t>4A0B1CA1B5ABBCDA27C559AD5B8201F1</t>
  </si>
  <si>
    <t>8D89D6F14F11E0E72425A1F19A9F3C20</t>
  </si>
  <si>
    <t>8D89D6F14F11E0E7B8BC09E30C80F0E8</t>
  </si>
  <si>
    <t>4D67E2E54AAA1B96C708C9595B4E3411</t>
  </si>
  <si>
    <t>4D67E2E54AAA1B9646CE27A7A9CE7379</t>
  </si>
  <si>
    <t>2C6E95CA4390F270CAC0F4A2B128EB94</t>
  </si>
  <si>
    <t>8213BDF8AC4A575411FCA0E077242714</t>
  </si>
  <si>
    <t>8ED81D7A9FCBDACBF67190C6E4D9CF1E</t>
  </si>
  <si>
    <t>8ED81D7A9FCBDACB00B9EA8DE5D502BC</t>
  </si>
  <si>
    <t>9F709CF0A4EA18426412392B86F98F77</t>
  </si>
  <si>
    <t>670949F3CCE906443D2753D0336E4440</t>
  </si>
  <si>
    <t>96F47274ACF53DCC3FB663E51E523EDA</t>
  </si>
  <si>
    <t>96F47274ACF53DCC0EF6B76BEE7B28BE</t>
  </si>
  <si>
    <t>AAFBF72C18B8144A2F518FDCF9A6215E</t>
  </si>
  <si>
    <t>AAFBF72C18B8144A16AE205492DC4B6F</t>
  </si>
  <si>
    <t>7E0AB864F4D204CF261052F7B81A251C</t>
  </si>
  <si>
    <t>304113253E42F28A2ED70C51062BF1F4</t>
  </si>
  <si>
    <t>04B1FC197CD01C3FAE585ED4EB7D7DEF</t>
  </si>
  <si>
    <t>6CF6B185F95FA8FE19A66D4DD3EA2250</t>
  </si>
  <si>
    <t>7E577F6BE41BAC865AE4B9E6FF9D1DD5</t>
  </si>
  <si>
    <t>7E577F6BE41BAC86BEC7B4CD8A5088A1</t>
  </si>
  <si>
    <t>C6040A5B0518DD6C80FE6B324F627479</t>
  </si>
  <si>
    <t>A7B2404E04892BE7EEACB8FB5085F76C</t>
  </si>
  <si>
    <t>8E62C2D2FF9B4D8F537223B3AE28644E</t>
  </si>
  <si>
    <t>B192ADA9DDDB2443CDFBE47E7B13DF3A</t>
  </si>
  <si>
    <t>BAD189350B64FFD4359057B9CDF52C22</t>
  </si>
  <si>
    <t>BAD189350B64FFD47192766F619489AF</t>
  </si>
  <si>
    <t>4F00BE36A32A9E0AAD1D206F6AB1ECF4</t>
  </si>
  <si>
    <t>D7FC258CDE6C971DA2ED3DA15C669D9C</t>
  </si>
  <si>
    <t>803786C18CEB26A0158621C4D67E78F6</t>
  </si>
  <si>
    <t>382753EA2B8576475DFBADEC03C1AD61</t>
  </si>
  <si>
    <t>C26CED0FFE66B7677D35BAA2431A556C</t>
  </si>
  <si>
    <t>C26CED0FFE66B767CC17E69571ABD153</t>
  </si>
  <si>
    <t>A9BE7E1412D9439F72B5E79BBA784419</t>
  </si>
  <si>
    <t>8662434E3414845B30F7995F752DF430</t>
  </si>
  <si>
    <t>28647FC27668F5AB6F4B08C58C4026CE</t>
  </si>
  <si>
    <t>86292915F33BE5B64513EA6B5C7FF6E1</t>
  </si>
  <si>
    <t>86292915F33BE5B651FA9A3AE61D1374</t>
  </si>
  <si>
    <t>5BC6AF9EEA6D460AC9DE0C9AF3091565</t>
  </si>
  <si>
    <t>6AC78769C981F745CF2A2B2C945C7126</t>
  </si>
  <si>
    <t>7B98D0503DC03DB42402565DE7AEAB45</t>
  </si>
  <si>
    <t>DB7D335B8051939230C2EC83033E9C88</t>
  </si>
  <si>
    <t>A96C7B28DC26A65A41DE886A559009A7</t>
  </si>
  <si>
    <t>A96C7B28DC26A65A7EF8BE7DA7EF35FA</t>
  </si>
  <si>
    <t>B6A686725ACD8D17B7AFE4FAF7619EC5</t>
  </si>
  <si>
    <t>B6A686725ACD8D17E5C5F9327B8778A6</t>
  </si>
  <si>
    <t>5B93D2BDED2D427FBEF70589AD04A250</t>
  </si>
  <si>
    <t>5075A1E02D20F4080FE84C81772A7F9D</t>
  </si>
  <si>
    <t>5075A1E02D20F408A7D58214D37B78A2</t>
  </si>
  <si>
    <t>B48AD7BBDB194525FD00369DB6D61D9C</t>
  </si>
  <si>
    <t>C578250F97ED36838DCCC8529CF68910</t>
  </si>
  <si>
    <t>DBDF0E78A84725476B449612DFADC262</t>
  </si>
  <si>
    <t>DBDF0E78A8472547250643DD02269557</t>
  </si>
  <si>
    <t>C83EB58EEB21B5170F74A36EB7A3E1E9</t>
  </si>
  <si>
    <t>C83EB58EEB21B5171A85B7F54DAD1504</t>
  </si>
  <si>
    <t>15461585AD926F0B1CE4A0A72EBA8B5D</t>
  </si>
  <si>
    <t>15461585AD926F0B3D288095AB38485F</t>
  </si>
  <si>
    <t>8689DF4FDB755250E358068A5A59F9B4</t>
  </si>
  <si>
    <t>8689DF4FDB7552500A166B11788F7F3C</t>
  </si>
  <si>
    <t>358F672E1542CE65721C103E78964E98</t>
  </si>
  <si>
    <t>B29655BD9467761CB248E4D4F8D73E08</t>
  </si>
  <si>
    <t>D5F37E119049A7079E98F2553A38AB5D</t>
  </si>
  <si>
    <t>DAB14BCF09A3ED271B27F0C500376FFB</t>
  </si>
  <si>
    <t>091D60E8F90A410BDFFD0401B82563C8</t>
  </si>
  <si>
    <t>697AB30BDD00FD796DBEFA5C987A6C89</t>
  </si>
  <si>
    <t>DF20B72F306E17D86992F76009B400EF</t>
  </si>
  <si>
    <t>DF20B72F306E17D8AD42B55E5E7D67A5</t>
  </si>
  <si>
    <t>CDFF8D380EA56288C84D1D8FC81E8CF7</t>
  </si>
  <si>
    <t>13135114601258274FD9385BC440EA80</t>
  </si>
  <si>
    <t>1313511460125827DDEC44D9BDC8B48A</t>
  </si>
  <si>
    <t>80DB59E226A0877DDDEF4531ECC50436</t>
  </si>
  <si>
    <t>659DD80C033EEF87F64931C594B9190A</t>
  </si>
  <si>
    <t>07E08A35EECA2A1091089B0704949364</t>
  </si>
  <si>
    <t>475E3FFCEDB24B2EB86CA450B79FA9C6</t>
  </si>
  <si>
    <t>99BE6FE76153F8B2B775300857577F92</t>
  </si>
  <si>
    <t>6D084331E8895D149E5B2687B2A15D51</t>
  </si>
  <si>
    <t>B916D1EA3E3E2381E4E575B4000F82C0</t>
  </si>
  <si>
    <t>0DDAC76A75A46062B30803DE7317E187</t>
  </si>
  <si>
    <t>0DDAC76A75A460628D95C785457A364B</t>
  </si>
  <si>
    <t>75C3A7FFBF531331BFF4E82C8B3E0703</t>
  </si>
  <si>
    <t>5918216811AD7FA3DCBF69D072B85585</t>
  </si>
  <si>
    <t>87A04CDDE80D122C39707B3559C1A12A</t>
  </si>
  <si>
    <t>57A33C7EC7B35430A26A66A4688521DC</t>
  </si>
  <si>
    <t>A6F5D0FDE2B627EC3F336CAFFF08C09F</t>
  </si>
  <si>
    <t>2058E5F19B9DC60B602B784912E113B9</t>
  </si>
  <si>
    <t>5D2BCE309F82896D1840FAD311A42252</t>
  </si>
  <si>
    <t>9BA67A95FFC835CCA05F1D0658018AC1</t>
  </si>
  <si>
    <t>F1FD5DDAEACE672D49580CB0D8A2F001</t>
  </si>
  <si>
    <t>F9B961DC489723B37DF0F25640688DD6</t>
  </si>
  <si>
    <t>FF1B5BF71E699D1840D94011753E3E06</t>
  </si>
  <si>
    <t>66F370E2EB902CF4D6086A634608EDE6</t>
  </si>
  <si>
    <t>67A02755211A921B2F38558BE9BB5C98</t>
  </si>
  <si>
    <t>FBB5497A1CE93C543FE4FDC43739FF7E</t>
  </si>
  <si>
    <t>DBD98CAB13AB103B837A37D432CD6247</t>
  </si>
  <si>
    <t>108CEE0878C11FA4B5E4233237EFDCAA</t>
  </si>
  <si>
    <t>74821F2E4FC2D8D7B549477D5901B01D</t>
  </si>
  <si>
    <t>78F7279CEEB4D6C4E482B89ADEC9EBAD</t>
  </si>
  <si>
    <t>5BCD0325B55120C3049D83B1B09DA025</t>
  </si>
  <si>
    <t>5BCD0325B55120C3FF89E9B5C4F5B94B</t>
  </si>
  <si>
    <t>06165F4CDB040213B1F0C347D7196B2D</t>
  </si>
  <si>
    <t>06165F4CDB0402137A1B005D92B45CF1</t>
  </si>
  <si>
    <t>DE0465ABD3DA5C91134ED8B9422A89D3</t>
  </si>
  <si>
    <t>5CBD7A6C314528D902329DCC55891AF0</t>
  </si>
  <si>
    <t>B51A96701FB254143205B17383E48A48</t>
  </si>
  <si>
    <t>499E9D02838F663219CCF567164B57BF</t>
  </si>
  <si>
    <t>D4EFD761C5AA91BA538BDCD01DF490D2</t>
  </si>
  <si>
    <t>D4EFD761C5AA91BA58F4FDFB09B6F018</t>
  </si>
  <si>
    <t>1B3B9AFAF9456527AEB67E2A779BFA47</t>
  </si>
  <si>
    <t>6D136D338E714BEDEFB0EBA794D1C51B</t>
  </si>
  <si>
    <t>5469F46FA90E05F6E42A4B9327CA2A60</t>
  </si>
  <si>
    <t>69D785F82ECDF838B79473ECD9F339EE</t>
  </si>
  <si>
    <t>4A9D1883D67065C7DA2BF213620C6F49</t>
  </si>
  <si>
    <t>4A9D1883D67065C7B2945029DC356E2D</t>
  </si>
  <si>
    <t>85962D2AABA510C1A0174409BDF94617</t>
  </si>
  <si>
    <t>85962D2AABA510C18E005F9EF7C770A3</t>
  </si>
  <si>
    <t>1209623575A25EDA4369ADC9CD4A584D</t>
  </si>
  <si>
    <t>1CF42FEE7753BF256FCDA2AAA3D62261</t>
  </si>
  <si>
    <t>2EC064073872FEADF0E33E1DD78900C8</t>
  </si>
  <si>
    <t>492F3A6AA166F24BB58FA36A6E7A1E7B</t>
  </si>
  <si>
    <t>CDD013B55554BE5D737CFA6066EBDBA7</t>
  </si>
  <si>
    <t>205DA4C970B2FDE280D733BB6D27524E</t>
  </si>
  <si>
    <t>C92723A6502FEE2711ACFDE642F60F30</t>
  </si>
  <si>
    <t>0428D919FCE673355E89E675FB9FCCEA</t>
  </si>
  <si>
    <t>9BA46481B120F499BFF333910B1441AE</t>
  </si>
  <si>
    <t>777ECB72B8D3C0714EBE5AD1FFF6E77D</t>
  </si>
  <si>
    <t>FFB66D0578AF97D0E352971361ABC1C9</t>
  </si>
  <si>
    <t>8896C41C7A4DD13F694F198C0546EBEA</t>
  </si>
  <si>
    <t>8684FC046443927143E1925D05EF0786</t>
  </si>
  <si>
    <t>5D6107DA719821D09A0DEED0DE56C4E9</t>
  </si>
  <si>
    <t>E37FECAEA1C61E08CCD11EAF7598A209</t>
  </si>
  <si>
    <t>053876EE396EECA3E09EC846C35C76B5</t>
  </si>
  <si>
    <t>7300FB152C47DD4735A4AC8B7795E147</t>
  </si>
  <si>
    <t>7300FB152C47DD47299C008D77D5E2F2</t>
  </si>
  <si>
    <t>2FC39803FC062EE94FE0635B1757B343</t>
  </si>
  <si>
    <t>8F1370D7743F7B6E8E9E77749D619719</t>
  </si>
  <si>
    <t>4E9CF0F7AC1FDC4C4CA1DA26D6CC029F</t>
  </si>
  <si>
    <t>8A76973B28A7F9E4EC29831A9DA4D528</t>
  </si>
  <si>
    <t>3DA76E86DED9BAD3CC7934BF37D469C6</t>
  </si>
  <si>
    <t>70AA79402433AB89E911143258FB4BE0</t>
  </si>
  <si>
    <t>6BED7F5307C304FCC624910ED0F7C4BA</t>
  </si>
  <si>
    <t>F824534D4AF345DF965054A0927DF8B5</t>
  </si>
  <si>
    <t>A65C792AAA3961F0D8BD608A8C2D9DA2</t>
  </si>
  <si>
    <t>F1496A3FD8A8885F6E0408546650CDA0</t>
  </si>
  <si>
    <t>45206</t>
  </si>
  <si>
    <t>45207</t>
  </si>
  <si>
    <t>45208</t>
  </si>
  <si>
    <t>45209</t>
  </si>
  <si>
    <t>45210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</si>
  <si>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</si>
  <si>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</si>
  <si>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</si>
  <si>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</si>
  <si>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</si>
  <si>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26570B573B15EB371065A746B166EA7F</t>
  </si>
  <si>
    <t>No tiene sistemas de Compensación</t>
  </si>
  <si>
    <t>EF101C74175592E633ECAC3885155885</t>
  </si>
  <si>
    <t>137A5C61CFFE5537B3BD59CBE6D82892</t>
  </si>
  <si>
    <t>FBC9DC2E83D9BAEFE79E1A359C50708A</t>
  </si>
  <si>
    <t>882F46B64EAD9E63B7A4D60873566DAD</t>
  </si>
  <si>
    <t>96BF09807D9BEC7A40A4438A995E876E</t>
  </si>
  <si>
    <t>107445363FDDA25F5C9C16464A426D37</t>
  </si>
  <si>
    <t>F85E5F8708177B4B786B4C830B44246A</t>
  </si>
  <si>
    <t>D4C2F8711B0FEAAD1DD9DDAB73774DD2</t>
  </si>
  <si>
    <t>490A05E63E808688E994F7518F2890BD</t>
  </si>
  <si>
    <t>ACC79B86D6CAF5148B6AEC650087CCDA</t>
  </si>
  <si>
    <t>ACC79B86D6CAF5141394A496D6870F19</t>
  </si>
  <si>
    <t>3D222E7A05056A38FB71697C895E01B6</t>
  </si>
  <si>
    <t>3D222E7A05056A3891E53D7B2BF781EB</t>
  </si>
  <si>
    <t>762C1D3CB851EA54C038D03254E24FB3</t>
  </si>
  <si>
    <t>469F22C58E329F8BFC51587AB24EA2BB</t>
  </si>
  <si>
    <t>89E89DD935D4572C6228F1E99D3F96A5</t>
  </si>
  <si>
    <t>DB18BDDA70EEEB1671986F20FC0C92A0</t>
  </si>
  <si>
    <t>D39ED308949369866CCE12E1D78FC360</t>
  </si>
  <si>
    <t>CFFCFDE79B10D60B792A0819C9D86C7C</t>
  </si>
  <si>
    <t>DDD22CE74B04F321A297FF18664EEB7B</t>
  </si>
  <si>
    <t>20F71BDD760B198C506F8433F09F76AF</t>
  </si>
  <si>
    <t>79FD68A41C0377C34599992949E6ABD0</t>
  </si>
  <si>
    <t>E1B9C32775B7601EE345C5ED95F84680</t>
  </si>
  <si>
    <t>ACCAA1CAD73BCD8EC9F2A46C68576DE6</t>
  </si>
  <si>
    <t>4BE93C41CCD57EE1876AB3934958F648</t>
  </si>
  <si>
    <t>688D3803A526CB6345E6179C8DDB58D5</t>
  </si>
  <si>
    <t>B6FDC7F95E20BBE36CEF04E2A12834E9</t>
  </si>
  <si>
    <t>BED966BA59DC1EBB274A84EE3DE05869</t>
  </si>
  <si>
    <t>F4E6140C8A46B194C8622191987B48BE</t>
  </si>
  <si>
    <t>0BA0C0D0EC093843F386652A8BC232F2</t>
  </si>
  <si>
    <t>B55766A31EDF524C608E47207E0A0391</t>
  </si>
  <si>
    <t>296294479C8DCDA57A666FD367E5B3E0</t>
  </si>
  <si>
    <t>AB067BE5D5A98BFBB830953BB69579EA</t>
  </si>
  <si>
    <t>E21EAEBB016CBAF30D3BA6FE58E17E1B</t>
  </si>
  <si>
    <t>2CD4CF0A57D103CEC2D876E7DC5433E3</t>
  </si>
  <si>
    <t>5D108FE7418392B9B4FBD8E293B933CD</t>
  </si>
  <si>
    <t>513B521C5DDE136C62C8297BB0A58FF2</t>
  </si>
  <si>
    <t>3DC0DDE2ADB74103C4568F8130F1C320</t>
  </si>
  <si>
    <t>D7DF1006C1BCEB43F719F9D5430EB569</t>
  </si>
  <si>
    <t>EAE8EA91DE15060E5CC63DD012AF6651</t>
  </si>
  <si>
    <t>70D0B1E414EC632E0D14678E2571FA9F</t>
  </si>
  <si>
    <t>88F00FE846E7F79AE217253D082DA63C</t>
  </si>
  <si>
    <t>318741E8ECFCDF104F4EA07512A88FB0</t>
  </si>
  <si>
    <t>6E8F6C9095A611BBBB80CA0F4DDE3CFB</t>
  </si>
  <si>
    <t>324569CEAF1D13B1237AF857A6ED7EEF</t>
  </si>
  <si>
    <t>324569CEAF1D13B11A0BABFE3C35EDF9</t>
  </si>
  <si>
    <t>8AF8683FE2D2EC5F877F429A9C324601</t>
  </si>
  <si>
    <t>8AF8683FE2D2EC5F471DEAFC84FDFAE5</t>
  </si>
  <si>
    <t>B5F0316AD8F850560C84AAD65C53EE47</t>
  </si>
  <si>
    <t>B5F0316AD8F85056F2505EB850D6DF82</t>
  </si>
  <si>
    <t>657EB660D8AC43B6FD639D9F685FC1E5</t>
  </si>
  <si>
    <t>657EB660D8AC43B68013C8DAE0F36AE1</t>
  </si>
  <si>
    <t>34E3EEF09F14C507FDB6515CBB8B858F</t>
  </si>
  <si>
    <t>34E3EEF09F14C5071C5D2D993653119D</t>
  </si>
  <si>
    <t>48E66B0E87324FDE965EBF727BCAF27A</t>
  </si>
  <si>
    <t>48E66B0E87324FDEE3A5BBCF2FAF334F</t>
  </si>
  <si>
    <t>7B428D1E041F5B3E3DCBF1FAC90D7594</t>
  </si>
  <si>
    <t>D5CB2B5017E00D0B48AA08CFD16A5550</t>
  </si>
  <si>
    <t>45EA824BCDBE3E61C31439E0B7C9468A</t>
  </si>
  <si>
    <t>3CF20389B0E9808C27F618FAF42AFD0F</t>
  </si>
  <si>
    <t>B092ADB5C51D3FD2D2961D56CFE3EC3D</t>
  </si>
  <si>
    <t>7E9B147C6F058E309647D18851323398</t>
  </si>
  <si>
    <t>BC1E9A9C846EFB59ABAED27F904F9531</t>
  </si>
  <si>
    <t>EA6948AD71C8F13265A8CFAC3EA53802</t>
  </si>
  <si>
    <t>EA6948AD71C8F1326A6911763A818E0D</t>
  </si>
  <si>
    <t>714DCE065C91241D5D387E539E3B3DC4</t>
  </si>
  <si>
    <t>714DCE065C91241D32000551736C0CA0</t>
  </si>
  <si>
    <t>2BAFDE62BB311AB8C6F9B6C99AAD460A</t>
  </si>
  <si>
    <t>8CDB67E515E080B3F5E59426550B51EB</t>
  </si>
  <si>
    <t>11982C03A3E8FD81FFDDF4B8EDF48DD6</t>
  </si>
  <si>
    <t>11982C03A3E8FD81377041A262C5AC12</t>
  </si>
  <si>
    <t>0EF6A5760E8AD15A7D5302B044326C09</t>
  </si>
  <si>
    <t>C6F4D9D0627F75176DB3DB194AEDD80C</t>
  </si>
  <si>
    <t>2D9A4F679151F59CD42489A05DAFC261</t>
  </si>
  <si>
    <t>3337CE328AD5E2FA2E880949624E5F63</t>
  </si>
  <si>
    <t>92D3A4F87A0CC39D36932EF385F4C72B</t>
  </si>
  <si>
    <t>DA634975AC82C0C8C3059F4CD18AE48B</t>
  </si>
  <si>
    <t>414A6F77B464BEAAC98BE981FF2ACF82</t>
  </si>
  <si>
    <t>06623BEFEAA3DE7A2970BBE06F59DC62</t>
  </si>
  <si>
    <t>6B012FBF1955E2EDCB97095FE65443E0</t>
  </si>
  <si>
    <t>F8D865A1DEAD73983A254936CFEEA6C2</t>
  </si>
  <si>
    <t>797606E42D1024568AB908BB20EF7391</t>
  </si>
  <si>
    <t>403C2C57F6A518F35A5B84FEADFFAC3E</t>
  </si>
  <si>
    <t>20ED53A9359E15E73926D79F7220C2A2</t>
  </si>
  <si>
    <t>4FDCE387A6F7C23497C6DFF4E908FDAB</t>
  </si>
  <si>
    <t>4FDCE387A6F7C23482C2BAA932B3B98F</t>
  </si>
  <si>
    <t>ED41485FCCF3D2C1A671A4CFB3DE1049</t>
  </si>
  <si>
    <t>ED41485FCCF3D2C172F626292BBE8A3E</t>
  </si>
  <si>
    <t>4937F398B7658F55977B99AB74D139EC</t>
  </si>
  <si>
    <t>4937F398B7658F55F0EF04066FFCC8EC</t>
  </si>
  <si>
    <t>001713A1452979408C693A693C6F92E8</t>
  </si>
  <si>
    <t>001713A145297940D79BFADCFBADBE8E</t>
  </si>
  <si>
    <t>50688F1509246924F1D183F5742269FB</t>
  </si>
  <si>
    <t>50688F15092469247E7E79BD9B93C3F6</t>
  </si>
  <si>
    <t>0FFE3807DF0CCEF66D37EC4D5F1FB2F6</t>
  </si>
  <si>
    <t>1041828727BDBC42979970BCD3A4489D</t>
  </si>
  <si>
    <t>B3A37FB78C6D9EDA63F533EA45465E29</t>
  </si>
  <si>
    <t>7E74EF1436101C19D88120D061809337</t>
  </si>
  <si>
    <t>52217C209C0A881D326A84A0E5A0DCA9</t>
  </si>
  <si>
    <t>CA7332FD43A74ED92BAE84FC93B8315A</t>
  </si>
  <si>
    <t>DAEF3AB228D7BFD7EE5CB901CA5F102C</t>
  </si>
  <si>
    <t>6AF999C7D0EEEBC37720B70862F76D48</t>
  </si>
  <si>
    <t>81194763DD7802B1E71FC7411B456AAE</t>
  </si>
  <si>
    <t>D68BEE3BED03564933C3A45D7E0E515E</t>
  </si>
  <si>
    <t>7FB641D49B61429E1913DEB18C0FBCB3</t>
  </si>
  <si>
    <t>7FB641D49B61429E6C6DE1E9785F5420</t>
  </si>
  <si>
    <t>FE77247AB554D8EB95DBB09C866755D0</t>
  </si>
  <si>
    <t>47F006FFE776A82B9BA2DD328291C67C</t>
  </si>
  <si>
    <t>A222C602F86B0495097CAD8278C4B29C</t>
  </si>
  <si>
    <t>A222C602F86B049546DD75CC23DDF64B</t>
  </si>
  <si>
    <t>411682E2F9BF6C1D4FF637233113C056</t>
  </si>
  <si>
    <t>47BD3C823CDAA9AEB70971DC57B6EF41</t>
  </si>
  <si>
    <t>47BD3C823CDAA9AE7EA04C809AEB1DD5</t>
  </si>
  <si>
    <t>F11CAE2BDE8AB6E19B214DF27FC0BE5C</t>
  </si>
  <si>
    <t>F11CAE2BDE8AB6E1545A998FC406C78A</t>
  </si>
  <si>
    <t>F4A1D1DD650DD123285CCD7393F25020</t>
  </si>
  <si>
    <t>E02029D79207C8A5677F11AEBAE8C94C</t>
  </si>
  <si>
    <t>E02029D79207C8A5C3CA1BC1131E43CF</t>
  </si>
  <si>
    <t>842FA14C8C4DE7FBBABDED28052379E1</t>
  </si>
  <si>
    <t>C209ABA24D3FA9D049BE7D2E87E52F83</t>
  </si>
  <si>
    <t>C209ABA24D3FA9D00120005B832172D8</t>
  </si>
  <si>
    <t>7673349FAEECBB2D89155246EFBA8F68</t>
  </si>
  <si>
    <t>7673349FAEECBB2DEBE1DA7BFEF01C33</t>
  </si>
  <si>
    <t>671D34984CE955E2EF6A833A369D5DB1</t>
  </si>
  <si>
    <t>F27DE8094F15536EB38FE7796DC6705B</t>
  </si>
  <si>
    <t>C90C91D6CB041A0D1E3503C6B56F8130</t>
  </si>
  <si>
    <t>DF3B35D1D6BF821351454E6594B16E07</t>
  </si>
  <si>
    <t>EEE54B19BE311683531E5A30455A22E7</t>
  </si>
  <si>
    <t>EEE54B19BE3116839A1ECF46F0175C43</t>
  </si>
  <si>
    <t>CB63CD8AF1F7B90613C70D03076FCEA4</t>
  </si>
  <si>
    <t>CB63CD8AF1F7B90615A88B41F2A3BB2B</t>
  </si>
  <si>
    <t>D3D52F02FB17422B445EDE90B852767A</t>
  </si>
  <si>
    <t>E12AE95D149FC9BF3DCC7ED1951668F0</t>
  </si>
  <si>
    <t>A95A24AB6A5392966FC2C83FB858F648</t>
  </si>
  <si>
    <t>55BDAAAE89185503B74702B8E144EE0B</t>
  </si>
  <si>
    <t>1A41F2D64F912F4138DA8A3B990D8C4B</t>
  </si>
  <si>
    <t>1A41F2D64F912F414E533182C86A8FD4</t>
  </si>
  <si>
    <t>396EF3022097BFAEECF3F61742CF8318</t>
  </si>
  <si>
    <t>396EF3022097BFAEC8507EBA9830B050</t>
  </si>
  <si>
    <t>55C29F791569E62CB4775FD2D2CB9A90</t>
  </si>
  <si>
    <t>CF46BDD6C240EF5042BCBE20820AA1EC</t>
  </si>
  <si>
    <t>CF46BDD6C240EF501FD48CCDAB3582AB</t>
  </si>
  <si>
    <t>0A389031D01E45515D14DAD6083E59A7</t>
  </si>
  <si>
    <t>0A389031D01E45517E36AFB3F1EF55A9</t>
  </si>
  <si>
    <t>F056D43F339849493A30257B765791D2</t>
  </si>
  <si>
    <t>F056D43F339849490326445C2F330A90</t>
  </si>
  <si>
    <t>9177855EC72F617B71A101772F685C8D</t>
  </si>
  <si>
    <t>9177855EC72F617B4DB74AFBC48C6150</t>
  </si>
  <si>
    <t>E6D193A095DE4C5030E43E70338AABC2</t>
  </si>
  <si>
    <t>37BAA04727682136B41F5186678AE5FF</t>
  </si>
  <si>
    <t>6B7261A0DBFF3F93BB67D65B8D74711E</t>
  </si>
  <si>
    <t>F634FB5CFE54B3744F5A6335F9D3EF19</t>
  </si>
  <si>
    <t>73A04A4297172737B06864DDB1277FE3</t>
  </si>
  <si>
    <t>CDE7C988DCF9CF1FF245DC68FC424483</t>
  </si>
  <si>
    <t>54483B3E67BD6710804B97675B3376F5</t>
  </si>
  <si>
    <t>4D9C71FE9334FE3065CF076AD336C555</t>
  </si>
  <si>
    <t>B4824E2D625ABD43CB7AB1C64D527566</t>
  </si>
  <si>
    <t>A5EA5433706A5C19AE94F3829C696870</t>
  </si>
  <si>
    <t>7EE3251F3761C057B2A4519C38D8D243</t>
  </si>
  <si>
    <t>80452F7C4326AFBD62F29C0295AA59A1</t>
  </si>
  <si>
    <t>B40BB86674DC58234CF1C7FB9A99DBED</t>
  </si>
  <si>
    <t>D2C23A4B3EFED2AD4AB8CD59EC980703</t>
  </si>
  <si>
    <t>D5C241651EB394CD9EFC9383D57176E1</t>
  </si>
  <si>
    <t>D5C241651EB394CDA062A7CFA27D5492</t>
  </si>
  <si>
    <t>128DCB4E2E5521A86B780A1D7861700F</t>
  </si>
  <si>
    <t>5B9E0099868B9B258D0AA8AF4BA37BCE</t>
  </si>
  <si>
    <t>5B9E0099868B9B25D8DDB57F0DF91F3D</t>
  </si>
  <si>
    <t>F620976522A89BA945B680A34DF7C329</t>
  </si>
  <si>
    <t>CB9FDC42412F458353C86200F443B36C</t>
  </si>
  <si>
    <t>CB9FDC42412F4583947E558A0A618467</t>
  </si>
  <si>
    <t>BCDBB924C5CC19F15FEC57DBE7815A5D</t>
  </si>
  <si>
    <t>BCDBB924C5CC19F104245B1C2840C00E</t>
  </si>
  <si>
    <t>DAC3636C19D6826A05A5ED893B1F46D3</t>
  </si>
  <si>
    <t>DAC3636C19D6826A5B1C308E007871A3</t>
  </si>
  <si>
    <t>A20E667A3DA776E341C3FC0C356664F7</t>
  </si>
  <si>
    <t>A20E667A3DA776E3A258D71479314803</t>
  </si>
  <si>
    <t>D559652ECF6FF9F591AFF6DFCA74EE56</t>
  </si>
  <si>
    <t>AEA69520B0C8BE3410B7FCB034BFD86D</t>
  </si>
  <si>
    <t>719BAF803371BDE1E3AF316C02D6F10C</t>
  </si>
  <si>
    <t>C588C3EF5998117687B09D849AC10B9E</t>
  </si>
  <si>
    <t>D9EA1ECA98B6C62739D7E7A41B734967</t>
  </si>
  <si>
    <t>130A423EF808C24EC701164EE43F137E</t>
  </si>
  <si>
    <t>063CD229337503D38E10263DD46DCE8B</t>
  </si>
  <si>
    <t>DB1CA19E78CE57F0F4F979BDBEAC5AE1</t>
  </si>
  <si>
    <t>7A2C28C5FF5C91A6613C95122F0721DE</t>
  </si>
  <si>
    <t>D4CA863D70296CF56DF5BE15EE6D77AC</t>
  </si>
  <si>
    <t>AF2727CE58DCEBB9F1148CE17789226E</t>
  </si>
  <si>
    <t>67656FE9BA188DA43BD569AB55B0D254</t>
  </si>
  <si>
    <t>81A29009A3A3D63C38B0D979D74DEFDA</t>
  </si>
  <si>
    <t>7DB3DD6BD7A6DBEC5D44BD20A45BC34A</t>
  </si>
  <si>
    <t>F302D482E91C212B9AB38CB8E83856F3</t>
  </si>
  <si>
    <t>55E6C54760DD83F777A08BFF7A4B7689</t>
  </si>
  <si>
    <t>3B8916BF2B396D66D23A542B1D2D6E3F</t>
  </si>
  <si>
    <t>03E2CD86FB6854173F3B7822BD92ADA2</t>
  </si>
  <si>
    <t>58EC2EF037CCB9EC8B02EEDEB2FA04A6</t>
  </si>
  <si>
    <t>8C26818113BBE430740D25DAE69F4C0D</t>
  </si>
  <si>
    <t>8C26818113BBE430D7A3BE3DEC367866</t>
  </si>
  <si>
    <t>531C8FC746A08D786A6F15995B9AC7A9</t>
  </si>
  <si>
    <t>59C22DEFD4B6F9F69B80579740D12C18</t>
  </si>
  <si>
    <t>B261A0E11323E095E48D83CB95250211</t>
  </si>
  <si>
    <t>251DD0496E554CDBDC591C4B4AC3B5EA</t>
  </si>
  <si>
    <t>62F4B9827CE591993FCD15F5046B13ED</t>
  </si>
  <si>
    <t>BDC7C71E7503CBE9BF9CBFE25D5971A6</t>
  </si>
  <si>
    <t>C0C14E0DFF00DBF4BEFFDFFDFCC30F77</t>
  </si>
  <si>
    <t>1BCA1D46FAAC6FB4F2584C90D2D4EAE5</t>
  </si>
  <si>
    <t>65B5330A2DC8879705FAFF9526D598CD</t>
  </si>
  <si>
    <t>65B5330A2DC88797753B0CC967722F76</t>
  </si>
  <si>
    <t>5176C47EE10EDC3FE82759E07A2E9D8B</t>
  </si>
  <si>
    <t>5176C47EE10EDC3F9559CD81811DFE87</t>
  </si>
  <si>
    <t>2C658076D77D374910BA1382AEAA1F6E</t>
  </si>
  <si>
    <t>2C658076D77D37495A2B1E88B2F9E156</t>
  </si>
  <si>
    <t>A3765B3308CAEA9556BD5425307C3F99</t>
  </si>
  <si>
    <t>4E8A793BB785FE8070290A8EBE4591EB</t>
  </si>
  <si>
    <t>4E8A793BB785FE808BC8E5B7426F8782</t>
  </si>
  <si>
    <t>43C15B5C08B3A0F56625C76D2853B2EB</t>
  </si>
  <si>
    <t>43C15B5C08B3A0F5131C0FC49D899A48</t>
  </si>
  <si>
    <t>31852EEC14B96E9E1F7A66EBE4BFBEB9</t>
  </si>
  <si>
    <t>05A0BA901013B34AF473C3FB2C8D96CB</t>
  </si>
  <si>
    <t>D3E505CFB68F4580ACFB8347E6AAD45C</t>
  </si>
  <si>
    <t>538C19CF3E487C75272EDD20B1C94B5C</t>
  </si>
  <si>
    <t>CF4D7338616F8DBDAFCCB511C90A3DC5</t>
  </si>
  <si>
    <t>2B3CD25540495D3C3BFD57DB4A08323E</t>
  </si>
  <si>
    <t>604D5B04927C2EDC5669DA444513981F</t>
  </si>
  <si>
    <t>BA2EBCF554084F7E53CDA5360CA8ACA9</t>
  </si>
  <si>
    <t>0A9447D52E5E41FD6A6AE65778972558</t>
  </si>
  <si>
    <t>3F26FFF8C293DF75925FAD5514061E2F</t>
  </si>
  <si>
    <t>8277F364469A913F5D77F92B551B83E1</t>
  </si>
  <si>
    <t>4A54AC725BDD83BC591B3F168C9A2E51</t>
  </si>
  <si>
    <t>51345D1E08ABE534AA5255E76ABD9AF1</t>
  </si>
  <si>
    <t>BC992A01B860C50BE502CB11C34CBB02</t>
  </si>
  <si>
    <t>719B8E7FE02F931B6A1F0559185093FC</t>
  </si>
  <si>
    <t>BA28771F80DA45CD3376AC8685DC88F7</t>
  </si>
  <si>
    <t>92DC0ECC255D867AFA8E27EC6AA0E964</t>
  </si>
  <si>
    <t>50355E87C4FCF326BE56E1150126AE27</t>
  </si>
  <si>
    <t>BBDE2397473C8BE76A415145B65E481E</t>
  </si>
  <si>
    <t>BBDE2397473C8BE718A927903B8E5757</t>
  </si>
  <si>
    <t>AF2A30F453C6820C5D2F30ED4A1F7A23</t>
  </si>
  <si>
    <t>AF2A30F453C6820CCDAFA290944B1793</t>
  </si>
  <si>
    <t>AF2A30F453C6820CC7EF90507818F6D8</t>
  </si>
  <si>
    <t>3AF0F3884519EEC197663E5E106256C9</t>
  </si>
  <si>
    <t>3AF0F3884519EEC163175D258F937270</t>
  </si>
  <si>
    <t>3AF0F3884519EEC1819CAFDB39E61A98</t>
  </si>
  <si>
    <t>DBE92BFB661F96043940E3FF20390027</t>
  </si>
  <si>
    <t>DBE92BFB661F9604694910D5C34A5BC6</t>
  </si>
  <si>
    <t>131D62371289237BD778F7667D2EB314</t>
  </si>
  <si>
    <t>F445130D4C7510CF9CCE03E91B1A5CB0</t>
  </si>
  <si>
    <t>F445130D4C7510CF1DA67426E1D7FF92</t>
  </si>
  <si>
    <t>0FD66DAD2DCA3EDBD99F67878B283C2B</t>
  </si>
  <si>
    <t>3377DA2A102D17CE310D6B8A3F3FF6DA</t>
  </si>
  <si>
    <t>0D1A8C445249816986EBAF1B2B01D0E6</t>
  </si>
  <si>
    <t>28B9646F6F4C69CA611E7D5C62706159</t>
  </si>
  <si>
    <t>52A43B02A50F1A4399BB13ADEDB1DA8A</t>
  </si>
  <si>
    <t>52A43B02A50F1A43A052D887FC7FCC19</t>
  </si>
  <si>
    <t>F2A6B30D75BE4B77A22B7242D05C7063</t>
  </si>
  <si>
    <t>F2A6B30D75BE4B77332F3A2BB0F0BF20</t>
  </si>
  <si>
    <t>A18F8C85AF0A06D466BE8A46C157C3BE</t>
  </si>
  <si>
    <t>E784C76C0298499F5DACF50BD894E34F</t>
  </si>
  <si>
    <t>D46A3D9956DC1CDD476B90732492FC10</t>
  </si>
  <si>
    <t>6552C6CD2A9B20F52EFEBCC4B760DCBD</t>
  </si>
  <si>
    <t>6552C6CD2A9B20F526260420715DA002</t>
  </si>
  <si>
    <t>5BF8907436AEF9062E9BD589D7F547FD</t>
  </si>
  <si>
    <t>690EA33D2AB3CEC467B5DFA0843684A2</t>
  </si>
  <si>
    <t>BC80253297585910A4FE3B4B595DAD3D</t>
  </si>
  <si>
    <t>BC80253297585910FCC4C825BFCF6DDC</t>
  </si>
  <si>
    <t>C3C9E3272E7CBDAEC7B0E053375B43B1</t>
  </si>
  <si>
    <t>83DEC3DE76CF08672C84963DA252F6C0</t>
  </si>
  <si>
    <t>83DEC3DE76CF0867B84725E47AEAA9D0</t>
  </si>
  <si>
    <t>BBCC61A56D18523BA3B413833506C345</t>
  </si>
  <si>
    <t>E77F2028FE6EC8CE3D035C04FDF18C8F</t>
  </si>
  <si>
    <t>1A53222BC9202071EBA1D32E441EC9A4</t>
  </si>
  <si>
    <t>46B4B41B38655909740A624DFD16580B</t>
  </si>
  <si>
    <t>46B4B41B3865590949B1D1BADACEC7BF</t>
  </si>
  <si>
    <t>EC9A147803EBE1FCDCD8D5221EFBD6F6</t>
  </si>
  <si>
    <t>EC9A147803EBE1FC0EB7AE5D426BE29F</t>
  </si>
  <si>
    <t>31AA0F2E5EF93B7A8F684806F7BAB697</t>
  </si>
  <si>
    <t>6EE30669A117AAD85CED2A350B323B01</t>
  </si>
  <si>
    <t>72E18C508A430BB8DA31481EC7152453</t>
  </si>
  <si>
    <t>72E18C508A430BB83B91202468B87C76</t>
  </si>
  <si>
    <t>A0EA491B4D2C9083D33666D41782EE86</t>
  </si>
  <si>
    <t>A0EA491B4D2C908384F277DBE11688CB</t>
  </si>
  <si>
    <t>0B4A087887FA5D062B4E07641C3EA863</t>
  </si>
  <si>
    <t>0B4A087887FA5D06466BCE7B618B31EC</t>
  </si>
  <si>
    <t>30C8C4E01864F4E891DDBCBB8E96A071</t>
  </si>
  <si>
    <t>30C8C4E01864F4E8198BE4357DB6E880</t>
  </si>
  <si>
    <t>41EAD6EEB9532CE0F372123E6D1CC5CA</t>
  </si>
  <si>
    <t>41EAD6EEB9532CE0EE2DFC745DD49DD3</t>
  </si>
  <si>
    <t>15D94DB718E2E2B4739FEE6C5516DBCB</t>
  </si>
  <si>
    <t>15D94DB718E2E2B4386BE2B745949480</t>
  </si>
  <si>
    <t>F39AD6713F2FA6A9EFCEE1C61AF62F24</t>
  </si>
  <si>
    <t>F39AD6713F2FA6A984A01BB0336F48B4</t>
  </si>
  <si>
    <t>CBF22388556810D23203BE6639654267</t>
  </si>
  <si>
    <t>91798E9AB18FD2DBF3FD4E8C1CA3BB18</t>
  </si>
  <si>
    <t>1BFB494CAB9DBD82A2258B65CA92B904</t>
  </si>
  <si>
    <t>18826527988AB3B8D406D693932D8835</t>
  </si>
  <si>
    <t>BA2566E89E4D0828AF45C90F31DAB78E</t>
  </si>
  <si>
    <t>BA2566E89E4D0828F6442368594218C8</t>
  </si>
  <si>
    <t>EC4072A9EE9A8E23A476DBD22938704F</t>
  </si>
  <si>
    <t>6069BBD7A012587A056A3EBD6674E870</t>
  </si>
  <si>
    <t>6069BBD7A012587A8B15FBB7923795F4</t>
  </si>
  <si>
    <t>C1AFAD3345C3E170C00CE6C4F9E7E2AE</t>
  </si>
  <si>
    <t>C1AFAD3345C3E1707299AE68C70C64E4</t>
  </si>
  <si>
    <t>85B382C2CAC98B807F7032FE62E95299</t>
  </si>
  <si>
    <t>85B382C2CAC98B80AAADDCE7CD236173</t>
  </si>
  <si>
    <t>D12632CE9057864C7C1FC4C3C4CC131C</t>
  </si>
  <si>
    <t>D12632CE9057864CEC3BB15CD05C3178</t>
  </si>
  <si>
    <t>9013F4B2E8E98A90D556CC64ADE8E91A</t>
  </si>
  <si>
    <t>0F5E635BF4125F6B70423C09429ECC9E</t>
  </si>
  <si>
    <t>0F5E635BF4125F6B1EDCBC1CAC49E2DB</t>
  </si>
  <si>
    <t>E32ABEB4975DC26AD3FBA473F01AF839</t>
  </si>
  <si>
    <t>866502821B70A1B52CB3D7D1818B75A3</t>
  </si>
  <si>
    <t>866502821B70A1B591DEDD48CCB237B8</t>
  </si>
  <si>
    <t>2ECB45FF914E0273C31F4EE1EBA51CF9</t>
  </si>
  <si>
    <t>2ECB45FF914E0273FF1DD514C8094C7D</t>
  </si>
  <si>
    <t>B7D6411DBA052F1FE0273FB44BCC08ED</t>
  </si>
  <si>
    <t>B7D6411DBA052F1F97E6594EB7D57EC4</t>
  </si>
  <si>
    <t>C254F6D3EC02CF51D5A5C02EA1939ADD</t>
  </si>
  <si>
    <t>5B4AA6CC58930076CF159ADE2EFF471A</t>
  </si>
  <si>
    <t>F17ADE746CAA77C249DF530CA9707C14</t>
  </si>
  <si>
    <t>F17ADE746CAA77C2D8D6D93DD10D1966</t>
  </si>
  <si>
    <t>004EA31CA309767AD29292CB26CE528F</t>
  </si>
  <si>
    <t>004EA31CA309767AC9230D4044D5C838</t>
  </si>
  <si>
    <t>AF96E622F550571BB78054072D9E7DE8</t>
  </si>
  <si>
    <t>AF96E622F550571B8864D508BAD2C20D</t>
  </si>
  <si>
    <t>41874502E2AF5E14C2AE569E0033F976</t>
  </si>
  <si>
    <t>41874502E2AF5E148655D5394DFA37CA</t>
  </si>
  <si>
    <t>4F06D75DF5B0E144E3ACF32FF52D3B0E</t>
  </si>
  <si>
    <t>98A2D001ED94D99B3C99ABBC84849047</t>
  </si>
  <si>
    <t>261FC36169D7DD7CDFC9EFBF555AC9E9</t>
  </si>
  <si>
    <t>261FC36169D7DD7CEC8A101C17757FD7</t>
  </si>
  <si>
    <t>0783B52E2005E47B2EDB662F97420BD3</t>
  </si>
  <si>
    <t>0783B52E2005E47B2D84533425FAEE36</t>
  </si>
  <si>
    <t>0783B52E2005E47BB6CF94F08492393E</t>
  </si>
  <si>
    <t>32A59B020FFAD1654B4A6E259C301188</t>
  </si>
  <si>
    <t>C3AD71BDD3A97D5DDDD8F66EC14B30CD</t>
  </si>
  <si>
    <t>C1AA5441E5F7661E9069835A66484A54</t>
  </si>
  <si>
    <t>1C7361679BA4468FCD6B1A8431CF00DA</t>
  </si>
  <si>
    <t>1C7361679BA4468FCD041463D78228CA</t>
  </si>
  <si>
    <t>FA3C5D2485C398A97912278C4AD2A293</t>
  </si>
  <si>
    <t>25F49EE0F6CA9A04081530A8C946DF99</t>
  </si>
  <si>
    <t>FAAF62F9E70A6C844DB78BE78A1A2533</t>
  </si>
  <si>
    <t>FAAF62F9E70A6C842984D4C7D94FF6EA</t>
  </si>
  <si>
    <t>23BA0F3199401F0B59E9DFB5651243F5</t>
  </si>
  <si>
    <t>23BA0F3199401F0BF94915C5E285FA39</t>
  </si>
  <si>
    <t>21238FDA4CF8A9E9EB816A067D0FBDDE</t>
  </si>
  <si>
    <t>21238FDA4CF8A9E92B1ED63904AF011F</t>
  </si>
  <si>
    <t>5DE7294E5ACFA22061E9B1432E3F55AE</t>
  </si>
  <si>
    <t>5DE7294E5ACFA220F6BB8A8343AFFFE7</t>
  </si>
  <si>
    <t>33C3D0489D1C749D99368BBB8702049A</t>
  </si>
  <si>
    <t>CF3298F77F0BBAD6010A155AFAC9B047</t>
  </si>
  <si>
    <t>ED8EE3EC2AA4076ED447519F67E3BC9C</t>
  </si>
  <si>
    <t>ED8EE3EC2AA4076EFE09942D7CA18CB5</t>
  </si>
  <si>
    <t>943F2D949583911540EFFAFA710C9EEB</t>
  </si>
  <si>
    <t>943F2D94958391157A3E2244A504B30E</t>
  </si>
  <si>
    <t>ABFDB5CF467626E2EB00420EEFB1FF73</t>
  </si>
  <si>
    <t>ABFDB5CF467626E215300E044DD9C8ED</t>
  </si>
  <si>
    <t>F5BA481511EEDBEEB5F340EB8A8AC8EB</t>
  </si>
  <si>
    <t>F5BA481511EEDBEE73E8AD1DEC9E3D81</t>
  </si>
  <si>
    <t>82C14861A4F8FC0F0733FCA687944576</t>
  </si>
  <si>
    <t>9BE7608083756CB2915140131DCFAE07</t>
  </si>
  <si>
    <t>9BE7608083756CB2AFC114584AED9397</t>
  </si>
  <si>
    <t>B9594F0A73A8109E0BEDBFBCE5E1023A</t>
  </si>
  <si>
    <t>C6753AC1EE5F2316633C1995A3C99F64</t>
  </si>
  <si>
    <t>6463414C83721FD05DAC9BCD202DB9E7</t>
  </si>
  <si>
    <t>6463414C83721FD022F1652EA13A4975</t>
  </si>
  <si>
    <t>1F9AD4DDA1D802EC59D718BD7F89ABEA</t>
  </si>
  <si>
    <t>1F9AD4DDA1D802ECE996E2FA2A6CB1D6</t>
  </si>
  <si>
    <t>22552BF08FE042B5F54C9D009F0586E5</t>
  </si>
  <si>
    <t>22552BF08FE042B5B693BD8D69B4FD55</t>
  </si>
  <si>
    <t>7ABD48DF9805C219C6623C588603BDD0</t>
  </si>
  <si>
    <t>824CB66D1F8326E5445A97E668885C73</t>
  </si>
  <si>
    <t>265920CBAC51B20B026FCF786AF319D3</t>
  </si>
  <si>
    <t>DD39CAD7DB7EB38710FB6A7B4485888B</t>
  </si>
  <si>
    <t>DD39CAD7DB7EB387A944EA38F2938349</t>
  </si>
  <si>
    <t>D798F9A51DB47048E84A84B5F7C35024</t>
  </si>
  <si>
    <t>D798F9A51DB470489F608E60FC4F5F89</t>
  </si>
  <si>
    <t>B4EC9A1118DAFB84FA2B01582927F6DC</t>
  </si>
  <si>
    <t>B4EC9A1118DAFB848F80BCBA8725E8DC</t>
  </si>
  <si>
    <t>B4EC9A1118DAFB84A8354B0309492181</t>
  </si>
  <si>
    <t>DE5378174859117357BF5341BB352448</t>
  </si>
  <si>
    <t>D4A75C63BE83A8321FE79F348C3B9E54</t>
  </si>
  <si>
    <t>8FEFD0926A59FAA178AFA2194ED368BE</t>
  </si>
  <si>
    <t>0C8EAC16A110C1FA0EAC2DAFE99A67E5</t>
  </si>
  <si>
    <t>E6A9A2036D07D7B7694F7294AE63B398</t>
  </si>
  <si>
    <t>E6A9A2036D07D7B7B42F3E5BD925DE86</t>
  </si>
  <si>
    <t>62F46B1206932BD1C134326F8A598429</t>
  </si>
  <si>
    <t>AAF31252B7B3A97897D0D2957028332D</t>
  </si>
  <si>
    <t>D86494DD3CB4F4B8FEEE15925D72DA1F</t>
  </si>
  <si>
    <t>5DB05A77C925ADB03D283C58EEEDB286</t>
  </si>
  <si>
    <t>5DB05A77C925ADB015F6F4F84D0FFA32</t>
  </si>
  <si>
    <t>4DF3C122EFDD108398D30A0C5634F92F</t>
  </si>
  <si>
    <t>4DF3C122EFDD10839D0891D5F32CE7C0</t>
  </si>
  <si>
    <t>38B0940E1352A9F9C9881EF7CC802250</t>
  </si>
  <si>
    <t>38B0940E1352A9F916D697F70D1D1DD7</t>
  </si>
  <si>
    <t>58170A234DABC1A2607E0FEE56EF3441</t>
  </si>
  <si>
    <t>58170A234DABC1A275C81CF29636FE1B</t>
  </si>
  <si>
    <t>1E66384C81765EA6EC91B16CDAD419B8</t>
  </si>
  <si>
    <t>96A0812497595788DEFFD494D81BC3EF</t>
  </si>
  <si>
    <t>96A0812497595788C747A22F8C72B757</t>
  </si>
  <si>
    <t>3BAA86BAE148E3500593F5D0524B4145</t>
  </si>
  <si>
    <t>3BAA86BAE148E350567A891831C5DA69</t>
  </si>
  <si>
    <t>56B874F0BB02F7D07289DDF8E9104B6F</t>
  </si>
  <si>
    <t>60D0DF3BCD506116C2A1B9D65916D644</t>
  </si>
  <si>
    <t>7B1C18A2C2FD58ED28658E6305C52FC1</t>
  </si>
  <si>
    <t>B195A4F7245630858EAA19E6632D04F9</t>
  </si>
  <si>
    <t>E84AA997E6CE836C3A31D2A5857D843E</t>
  </si>
  <si>
    <t>EB735309E18FADE6AC85FE7CE32B43BD</t>
  </si>
  <si>
    <t>EB735309E18FADE69BC9567CFB1116FC</t>
  </si>
  <si>
    <t>85291AB1989F597570253FA8EC3D46FF</t>
  </si>
  <si>
    <t>89426139FD51617074AB8AA233FA9567</t>
  </si>
  <si>
    <t>89426139FD5161709EAF1BA8071F4A49</t>
  </si>
  <si>
    <t>7CFE5DF42A6B59311B438028A56370C1</t>
  </si>
  <si>
    <t>BD7EF4F9C5523CF58AF57E68378CF856</t>
  </si>
  <si>
    <t>3C97A27CB64E532909ED06310E2BA9D2</t>
  </si>
  <si>
    <t>D0246DF854DA19DB325430F47C2C1F9A</t>
  </si>
  <si>
    <t>C00350E39094733FDB67CF7779756A4A</t>
  </si>
  <si>
    <t>BB8AE2254AB22ABF2A2291CAA2FCC7D9</t>
  </si>
  <si>
    <t>74C7C129B9AFC1BA6F7E9F3FBBE61843</t>
  </si>
  <si>
    <t>8D986F1D5DA9A68294D5BAEBF67B2AC0</t>
  </si>
  <si>
    <t>8D986F1D5DA9A68223310D6E4B9CE688</t>
  </si>
  <si>
    <t>E3F806432A5B819FC0E2A82A6E50AD62</t>
  </si>
  <si>
    <t>B9AC9EBE4274DF305892DAD6A0035FA2</t>
  </si>
  <si>
    <t>B9AC9EBE4274DF30B152AC88698B96C8</t>
  </si>
  <si>
    <t>409872828DCBF06076DB0470D5F159CE</t>
  </si>
  <si>
    <t>1265328A172DACAE4C4DB0DCBA338FF3</t>
  </si>
  <si>
    <t>57CFFD1EDA160D76A7A856688636B814</t>
  </si>
  <si>
    <t>C8C6316B5F495323D35CAEBB6544256A</t>
  </si>
  <si>
    <t>2D022565BEA001B1D53381CA31013EA1</t>
  </si>
  <si>
    <t>5D1B63AA63199EAAF25AC3211CFEAB35</t>
  </si>
  <si>
    <t>0EB6997FCDDBA8CD26AEB53C4E9C1116</t>
  </si>
  <si>
    <t>0EB6997FCDDBA8CDAF4B49126DAE4693</t>
  </si>
  <si>
    <t>4A0B1CA1B5ABBCDAF0621F73F75D3005</t>
  </si>
  <si>
    <t>4A0B1CA1B5ABBCDA21E32F690631B6CB</t>
  </si>
  <si>
    <t>8D89D6F14F11E0E770EA94AB520851FF</t>
  </si>
  <si>
    <t>6553F3FA79F9894C36AE5EBBEF9423D9</t>
  </si>
  <si>
    <t>4D67E2E54AAA1B9688A6E468B950843C</t>
  </si>
  <si>
    <t>4D67E2E54AAA1B96C3ACA6FC54B54C06</t>
  </si>
  <si>
    <t>2C6E95CA4390F2700A407E0B5C26E5CE</t>
  </si>
  <si>
    <t>8213BDF8AC4A5754BE35D9DFD4C12636</t>
  </si>
  <si>
    <t>8ED81D7A9FCBDACB29E022CCA65D29BD</t>
  </si>
  <si>
    <t>8ED81D7A9FCBDACB6F5527532885950B</t>
  </si>
  <si>
    <t>670949F3CCE9064446B90C7F7F0DEFB5</t>
  </si>
  <si>
    <t>670949F3CCE906440C4F457197647881</t>
  </si>
  <si>
    <t>96F47274ACF53DCC80897C8678D72E4E</t>
  </si>
  <si>
    <t>96F47274ACF53DCC7EB0171C7D188183</t>
  </si>
  <si>
    <t>AAFBF72C18B8144A6A8843CB4B1D8AE2</t>
  </si>
  <si>
    <t>AAFBF72C18B8144A93130E2925BFC43B</t>
  </si>
  <si>
    <t>7E0AB864F4D204CFBED3EEDB80318CB3</t>
  </si>
  <si>
    <t>CDD382FD35BD7686B0344EF24664D76A</t>
  </si>
  <si>
    <t>04B1FC197CD01C3F183857132BE438C1</t>
  </si>
  <si>
    <t>6CF6B185F95FA8FEADA0A52CA1481D31</t>
  </si>
  <si>
    <t>ABDCB7539831A95792856E1DD1772BED</t>
  </si>
  <si>
    <t>ABDCB7539831A9575A60343109E636A7</t>
  </si>
  <si>
    <t>C6040A5B0518DD6C0AC3601322E59F5B</t>
  </si>
  <si>
    <t>A7B2404E04892BE70C27D97F0212C060</t>
  </si>
  <si>
    <t>8E62C2D2FF9B4D8F39AA4483EBA00B32</t>
  </si>
  <si>
    <t>B192ADA9DDDB24435FE34D84CBAE57E3</t>
  </si>
  <si>
    <t>BAD189350B64FFD42CA31B1BF14FFEA9</t>
  </si>
  <si>
    <t>BAD189350B64FFD4D9A7702FEFD06F5D</t>
  </si>
  <si>
    <t>4F00BE36A32A9E0A7B68F2EEA40EC00F</t>
  </si>
  <si>
    <t>D7FC258CDE6C971D11AE916F5C28C528</t>
  </si>
  <si>
    <t>803786C18CEB26A0E39E1CB3315686F6</t>
  </si>
  <si>
    <t>382753EA2B857647FB52B7254FF261B3</t>
  </si>
  <si>
    <t>241DC0FC69C5000A2337A7842838F23E</t>
  </si>
  <si>
    <t>241DC0FC69C5000A74EB76827A6E74AE</t>
  </si>
  <si>
    <t>A9BE7E1412D9439F7884EE9819B0E91B</t>
  </si>
  <si>
    <t>8662434E3414845B3A0F3ADF2B8D266A</t>
  </si>
  <si>
    <t>28647FC27668F5ABC2C0450E9DDBB584</t>
  </si>
  <si>
    <t>86292915F33BE5B6DC6346B9A287D04E</t>
  </si>
  <si>
    <t>86292915F33BE5B68E924963FEA992D8</t>
  </si>
  <si>
    <t>5BC6AF9EEA6D460AE6C136FDE4C2456C</t>
  </si>
  <si>
    <t>6AC78769C981F7454656B1D5C4ABB9F9</t>
  </si>
  <si>
    <t>7B98D0503DC03DB435CDE797A4B32A1A</t>
  </si>
  <si>
    <t>DB7D335B805193920123C13DB3E6BD8D</t>
  </si>
  <si>
    <t>A96C7B28DC26A65AD48A0687E1CE10B0</t>
  </si>
  <si>
    <t>A96C7B28DC26A65A8ADAD6887A704F15</t>
  </si>
  <si>
    <t>B6A686725ACD8D177EF9CF2511E297EE</t>
  </si>
  <si>
    <t>CF236D3C51351E6454E2C34C18A31E00</t>
  </si>
  <si>
    <t>5B93D2BDED2D427FAC887FC4DF50BAC8</t>
  </si>
  <si>
    <t>5075A1E02D20F408877A78531AEC3F9C</t>
  </si>
  <si>
    <t>5075A1E02D20F408749D4B034117B8F1</t>
  </si>
  <si>
    <t>B48AD7BBDB194525D948849DA265F289</t>
  </si>
  <si>
    <t>C578250F97ED368303DEAD50264FA820</t>
  </si>
  <si>
    <t>3EDB098D208D19BB8CD8AED43D504C9E</t>
  </si>
  <si>
    <t>3EDB098D208D19BBE05D546C0D958321</t>
  </si>
  <si>
    <t>C83EB58EEB21B5179AEFADCF9E11A745</t>
  </si>
  <si>
    <t>C83EB58EEB21B51791A1B890D07D4B3F</t>
  </si>
  <si>
    <t>15461585AD926F0BD79227AF964C10AC</t>
  </si>
  <si>
    <t>15461585AD926F0B53D0B093EB95565F</t>
  </si>
  <si>
    <t>8689DF4FDB75525014171F9CC1E25FC1</t>
  </si>
  <si>
    <t>8689DF4FDB7552500C932D24C469A76A</t>
  </si>
  <si>
    <t>358F672E1542CE651C091C6A8F0FCB88</t>
  </si>
  <si>
    <t>848D3388BBC74E6465688D3A5B9EDE29</t>
  </si>
  <si>
    <t>D5F37E119049A7077380CAC9138A7D28</t>
  </si>
  <si>
    <t>DAB14BCF09A3ED27CE689CE38E050A96</t>
  </si>
  <si>
    <t>091D60E8F90A410B50B408511B10527D</t>
  </si>
  <si>
    <t>697AB30BDD00FD79B978FB272F16A915</t>
  </si>
  <si>
    <t>DF20B72F306E17D88BA63B20D55D7CBA</t>
  </si>
  <si>
    <t>DF20B72F306E17D8943638C2FC5D663B</t>
  </si>
  <si>
    <t>CDFF8D380EA5628881B8DE32EE829C9D</t>
  </si>
  <si>
    <t>131351146012582701E629725FF0DE46</t>
  </si>
  <si>
    <t>1313511460125827F58E45C5FA511536</t>
  </si>
  <si>
    <t>80DB59E226A0877D84B26D03C005F2D8</t>
  </si>
  <si>
    <t>07E08A35EECA2A1055C18251866361F5</t>
  </si>
  <si>
    <t>07E08A35EECA2A10518A036F925428F7</t>
  </si>
  <si>
    <t>475E3FFCEDB24B2EA6B60DB2689F5E38</t>
  </si>
  <si>
    <t>99BE6FE76153F8B20C5B838FFDCF9148</t>
  </si>
  <si>
    <t>6D084331E8895D14A7197B1AD85728CE</t>
  </si>
  <si>
    <t>B916D1EA3E3E238197AD3B90662D6273</t>
  </si>
  <si>
    <t>0DDAC76A75A4606268444C9FA54E3989</t>
  </si>
  <si>
    <t>0DDAC76A75A460620FE619D7CE2C3CF3</t>
  </si>
  <si>
    <t>9742449AB66E2F661F5A5C4E488DBE58</t>
  </si>
  <si>
    <t>5918216811AD7FA30A4471581E065632</t>
  </si>
  <si>
    <t>87A04CDDE80D122C789D202C1C61E028</t>
  </si>
  <si>
    <t>57A33C7EC7B35430BE73781DA9F98C5A</t>
  </si>
  <si>
    <t>A6F5D0FDE2B627EC663E4A3B4EAEEF37</t>
  </si>
  <si>
    <t>2058E5F19B9DC60B4A719EA88137902C</t>
  </si>
  <si>
    <t>DDBFECE1802768A33D3C0B3907362A0E</t>
  </si>
  <si>
    <t>9BA67A95FFC835CC395050B160EA0E13</t>
  </si>
  <si>
    <t>F1FD5DDAEACE672D06D14EAD025E9453</t>
  </si>
  <si>
    <t>7E4F7316D0D30580278858773A7AB6B9</t>
  </si>
  <si>
    <t>FF1B5BF71E699D18C73F9F4FB0B10395</t>
  </si>
  <si>
    <t>66F370E2EB902CF44BA3CA2A4BC13AC6</t>
  </si>
  <si>
    <t>67A02755211A921B0A13C558BD63DB23</t>
  </si>
  <si>
    <t>FBB5497A1CE93C5468997D3C22634C70</t>
  </si>
  <si>
    <t>DBD98CAB13AB103B36138F3E4672C97E</t>
  </si>
  <si>
    <t>108CEE0878C11FA49124BEA7924BB3CC</t>
  </si>
  <si>
    <t>74821F2E4FC2D8D7E9B0EBF2C7333225</t>
  </si>
  <si>
    <t>78F7279CEEB4D6C4FD0ADC3780601ABC</t>
  </si>
  <si>
    <t>5BCD0325B55120C3711893719626150C</t>
  </si>
  <si>
    <t>5BCD0325B55120C35898008181C472BD</t>
  </si>
  <si>
    <t>06165F4CDB04021350351FBEE90C5AAB</t>
  </si>
  <si>
    <t>06165F4CDB040213EF4DB651E8EA7611</t>
  </si>
  <si>
    <t>DE0465ABD3DA5C9111B7DDE98728C9C2</t>
  </si>
  <si>
    <t>1D2B9482413E3318303C6F6E0192C155</t>
  </si>
  <si>
    <t>B51A96701FB25414A4AE5CC54414C654</t>
  </si>
  <si>
    <t>499E9D02838F66325AC19CA9B1D432D0</t>
  </si>
  <si>
    <t>341505781F3316312CD729B8AC7F03C4</t>
  </si>
  <si>
    <t>341505781F331631028C13C338690D35</t>
  </si>
  <si>
    <t>1B3B9AFAF9456527E6408771FA49C61B</t>
  </si>
  <si>
    <t>6D136D338E714BED9AB3362AFFBA32EF</t>
  </si>
  <si>
    <t>5469F46FA90E05F6F1FFAF146D843749</t>
  </si>
  <si>
    <t>69D785F82ECDF83801F5C733F9FC1D0C</t>
  </si>
  <si>
    <t>4A9D1883D67065C7F6C4201298954B40</t>
  </si>
  <si>
    <t>4A9D1883D67065C74192E76E249BD8E7</t>
  </si>
  <si>
    <t>85962D2AABA510C10248F83F5A9CAC77</t>
  </si>
  <si>
    <t>0C48DA6F239FAD7A8D3EB9B8FF96C42E</t>
  </si>
  <si>
    <t>1209623575A25EDA3510E665E26FBFA2</t>
  </si>
  <si>
    <t>1CF42FEE7753BF2597884C280C9285D1</t>
  </si>
  <si>
    <t>2EC064073872FEAD10CE566BD28AE7B8</t>
  </si>
  <si>
    <t>492F3A6AA166F24B75F29099F3ECCB98</t>
  </si>
  <si>
    <t>CDD013B55554BE5D9AF07B45AF6A1891</t>
  </si>
  <si>
    <t>205DA4C970B2FDE286D13CEBA2E8CD49</t>
  </si>
  <si>
    <t>C92723A6502FEE27B290B4690A33E4F3</t>
  </si>
  <si>
    <t>0428D919FCE67335483C59802EEE7A38</t>
  </si>
  <si>
    <t>9BA46481B120F4997A48B7E51EC2ED76</t>
  </si>
  <si>
    <t>777ECB72B8D3C071BC35FCD155495BB4</t>
  </si>
  <si>
    <t>FFB66D0578AF97D00B7FABEE2C71EE1E</t>
  </si>
  <si>
    <t>8896C41C7A4DD13FF7681686D797B837</t>
  </si>
  <si>
    <t>8684FC04644392713987E756515198EB</t>
  </si>
  <si>
    <t>5D6107DA719821D0E2EA8209EB863C1D</t>
  </si>
  <si>
    <t>E37FECAEA1C61E0813F491254BE2F66F</t>
  </si>
  <si>
    <t>053876EE396EECA3043992F553B007AB</t>
  </si>
  <si>
    <t>7300FB152C47DD47A5447549BB99C625</t>
  </si>
  <si>
    <t>7300FB152C47DD479263689B8E5A80FF</t>
  </si>
  <si>
    <t>2FC39803FC062EE97A5D41D610253BC8</t>
  </si>
  <si>
    <t>8F1370D7743F7B6EE100D4A00AB8EB99</t>
  </si>
  <si>
    <t>4E9CF0F7AC1FDC4CB2B79FC1F5572944</t>
  </si>
  <si>
    <t>8A76973B28A7F9E42D4A7BA840B0E4B8</t>
  </si>
  <si>
    <t>3DA76E86DED9BAD3F8988D8629C7E293</t>
  </si>
  <si>
    <t>70AA79402433AB8973728B7F83B70150</t>
  </si>
  <si>
    <t>6BED7F5307C304FCB7E5A13DFC1D8340</t>
  </si>
  <si>
    <t>F824534D4AF345DF7B33991BD638936F</t>
  </si>
  <si>
    <t>BA349809ACB624E694C407FAC875753E</t>
  </si>
  <si>
    <t>F1496A3FD8A8885F2D1A812A39BCE8B1</t>
  </si>
  <si>
    <t>45233</t>
  </si>
  <si>
    <t>45234</t>
  </si>
  <si>
    <t>45235</t>
  </si>
  <si>
    <t>45236</t>
  </si>
  <si>
    <t>45237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</si>
  <si>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</si>
  <si>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</si>
  <si>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</si>
  <si>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</si>
  <si>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</si>
  <si>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26570B573B15EB37F3F6DBEE32E3A611</t>
  </si>
  <si>
    <t>No tiene Gratificaciones</t>
  </si>
  <si>
    <t>A6112667A80DC9AEB69FF6E8C5C1D22F</t>
  </si>
  <si>
    <t>137A5C61CFFE5537B9C9DA4875AF103B</t>
  </si>
  <si>
    <t>FBC9DC2E83D9BAEF7EBBE7C7DAF3336F</t>
  </si>
  <si>
    <t>882F46B64EAD9E6362A21A371E4D06E7</t>
  </si>
  <si>
    <t>96BF09807D9BEC7A589A9B402800A18A</t>
  </si>
  <si>
    <t>107445363FDDA25FA1D05B509EA0ECC1</t>
  </si>
  <si>
    <t>395E84D2B661B5DCFCC3732EE309CD00</t>
  </si>
  <si>
    <t>D4C2F8711B0FEAADF677BDF37BC226BD</t>
  </si>
  <si>
    <t>490A05E63E8086884EB8E371AE34E52D</t>
  </si>
  <si>
    <t>ACC79B86D6CAF514439CC8D87F8752B7</t>
  </si>
  <si>
    <t>3D222E7A05056A38FE27D493476D5858</t>
  </si>
  <si>
    <t>3D222E7A05056A38990534115AFDC866</t>
  </si>
  <si>
    <t>1A451A9CFED2A8B1BDEA6C26277A0902</t>
  </si>
  <si>
    <t>762C1D3CB851EA543213D57C0204198B</t>
  </si>
  <si>
    <t>469F22C58E329F8B557AD3F0CD9A53D9</t>
  </si>
  <si>
    <t>89E89DD935D4572C440C94FF2AB9C55D</t>
  </si>
  <si>
    <t>7CA5305E68A0A420CDF1450C80902C28</t>
  </si>
  <si>
    <t>D39ED30894936986DFAD0F009A2A2011</t>
  </si>
  <si>
    <t>CFFCFDE79B10D60B2B595EBE5AB477A9</t>
  </si>
  <si>
    <t>DDD22CE74B04F321472C8D578E8969A6</t>
  </si>
  <si>
    <t>20F71BDD760B198C2A8ECFA3A301430C</t>
  </si>
  <si>
    <t>79FD68A41C0377C3C1B9B19DF9963B87</t>
  </si>
  <si>
    <t>E1B9C32775B7601E1597209697D477F0</t>
  </si>
  <si>
    <t>ACCAA1CAD73BCD8EC389B5F147D36218</t>
  </si>
  <si>
    <t>4BE93C41CCD57EE1C9C32B1CDD75F1B5</t>
  </si>
  <si>
    <t>688D3803A526CB637F86AD9BB718F854</t>
  </si>
  <si>
    <t>B6FDC7F95E20BBE3DBC3EBE152B9E109</t>
  </si>
  <si>
    <t>BED966BA59DC1EBB40695BF27A0B513E</t>
  </si>
  <si>
    <t>F4E6140C8A46B194760800BC0D64837B</t>
  </si>
  <si>
    <t>0BA0C0D0EC093843E55CAE053935E26D</t>
  </si>
  <si>
    <t>B55766A31EDF524C5C63F3F0BF1CBB34</t>
  </si>
  <si>
    <t>296294479C8DCDA545513342CAA82C2F</t>
  </si>
  <si>
    <t>AB067BE5D5A98BFB7576DDA7AA9C945D</t>
  </si>
  <si>
    <t>E21EAEBB016CBAF32D2CB1B06D106E29</t>
  </si>
  <si>
    <t>2CD4CF0A57D103CE22B6189946087F64</t>
  </si>
  <si>
    <t>513B521C5DDE136C33EB9C8A5843D557</t>
  </si>
  <si>
    <t>386EDF32C2F1E3EB4EFB884C6AFC21C3</t>
  </si>
  <si>
    <t>A701BFAAD8B90DA1583BEF21329C173C</t>
  </si>
  <si>
    <t>EAE8EA91DE15060EE95C6F8091098260</t>
  </si>
  <si>
    <t>70D0B1E414EC632E4667A2D687170BBB</t>
  </si>
  <si>
    <t>C1D3ACFCDD13868BCC0A8DE70A347640</t>
  </si>
  <si>
    <t>88F00FE846E7F79A6138C64ECDA53993</t>
  </si>
  <si>
    <t>6E8F6C9095A611BB3AAA85F34988B460</t>
  </si>
  <si>
    <t>7E74EF1436101C19A7C525C8AA506A02</t>
  </si>
  <si>
    <t>11F9448E635B7A122BB81DC2E271AE69</t>
  </si>
  <si>
    <t>324569CEAF1D13B1C2A77D7D334A66F2</t>
  </si>
  <si>
    <t>8AF8683FE2D2EC5FF01FA69624C87324</t>
  </si>
  <si>
    <t>B5F0316AD8F85056E2405E97E47E6EC4</t>
  </si>
  <si>
    <t>F119E9AF83F7DFEC59354D176B69657D</t>
  </si>
  <si>
    <t>F5CE26CA8596E73428AEEEF226976278</t>
  </si>
  <si>
    <t>657EB660D8AC43B6F5C21280F391CDCE</t>
  </si>
  <si>
    <t>15277B88A21A6DA14CF0190F8086956F</t>
  </si>
  <si>
    <t>34E3EEF09F14C507FF98D0E9A82BB4B2</t>
  </si>
  <si>
    <t>085A9A697126A6A0535D66340532772F</t>
  </si>
  <si>
    <t>48E66B0E87324FDE839CD24ACF21DEB5</t>
  </si>
  <si>
    <t>7B428D1E041F5B3E703C413A1A64B54C</t>
  </si>
  <si>
    <t>C1CF6CAD8E300C41F1CB5330A1E8E060</t>
  </si>
  <si>
    <t>D5CB2B5017E00D0B23A6A4941C2A7847</t>
  </si>
  <si>
    <t>45EA824BCDBE3E61F0B576351A01A42C</t>
  </si>
  <si>
    <t>3CF20389B0E9808C1502F251C9E5E176</t>
  </si>
  <si>
    <t>B092ADB5C51D3FD223B5E9CF02449431</t>
  </si>
  <si>
    <t>7E9B147C6F058E30B17EE53A08438B3D</t>
  </si>
  <si>
    <t>4B23F26101EDF8E5258AA9324E3FFAC5</t>
  </si>
  <si>
    <t>EA6948AD71C8F1320D094ED1955ADD6B</t>
  </si>
  <si>
    <t>FE2287B67FC94AA4650F78AADC1D418F</t>
  </si>
  <si>
    <t>714DCE065C91241D31FF5659130EC19B</t>
  </si>
  <si>
    <t>2BAFDE62BB311AB87666CCD8AFD598CE</t>
  </si>
  <si>
    <t>2BAFDE62BB311AB8ECF0CDA78041B26D</t>
  </si>
  <si>
    <t>8CDB67E515E080B3251135AD8BC73A1E</t>
  </si>
  <si>
    <t>11982C03A3E8FD81AA484DC5C2083ADC</t>
  </si>
  <si>
    <t>F4A1D1DD650DD123E3F9AB9BF3AD1E51</t>
  </si>
  <si>
    <t>0EF6A5760E8AD15AE2B36054B29D3B74</t>
  </si>
  <si>
    <t>C6F4D9D0627F75170D9DA4383F0C2B52</t>
  </si>
  <si>
    <t>2D9A4F679151F59CB68E57F948888928</t>
  </si>
  <si>
    <t>3337CE328AD5E2FA555EC91A0DFE71A4</t>
  </si>
  <si>
    <t>E13C5D3C0BA3C4B9516EDE12BB277798</t>
  </si>
  <si>
    <t>DA634975AC82C0C836306912002F3E83</t>
  </si>
  <si>
    <t>414A6F77B464BEAAE2277E8D96C9EFBD</t>
  </si>
  <si>
    <t>06623BEFEAA3DE7AB6681D66311D126F</t>
  </si>
  <si>
    <t>6B012FBF1955E2EDA786B7A1D221179E</t>
  </si>
  <si>
    <t>7BDF6EFB60875F7AF991DE08924A586D</t>
  </si>
  <si>
    <t>797606E42D10245689B99D193A741164</t>
  </si>
  <si>
    <t>403C2C57F6A518F3F95B6537111FDD38</t>
  </si>
  <si>
    <t>20ED53A9359E15E7981E26774234FCD6</t>
  </si>
  <si>
    <t>4FDCE387A6F7C234076909EFF44A560B</t>
  </si>
  <si>
    <t>3A8F95D98E14DA123DA32C88D5CFBB09</t>
  </si>
  <si>
    <t>ED41485FCCF3D2C12EA4565C60E4FBB2</t>
  </si>
  <si>
    <t>001B6C89F472DEB00629A4210F1D2389</t>
  </si>
  <si>
    <t>4937F398B7658F55B12D9739000AF91A</t>
  </si>
  <si>
    <t>75B5FDA7560ADB2154A4EC9D90B1D8C6</t>
  </si>
  <si>
    <t>001713A1452979406C7A342CA3AD6BBD</t>
  </si>
  <si>
    <t>3CCB206896FECEC50FB00C0320D8F301</t>
  </si>
  <si>
    <t>50688F15092469247A1DEFD6383FD51D</t>
  </si>
  <si>
    <t>E721B31A219D437F5FFEA561DD8440AE</t>
  </si>
  <si>
    <t>0FFE3807DF0CCEF6021EAE9220E0BD6C</t>
  </si>
  <si>
    <t>1B6D7E1B38CB21A783CEC0A3A21FECF7</t>
  </si>
  <si>
    <t>B3A37FB78C6D9EDA890E5EF5AD318CBE</t>
  </si>
  <si>
    <t>3AB2AFC64105A9ED2E3F294F4343C444</t>
  </si>
  <si>
    <t>CA7332FD43A74ED9DCDA5E13E5282D29</t>
  </si>
  <si>
    <t>DAEF3AB228D7BFD7E54BD0BA8677B9E4</t>
  </si>
  <si>
    <t>2F0A3E4F8DA4F38B8075818ACAEEF208</t>
  </si>
  <si>
    <t>81194763DD7802B1EEEF9761D711D749</t>
  </si>
  <si>
    <t>D68BEE3BED035649EBB559F11794CF34</t>
  </si>
  <si>
    <t>5AAF5DA9A740B00B8FCD7D34801E7FE1</t>
  </si>
  <si>
    <t>7FB641D49B61429E3A321F26E9DBAA16</t>
  </si>
  <si>
    <t>FE77247AB554D8EBBD3728CB732375DB</t>
  </si>
  <si>
    <t>70D50E0AED8263F21DFD20DE1153F103</t>
  </si>
  <si>
    <t>A222C602F86B0495FF88ED0527A5C853</t>
  </si>
  <si>
    <t>A222C602F86B0495C27C8BDEBFCD96B2</t>
  </si>
  <si>
    <t>2AE826B4EE2A3FCFF89026C01140743A</t>
  </si>
  <si>
    <t>411682E2F9BF6C1D0330F92B4C5A3024</t>
  </si>
  <si>
    <t>47BD3C823CDAA9AE3F64C5C6B99C974F</t>
  </si>
  <si>
    <t>75B608B7B7A0631C6BB5118DC6B50FA6</t>
  </si>
  <si>
    <t>F11CAE2BDE8AB6E10A27A982876FD8D0</t>
  </si>
  <si>
    <t>D5C241651EB394CDE94D06F2C42B599A</t>
  </si>
  <si>
    <t>F4A1D1DD650DD123A0610814C95DD1E3</t>
  </si>
  <si>
    <t>E02029D79207C8A5BA02859492B7D318</t>
  </si>
  <si>
    <t>842FA14C8C4DE7FBBA903A263CDA397E</t>
  </si>
  <si>
    <t>842FA14C8C4DE7FB7911E442C33F7150</t>
  </si>
  <si>
    <t>C209ABA24D3FA9D0BB6979EC537F3E57</t>
  </si>
  <si>
    <t>7673349FAEECBB2DDFF3F8DC3AD77DE8</t>
  </si>
  <si>
    <t>7673349FAEECBB2D8835993E1E010E16</t>
  </si>
  <si>
    <t>E411547D889225DEF81C2EB769668649</t>
  </si>
  <si>
    <t>671D34984CE955E2081BBCF05684D56A</t>
  </si>
  <si>
    <t>F27DE8094F15536EF5CBDD310DEBA389</t>
  </si>
  <si>
    <t>C90C91D6CB041A0D4060443BA37D0E5A</t>
  </si>
  <si>
    <t>DF3B35D1D6BF8213C253A164250DEDAA</t>
  </si>
  <si>
    <t>EEE54B19BE31168317721C0D874813BC</t>
  </si>
  <si>
    <t>C844DE73D56EC47E84B5C0E297677221</t>
  </si>
  <si>
    <t>CB63CD8AF1F7B906744BD75F2EE6B50E</t>
  </si>
  <si>
    <t>72D4906FAA138A4855A4DE8276A64100</t>
  </si>
  <si>
    <t>E12AE95D149FC9BF5FE417147C28D839</t>
  </si>
  <si>
    <t>8BECB4172214DB992B87C8EBD70CB853</t>
  </si>
  <si>
    <t>A95A24AB6A539296DDBE16FDFAD8DE2C</t>
  </si>
  <si>
    <t>55BDAAAE89185503EC96CC3909F57849</t>
  </si>
  <si>
    <t>1A41F2D64F912F41FA0A532EF53D4D44</t>
  </si>
  <si>
    <t>05F2F544410939C37D2A53027F416F03</t>
  </si>
  <si>
    <t>396EF3022097BFAEB39E90CA21EB0090</t>
  </si>
  <si>
    <t>55C29F791569E62C2B5686D06840E235</t>
  </si>
  <si>
    <t>99F5B4A00E816E6331F01F331A3E13AB</t>
  </si>
  <si>
    <t>CF46BDD6C240EF50DB50DA0B3FCE9B23</t>
  </si>
  <si>
    <t>02D9191277107ECD4E7C55D2D708D876</t>
  </si>
  <si>
    <t>0A389031D01E4551D32D65EA9CB310AC</t>
  </si>
  <si>
    <t>F056D43F339849497A07B0FA6504AF9E</t>
  </si>
  <si>
    <t>7F2B386E3CD32954EAE400F215D59BC5</t>
  </si>
  <si>
    <t>F056D43F3398494947F96440C5A3B181</t>
  </si>
  <si>
    <t>9177855EC72F617B61A0CBDCB2D5F12E</t>
  </si>
  <si>
    <t>063CD229337503D352FCB11682A83158</t>
  </si>
  <si>
    <t>E6D193A095DE4C50F480D158562017DF</t>
  </si>
  <si>
    <t>37BAA047276821364FA2918E218C110D</t>
  </si>
  <si>
    <t>6B7261A0DBFF3F935CFDE5EE2C987E55</t>
  </si>
  <si>
    <t>F634FB5CFE54B374508B55B80CE0C4A0</t>
  </si>
  <si>
    <t>73A04A4297172737DD3880CDD504BD0C</t>
  </si>
  <si>
    <t>CDE7C988DCF9CF1F905C3BDF950CD2EC</t>
  </si>
  <si>
    <t>54483B3E67BD6710C2CB796990BF9A04</t>
  </si>
  <si>
    <t>4D9C71FE9334FE301E1D78AAD544DDEF</t>
  </si>
  <si>
    <t>A5EA5433706A5C195C592FA6F1D095DF</t>
  </si>
  <si>
    <t>7EE3251F3761C0579F0CE0F55C21D3E1</t>
  </si>
  <si>
    <t>F73BC958F09DF9958FE89D98E99C0623</t>
  </si>
  <si>
    <t>B40BB86674DC5823D2A60F084F443A90</t>
  </si>
  <si>
    <t>D2C23A4B3EFED2AD62E69E63296F07FC</t>
  </si>
  <si>
    <t>BCB9ADC5E17F00DC40EC9AE5588DD612</t>
  </si>
  <si>
    <t>55B881A7A213A2D6A0BB863B79351E94</t>
  </si>
  <si>
    <t>A2658A47337E798D132A2B8FDDA333E7</t>
  </si>
  <si>
    <t>5B9E0099868B9B25DBD1AD5ECA6BB430</t>
  </si>
  <si>
    <t>5B9E0099868B9B25758F7749A5FD8EB2</t>
  </si>
  <si>
    <t>C1DB24AFB98D751641023A852BDBDD81</t>
  </si>
  <si>
    <t>F620976522A89BA96421B3F26373CCB0</t>
  </si>
  <si>
    <t>63253A9C93DB9508A41F6AC822E8FF94</t>
  </si>
  <si>
    <t>CB9FDC42412F4583996E05CBC8B00DCC</t>
  </si>
  <si>
    <t>BCDBB924C5CC19F19A8D376374CD0F08</t>
  </si>
  <si>
    <t>DAC3636C19D6826A2798F9C6B1C5DC3B</t>
  </si>
  <si>
    <t>B371883AB6B426A41440589813C915EC</t>
  </si>
  <si>
    <t>B371883AB6B426A486D71D6D6C9F6CCA</t>
  </si>
  <si>
    <t>A20E667A3DA776E3F247F95DA217747A</t>
  </si>
  <si>
    <t>D559652ECF6FF9F5A1A2F96D975D035E</t>
  </si>
  <si>
    <t>D559652ECF6FF9F591925678E1A11A59</t>
  </si>
  <si>
    <t>AEA69520B0C8BE346A97EC893B2DC6E3</t>
  </si>
  <si>
    <t>719BAF803371BDE1AB15282D86529EAD</t>
  </si>
  <si>
    <t>C588C3EF599811766586AD2C26BE7E16</t>
  </si>
  <si>
    <t>D9EA1ECA98B6C6277A6DE61C92B53F43</t>
  </si>
  <si>
    <t>F40695E5882ED02ECBE2660329D62613</t>
  </si>
  <si>
    <t>063CD229337503D395CA2E18BA5061FE</t>
  </si>
  <si>
    <t>B4AD74868A6B3BE5EE6F51E8EE6D7E6F</t>
  </si>
  <si>
    <t>7A2C28C5FF5C91A626958EDA5F872BE3</t>
  </si>
  <si>
    <t>D4CA863D70296CF5E5D6C76219D0822C</t>
  </si>
  <si>
    <t>AF2727CE58DCEBB95673554FA2F5F860</t>
  </si>
  <si>
    <t>67656FE9BA188DA4DE10CB0BDECDE4FC</t>
  </si>
  <si>
    <t>81A29009A3A3D63CBD37F0BC37D9049A</t>
  </si>
  <si>
    <t>7DB3DD6BD7A6DBEC61AFA4A47679746E</t>
  </si>
  <si>
    <t>EF1C05399F21C656283E56E356807E3F</t>
  </si>
  <si>
    <t>55E6C54760DD83F75CFEDCF6DF67FE52</t>
  </si>
  <si>
    <t>3B8916BF2B396D66F2F401262CD2D8DD</t>
  </si>
  <si>
    <t>03E2CD86FB685417448FB5F7FF8ECFC8</t>
  </si>
  <si>
    <t>58EC2EF037CCB9EC456B775AA3AFC870</t>
  </si>
  <si>
    <t>8C26818113BBE4302D09EA15D1418D9E</t>
  </si>
  <si>
    <t>393ED941EFBFAA95D6336EDADBA19D00</t>
  </si>
  <si>
    <t>59C22DEFD4B6F9F6E2925937FE74863E</t>
  </si>
  <si>
    <t>B261A0E11323E0952EE1B54098BEF758</t>
  </si>
  <si>
    <t>B62BF35FEE8BC40F970CA50263580CED</t>
  </si>
  <si>
    <t>251DD0496E554CDBFD9F3A56553F0EF9</t>
  </si>
  <si>
    <t>BDC7C71E7503CBE95775EBECFBEE9FE2</t>
  </si>
  <si>
    <t>A286B211CC03CF5B7ABDF2B376272324</t>
  </si>
  <si>
    <t>A286B211CC03CF5B2F8DDB0E1E9CAACB</t>
  </si>
  <si>
    <t>BA28771F80DA45CD42951D9696E00595</t>
  </si>
  <si>
    <t>65B5330A2DC88797E88C45AD5EF47FE5</t>
  </si>
  <si>
    <t>73CB2CAEC25EC72FE225952EE1DCD9B9</t>
  </si>
  <si>
    <t>5176C47EE10EDC3FA4EBC0152C6788E8</t>
  </si>
  <si>
    <t>8CDE78601A234E446CD129C03B750DFD</t>
  </si>
  <si>
    <t>2C658076D77D3749BBFE7F0F11D7C89F</t>
  </si>
  <si>
    <t>A3765B3308CAEA95785EF65E8BCEAE87</t>
  </si>
  <si>
    <t>401FC8841286BAD70B770982F7E0A00E</t>
  </si>
  <si>
    <t>4E8A793BB785FE8077D7D2DDD6654685</t>
  </si>
  <si>
    <t>5BCD45FAF1F25636C4CD6294EF2B690C</t>
  </si>
  <si>
    <t>05851AA078A1AF71CDC909C2A7633972</t>
  </si>
  <si>
    <t>31852EEC14B96E9EBA890FC97FDF0CC3</t>
  </si>
  <si>
    <t>131D62371289237BEF68552356DFC4A6</t>
  </si>
  <si>
    <t>05A0BA901013B34AE76C73342D4D2295</t>
  </si>
  <si>
    <t>D3E505CFB68F4580289D623F69F06AFE</t>
  </si>
  <si>
    <t>538C19CF3E487C75EDE8E08BFAAEAC1B</t>
  </si>
  <si>
    <t>CF4D7338616F8DBDC698CAE7E446D1A5</t>
  </si>
  <si>
    <t>C0FFC437F816FE6D03279D4234ADEFE5</t>
  </si>
  <si>
    <t>604D5B04927C2EDCE4A405FCABBAF33E</t>
  </si>
  <si>
    <t>BA2EBCF554084F7E897A73754D7CC53E</t>
  </si>
  <si>
    <t>0A9447D52E5E41FD0FD2C53904FDB2B0</t>
  </si>
  <si>
    <t>8277F364469A913FAEE453BCDAE5FD3A</t>
  </si>
  <si>
    <t>4A54AC725BDD83BC4BE9131809AEFFBC</t>
  </si>
  <si>
    <t>3BA8CC00331F682141749D87B136AD69</t>
  </si>
  <si>
    <t>BC992A01B860C50B97B29C1908D0B766</t>
  </si>
  <si>
    <t>719B8E7FE02F931B332F0B988084F2DC</t>
  </si>
  <si>
    <t>BFFED2995B8CE8F3CCC24C80644562C8</t>
  </si>
  <si>
    <t>92DC0ECC255D867AAFF3D0B9C62B0A7A</t>
  </si>
  <si>
    <t>A01CC5633D320AE3FABC2CB017B8CC8B</t>
  </si>
  <si>
    <t>BBDE2397473C8BE7D78A3D69C7CC7840</t>
  </si>
  <si>
    <t>C5CFE6830E181D81A6F87902D1CEAEE4</t>
  </si>
  <si>
    <t>C5CFE6830E181D811C0D44305D53BE04</t>
  </si>
  <si>
    <t>AF2A30F453C6820CBCAFF75AFF2241D4</t>
  </si>
  <si>
    <t>894DB4BE2990A25FFC8A26D393F74FB4</t>
  </si>
  <si>
    <t>894DB4BE2990A25FDC8B51F785F037B7</t>
  </si>
  <si>
    <t>3AF0F3884519EEC187180CE72B627A94</t>
  </si>
  <si>
    <t>CAB44D5A593D640C6AD90480C018A1A8</t>
  </si>
  <si>
    <t>457612C973F615CAC8AD34C7DA661105</t>
  </si>
  <si>
    <t>8C77536AA3A9CF481742FEC30CECBC6F</t>
  </si>
  <si>
    <t>C3C9E3272E7CBDAE5182E0FB7D88045D</t>
  </si>
  <si>
    <t>485F2E7EA37A491D5D53E811B84D8A9A</t>
  </si>
  <si>
    <t>F445130D4C7510CF35260063A968CFA5</t>
  </si>
  <si>
    <t>0FD66DAD2DCA3EDBE01D4A48D24FF480</t>
  </si>
  <si>
    <t>3377DA2A102D17CEFF284D88852A4FF9</t>
  </si>
  <si>
    <t>0002146945547FF9F37783072382FF43</t>
  </si>
  <si>
    <t>0D1A8C4452498169208BDAB0B9DF5065</t>
  </si>
  <si>
    <t>61A9EC328AC86A3B2C56044F3DEA7609</t>
  </si>
  <si>
    <t>52A43B02A50F1A43CA9B43497031FF02</t>
  </si>
  <si>
    <t>652F70F99CB180169FABEB540F826B6A</t>
  </si>
  <si>
    <t>F2A6B30D75BE4B771937DCCA0614180A</t>
  </si>
  <si>
    <t>ADBCEE276736834D59F3CEC82E0F6DD2</t>
  </si>
  <si>
    <t>E784C76C0298499FEB3FC8BB48DDD38F</t>
  </si>
  <si>
    <t>D46A3D9956DC1CDD59959A0F2A26DD93</t>
  </si>
  <si>
    <t>4D3D6CF157FAC8D7BACFA26966A0BEC0</t>
  </si>
  <si>
    <t>ED71764E75FFD5933B898E4EBC089840</t>
  </si>
  <si>
    <t>ED71764E75FFD593FC271394E44F5EDA</t>
  </si>
  <si>
    <t>690EA33D2AB3CEC4167FCF4F1F2B250C</t>
  </si>
  <si>
    <t>8626479EAFC83C92CEF5C36FB707DF21</t>
  </si>
  <si>
    <t>3DC0DDE2ADB74103E8E2153055B32C4C</t>
  </si>
  <si>
    <t>3DC0DDE2ADB741032705FC5A5EF483EA</t>
  </si>
  <si>
    <t>6F4E9BE3202D5977C0210F4D221DB2C6</t>
  </si>
  <si>
    <t>83DEC3DE76CF086757F2DAFCBA9F7FC1</t>
  </si>
  <si>
    <t>C2795680F08CF16A66FBF4CAA4E52314</t>
  </si>
  <si>
    <t>E77F2028FE6EC8CE4971D086C829956A</t>
  </si>
  <si>
    <t>1A53222BC92020714C0A704A633F8C87</t>
  </si>
  <si>
    <t>605653165F1F4485AD052312B3BD8D88</t>
  </si>
  <si>
    <t>46B4B41B38655909FF1AF22FD7E5D886</t>
  </si>
  <si>
    <t>2A4281D691E6348AF4DE0627AB541B5F</t>
  </si>
  <si>
    <t>EC9A147803EBE1FC6BBAE97D5222799D</t>
  </si>
  <si>
    <t>748D62B66C5F9CDE48E3992DC9C8664B</t>
  </si>
  <si>
    <t>16D44296CEFC7CB41F6B9C8DE2B92CD6</t>
  </si>
  <si>
    <t>6EE30669A117AAD8747DB7ED73594ECB</t>
  </si>
  <si>
    <t>72E18C508A430BB87C7DBA9B89934920</t>
  </si>
  <si>
    <t>7D28F7F94779AC23044507EB9AD0C0D3</t>
  </si>
  <si>
    <t>A0EA491B4D2C9083B0CAD9CCF1D5421C</t>
  </si>
  <si>
    <t>402866BEAB2D62E9437F6869E6BA48CC</t>
  </si>
  <si>
    <t>FC528F23171C450CEA9C21CB69A71F12</t>
  </si>
  <si>
    <t>FC528F23171C450C9CCA47772834B9CB</t>
  </si>
  <si>
    <t>30C8C4E01864F4E87A89608AA6827B00</t>
  </si>
  <si>
    <t>39147E371DEDBB027B64885C87AEAE97</t>
  </si>
  <si>
    <t>41EAD6EEB9532CE0098C492C4BBF0E0B</t>
  </si>
  <si>
    <t>AD12F9482EC42A1982C92B6DB7E54FE7</t>
  </si>
  <si>
    <t>15D94DB718E2E2B484D29C3EA58C4E4B</t>
  </si>
  <si>
    <t>4C169515BE7906FF5E773067511965F6</t>
  </si>
  <si>
    <t>7BD846DA2902C098D97AE24B63E2734F</t>
  </si>
  <si>
    <t>F39AD6713F2FA6A9F8E9EBD552D6D4E3</t>
  </si>
  <si>
    <t>91798E9AB18FD2DB9C448BC1B372C42B</t>
  </si>
  <si>
    <t>1BFB494CAB9DBD82341C9C78E13791E3</t>
  </si>
  <si>
    <t>D79FC61CDDEA21C856B7EC8FF78AC70D</t>
  </si>
  <si>
    <t>BA2566E89E4D0828CE69AA7D558E66FF</t>
  </si>
  <si>
    <t>7DE15AA0E58EC7C9399C9C9E7179AE6D</t>
  </si>
  <si>
    <t>93282BCA2FD989FD29D1D386D8C69DC9</t>
  </si>
  <si>
    <t>85B382C2CAC98B80132AD59930D290AA</t>
  </si>
  <si>
    <t>6069BBD7A012587A4B02F2E4DBFF4975</t>
  </si>
  <si>
    <t>0E568ADCF1CCD0FAE1953C0AF5EF1A2E</t>
  </si>
  <si>
    <t>A7BC433A89E6B9B80081873D3528E2D0</t>
  </si>
  <si>
    <t>304DA5BD109045B52769944C7C79AAE6</t>
  </si>
  <si>
    <t>85B382C2CAC98B80AF16221ABC3A6074</t>
  </si>
  <si>
    <t>DEF51F8B9F01FD626BCCACE604925BC5</t>
  </si>
  <si>
    <t>D12632CE9057864CFF72D396D66A7454</t>
  </si>
  <si>
    <t>9013F4B2E8E98A90DC143D16B31EA10E</t>
  </si>
  <si>
    <t>6D4DCAD9E7A095F78FF5AA4C67721CFF</t>
  </si>
  <si>
    <t>0F5E635BF4125F6B85B8C50DC8251425</t>
  </si>
  <si>
    <t>E32ABEB4975DC26A81F6B9E689E24566</t>
  </si>
  <si>
    <t>3BA7FF5096D4DBE820BAA4DA1BB3926D</t>
  </si>
  <si>
    <t>866502821B70A1B56D5BB473ED4A4AF4</t>
  </si>
  <si>
    <t>D15E7F6048E204F4EDEF01B0D4F9B9DA</t>
  </si>
  <si>
    <t>2ECB45FF914E02731DA03CF5D6EE2A82</t>
  </si>
  <si>
    <t>27EA8EA0EC4AE505DFACD54508A1EFA9</t>
  </si>
  <si>
    <t>B7D6411DBA052F1F1A4F9C33DFA5CD25</t>
  </si>
  <si>
    <t>C254F6D3EC02CF51352446E18D0E3A26</t>
  </si>
  <si>
    <t>5B4AA6CC58930076404034FD0F4D1E8D</t>
  </si>
  <si>
    <t>F36F52F4F3DC8158AC5814325B8C656D</t>
  </si>
  <si>
    <t>F17ADE746CAA77C2D2B7292200AE2184</t>
  </si>
  <si>
    <t>B485FD08BD95651F89FA0F21372F30DD</t>
  </si>
  <si>
    <t>004EA31CA309767AB8E4E4572F2C6CA3</t>
  </si>
  <si>
    <t>F3CC8D7ACD9E32F6DDF928ED65CEF931</t>
  </si>
  <si>
    <t>AF96E622F550571BD460384172C1850A</t>
  </si>
  <si>
    <t>B90F4C9E7E12C70247966113E4190103</t>
  </si>
  <si>
    <t>4F06D75DF5B0E1447BA2393FA23E0103</t>
  </si>
  <si>
    <t>41874502E2AF5E14B0C5AD660B2B60DF</t>
  </si>
  <si>
    <t>98A2D001ED94D99B551C15AAC6CC0C31</t>
  </si>
  <si>
    <t>736237F1BEE634606941C37727B5CF9B</t>
  </si>
  <si>
    <t>261FC36169D7DD7C4F58A176F75E8D6C</t>
  </si>
  <si>
    <t>4BCCA60EE2C85E67359C9E6721338888</t>
  </si>
  <si>
    <t>0783B52E2005E47B697ADC346BAAC863</t>
  </si>
  <si>
    <t>04FD8B91B864469D5CDA8491C13C3685</t>
  </si>
  <si>
    <t>32A59B020FFAD165804FDD1B8E0E71D5</t>
  </si>
  <si>
    <t>C3AD71BDD3A97D5D954A6A4B43B789BA</t>
  </si>
  <si>
    <t>27A8301C20BA7AA10D3926CB6C2BAEB4</t>
  </si>
  <si>
    <t>1C7361679BA4468FB714906DAF6EA46F</t>
  </si>
  <si>
    <t>D0A0D6E419AA1584E5FF00FAF6C9E982</t>
  </si>
  <si>
    <t>D0A0D6E419AA1584D7072A8298519CF1</t>
  </si>
  <si>
    <t>25F49EE0F6CA9A04768F39A4A59662E3</t>
  </si>
  <si>
    <t>67EC503126AA96BA0AFE596D10E42B96</t>
  </si>
  <si>
    <t>FAAF62F9E70A6C846F1993120172BFE6</t>
  </si>
  <si>
    <t>8F3B891284BB44DE60EC80D8A5E11435</t>
  </si>
  <si>
    <t>23BA0F3199401F0BEF2F1B8D9F489D8B</t>
  </si>
  <si>
    <t>FCBF3E56D16EBB3344331CB09CB3C59C</t>
  </si>
  <si>
    <t>21238FDA4CF8A9E90322173448DB0067</t>
  </si>
  <si>
    <t>496D328CD62C62DCAA2682A210B3A849</t>
  </si>
  <si>
    <t>5DE7294E5ACFA2207890C26C7F6EEF57</t>
  </si>
  <si>
    <t>33C3D0489D1C749D68BB290568D5ACC5</t>
  </si>
  <si>
    <t>CF3298F77F0BBAD69369F63229FA53BB</t>
  </si>
  <si>
    <t>9BD03CA6EDAD2575953FBAA6E50EA599</t>
  </si>
  <si>
    <t>90519911DB883E8BCE4EE5BDACEAAC3A</t>
  </si>
  <si>
    <t>ED8EE3EC2AA4076ED9ACB3E9D37B967B</t>
  </si>
  <si>
    <t>943F2D949583911580D379B979590FE7</t>
  </si>
  <si>
    <t>B0F75ABBE6D7B4D7775244EE169E853F</t>
  </si>
  <si>
    <t>ABFDB5CF467626E29DFC42059C3FFA9F</t>
  </si>
  <si>
    <t>53C2846E54695DD251FED1F16003495B</t>
  </si>
  <si>
    <t>6E33DF5DDCA7D9847381FE8D9032999C</t>
  </si>
  <si>
    <t>6E33DF5DDCA7D9848A1C9DCC3363F899</t>
  </si>
  <si>
    <t>82C14861A4F8FC0F80A942A2A7106246</t>
  </si>
  <si>
    <t>9BE7608083756CB2241671CB3821100E</t>
  </si>
  <si>
    <t>B9594F0A73A8109E4CD01DF99BEBE63B</t>
  </si>
  <si>
    <t>95AB4BC1B8152E5A089A640536975225</t>
  </si>
  <si>
    <t>5DB05A77C925ADB01E8A2F26AE7EC1EF</t>
  </si>
  <si>
    <t>6463414C83721FD0DFB642CD57C02CD4</t>
  </si>
  <si>
    <t>CD6E74B24036A067628D52864F71C468</t>
  </si>
  <si>
    <t>1F9AD4DDA1D802EC4008740F17FBFD8C</t>
  </si>
  <si>
    <t>9D1C75B0A0C59EBB84B266A0A68D10A9</t>
  </si>
  <si>
    <t>22552BF08FE042B5C55FCD729462C465</t>
  </si>
  <si>
    <t>7ABD48DF9805C219BDF6632FAD8A1131</t>
  </si>
  <si>
    <t>824CB66D1F8326E5649DEF00C4CFD5EF</t>
  </si>
  <si>
    <t>931E49539EB5A1E3BEE7B343A3EFF955</t>
  </si>
  <si>
    <t>265920CBAC51B20BD05986F62DFA9222</t>
  </si>
  <si>
    <t>D3BBBFBDB9805D3B45CC65E1CC3F4EC3</t>
  </si>
  <si>
    <t>D3BBBFBDB9805D3B5B15B9D553226674</t>
  </si>
  <si>
    <t>D798F9A51DB470481F60B2C4065E10B9</t>
  </si>
  <si>
    <t>E2C822C8D8A92AB283FFBC76592F6C9D</t>
  </si>
  <si>
    <t>B4EC9A1118DAFB8403895D2A2486D058</t>
  </si>
  <si>
    <t>3F99C8D57A3B5AA62462798649B46D1F</t>
  </si>
  <si>
    <t>56B874F0BB02F7D0C7376FCC0BE41308</t>
  </si>
  <si>
    <t>D4A75C63BE83A8326395D46995DF0994</t>
  </si>
  <si>
    <t>CF7366004E0BB574DA21A26DC99367AF</t>
  </si>
  <si>
    <t>8FEFD0926A59FAA110C34ABC64F5FF92</t>
  </si>
  <si>
    <t>0C8EAC16A110C1FAB54DAACEC9D87AD2</t>
  </si>
  <si>
    <t>E6A9A2036D07D7B7104894290F2D0623</t>
  </si>
  <si>
    <t>614828FCC53B74B205B3C734763C49A4</t>
  </si>
  <si>
    <t>62F46B1206932BD1C571862A794E16DC</t>
  </si>
  <si>
    <t>AAF31252B7B3A9783BACD556274B0F9A</t>
  </si>
  <si>
    <t>D86494DD3CB4F4B8E4F9CE1161E17847</t>
  </si>
  <si>
    <t>E4745F30A19627F5A236B35193DB5902</t>
  </si>
  <si>
    <t>C985D472C69952EB8AEDCA71067682D0</t>
  </si>
  <si>
    <t>4DF3C122EFDD10837130BC417C8B1A9D</t>
  </si>
  <si>
    <t>01A529BE8FFEAB2029EDE167605449CC</t>
  </si>
  <si>
    <t>62F6DDB800872B5D28891E7166B3CADC</t>
  </si>
  <si>
    <t>62F6DDB800872B5D5A48C9FAB570DC57</t>
  </si>
  <si>
    <t>1E66384C81765EA616687515A738ECA2</t>
  </si>
  <si>
    <t>58170A234DABC1A262FBC2721B8C6B71</t>
  </si>
  <si>
    <t>E44F37DB5D7098BC41E3512CDFE5DE41</t>
  </si>
  <si>
    <t>96A0812497595788384ABCF7430ABA33</t>
  </si>
  <si>
    <t>B21BD510C4B1D709F4A6ABA6BD674EA6</t>
  </si>
  <si>
    <t>3BAA86BAE148E350C9044C2F025C930B</t>
  </si>
  <si>
    <t>0EB6997FCDDBA8CDA930916E7C1012AD</t>
  </si>
  <si>
    <t>60D0DF3BCD5061163315678983792D32</t>
  </si>
  <si>
    <t>EC6CF4D22B1F4015A731E563E9CFA9A1</t>
  </si>
  <si>
    <t>7B1C18A2C2FD58ED0BA6485F178E6884</t>
  </si>
  <si>
    <t>B195A4F724563085DBBF72CBFC94BD12</t>
  </si>
  <si>
    <t>E203D8B102E974E56D25492A0D497138</t>
  </si>
  <si>
    <t>EB735309E18FADE62A9DF753182BDA12</t>
  </si>
  <si>
    <t>85291AB1989F597592143785129E3E5A</t>
  </si>
  <si>
    <t>85291AB1989F5975606B2665C4402FA3</t>
  </si>
  <si>
    <t>89426139FD516170965FBC6246657394</t>
  </si>
  <si>
    <t>DEDACA4BE7FE1DFEBDBB16B6A5F0F41F</t>
  </si>
  <si>
    <t>7CFE5DF42A6B5931B3D67E649E9C8AB3</t>
  </si>
  <si>
    <t>BD7EF4F9C5523CF50563A5D95089859F</t>
  </si>
  <si>
    <t>3C97A27CB64E532937D6340E1E6CB9BA</t>
  </si>
  <si>
    <t>DFBFDBC64A877114E736C014A0E58375</t>
  </si>
  <si>
    <t>C00350E39094733FC12E998164561AA7</t>
  </si>
  <si>
    <t>BB8AE2254AB22ABF90FB1F5CE5C7282E</t>
  </si>
  <si>
    <t>74C7C129B9AFC1BAA99F93F0683949C7</t>
  </si>
  <si>
    <t>8D986F1D5DA9A6822DFFEAF1115F1BD6</t>
  </si>
  <si>
    <t>7E577F6BE41BAC86D2D47C1F5455DF9E</t>
  </si>
  <si>
    <t>E3F806432A5B819FD394F022E42C2590</t>
  </si>
  <si>
    <t>B9AC9EBE4274DF3015612FC143ACED7A</t>
  </si>
  <si>
    <t>9B689FB09267B7D0CCE5EE05825D636D</t>
  </si>
  <si>
    <t>409872828DCBF0605FD20E26BE66B947</t>
  </si>
  <si>
    <t>1265328A172DACAE81126C0F94EBC348</t>
  </si>
  <si>
    <t>C8C6316B5F495323A1E62C0FB4BE76A1</t>
  </si>
  <si>
    <t>E0B9DAD869473403E8DF78C925F4C81D</t>
  </si>
  <si>
    <t>2D022565BEA001B103107380AFD7D5D8</t>
  </si>
  <si>
    <t>5D1B63AA63199EAA088A84D081F3C924</t>
  </si>
  <si>
    <t>0EB6997FCDDBA8CD0F9408FFD6BF7C83</t>
  </si>
  <si>
    <t>8A2A6AD0935A7340456DFFBB4822ED7F</t>
  </si>
  <si>
    <t>4A0B1CA1B5ABBCDA44E242D035ABBD1A</t>
  </si>
  <si>
    <t>8D89D6F14F11E0E7083A948EDD5A1969</t>
  </si>
  <si>
    <t>6553F3FA79F9894C40E4C4F05ED74B3C</t>
  </si>
  <si>
    <t>1369510EC38EF9E0E869A88EFC8B4C49</t>
  </si>
  <si>
    <t>4D67E2E54AAA1B963B7496548F163EFB</t>
  </si>
  <si>
    <t>2C6E95CA4390F270180F31C7DB66EE5C</t>
  </si>
  <si>
    <t>67A2B45D0B3C281131380D75DE29431D</t>
  </si>
  <si>
    <t>8ED81D7A9FCBDACBA4DE45CCE72349AE</t>
  </si>
  <si>
    <t>8ED81D7A9FCBDACBC662AC9DFC7FEDCC</t>
  </si>
  <si>
    <t>520C8D479224D3F2086359AEA142762F</t>
  </si>
  <si>
    <t>670949F3CCE90644D76719255B8C2ADA</t>
  </si>
  <si>
    <t>9F5C1BD4B091276BADD252B2AC42993D</t>
  </si>
  <si>
    <t>EF53525998F3B9F4561C385A39835CAA</t>
  </si>
  <si>
    <t>5A9179806F5B990E0A68824384ADD428</t>
  </si>
  <si>
    <t>AAFBF72C18B8144AF3A419A93A4E2171</t>
  </si>
  <si>
    <t>7E0AB864F4D204CF13D53AA36CE93D25</t>
  </si>
  <si>
    <t>7E0AB864F4D204CF81EFFDFF73B8B009</t>
  </si>
  <si>
    <t>CDD382FD35BD76869D8BCDC5CA3EABCA</t>
  </si>
  <si>
    <t>04B1FC197CD01C3F3A032FC74B73E82E</t>
  </si>
  <si>
    <t>6CF6B185F95FA8FE95BE11DEDDC7AD21</t>
  </si>
  <si>
    <t>ABDCB7539831A9578801E875006BDFA2</t>
  </si>
  <si>
    <t>48AEBEEEEDF6FD089BB453AB8456FBA1</t>
  </si>
  <si>
    <t>C6040A5B0518DD6CAB49B0EE84EBD0F0</t>
  </si>
  <si>
    <t>A7B2404E04892BE74527CE97FE66EA67</t>
  </si>
  <si>
    <t>7AC2153D7A484603CD88990C89C41F65</t>
  </si>
  <si>
    <t>B192ADA9DDDB244315E6BF0B017BC7A9</t>
  </si>
  <si>
    <t>6248BA12CAA7B44D7D42F27839323BC7</t>
  </si>
  <si>
    <t>71E270A1FCCB69AB2FC96D76CF015A7A</t>
  </si>
  <si>
    <t>4F00BE36A32A9E0A7F05AAC54F73A78E</t>
  </si>
  <si>
    <t>D7FC258CDE6C971DA4E0A5097A54119D</t>
  </si>
  <si>
    <t>803786C18CEB26A09D53E551ED644D9D</t>
  </si>
  <si>
    <t>382753EA2B8576472D16972E68FF515F</t>
  </si>
  <si>
    <t>241DC0FC69C5000A5F78CD89FE602D9E</t>
  </si>
  <si>
    <t>4FF786E152162FD8B8414A0076BE4F5B</t>
  </si>
  <si>
    <t>A9BE7E1412D9439F578FD3AE4101B650</t>
  </si>
  <si>
    <t>8662434E3414845B1ACB5456EE81F5A7</t>
  </si>
  <si>
    <t>89AE6E488277EC93F987FCD416C15603</t>
  </si>
  <si>
    <t>86292915F33BE5B61362B29845EE5AA6</t>
  </si>
  <si>
    <t>5BC6AF9EEA6D460A91F2065A53E4D6AE</t>
  </si>
  <si>
    <t>5BC6AF9EEA6D460A862FAA42EFF4EF49</t>
  </si>
  <si>
    <t>EA74B172E199F9DE65949348D9E6507F</t>
  </si>
  <si>
    <t>7B98D0503DC03DB479522E1A6CAA0303</t>
  </si>
  <si>
    <t>DB7D335B80519392563A009CD29A9E33</t>
  </si>
  <si>
    <t>A96C7B28DC26A65A954990D14C16453A</t>
  </si>
  <si>
    <t>B6A686725ACD8D1703E9CBF068DF2538</t>
  </si>
  <si>
    <t>CF236D3C51351E64369D5794EE90E606</t>
  </si>
  <si>
    <t>445EF6CDA46A4F661AD87EF481FF49D7</t>
  </si>
  <si>
    <t>5075A1E02D20F408A1C1F69D2BBF696D</t>
  </si>
  <si>
    <t>55FA99CCBF62AD95A5986C693F156CAB</t>
  </si>
  <si>
    <t>7DE5E40DA73A41E64815FBEF67A05F14</t>
  </si>
  <si>
    <t>C578250F97ED36830899B989A6668735</t>
  </si>
  <si>
    <t>DBDF0E78A8472547920E43F434EB33F7</t>
  </si>
  <si>
    <t>3EDB098D208D19BBF37F847F0C0C354F</t>
  </si>
  <si>
    <t>70052A359065DE33C981C013B1FDBE19</t>
  </si>
  <si>
    <t>C83EB58EEB21B517A2B7EDCD64894B00</t>
  </si>
  <si>
    <t>15461585AD926F0BD0EC3C7C6308EC7E</t>
  </si>
  <si>
    <t>6882A1EA27FAAE48E36F08DDDB83E938</t>
  </si>
  <si>
    <t>DC3EA17810CB76955D1A20BE382EDFBC</t>
  </si>
  <si>
    <t>8689DF4FDB755250E046C738F2DAAF54</t>
  </si>
  <si>
    <t>358F672E1542CE65F8009BD490C1343E</t>
  </si>
  <si>
    <t>358F672E1542CE65C05E1764812119C1</t>
  </si>
  <si>
    <t>848D3388BBC74E64054538F6CC389F2A</t>
  </si>
  <si>
    <t>D5F37E119049A707D7C4081306032FFB</t>
  </si>
  <si>
    <t>DAB14BCF09A3ED2791E13551362B7611</t>
  </si>
  <si>
    <t>091D60E8F90A410B644A461C2D28C72B</t>
  </si>
  <si>
    <t>697AB30BDD00FD79B7DE69BC843B87C2</t>
  </si>
  <si>
    <t>DF20B72F306E17D8602953F209AC46DE</t>
  </si>
  <si>
    <t>CDFF8D380EA56288115AADF1BE633B48</t>
  </si>
  <si>
    <t>CDFF8D380EA562881B5AC70F8D09EB62</t>
  </si>
  <si>
    <t>1313511460125827F87CD97C611E5AE6</t>
  </si>
  <si>
    <t>80DB59E226A0877DFD84FFC03671C37F</t>
  </si>
  <si>
    <t>80DB59E226A0877D0F07984DDDEF7B77</t>
  </si>
  <si>
    <t>C8DAD7DE2DF1DF2357812C30CCC231B7</t>
  </si>
  <si>
    <t>07E08A35EECA2A10EB88C9050E79B10D</t>
  </si>
  <si>
    <t>475E3FFCEDB24B2E7A4DA1621D4ACBD7</t>
  </si>
  <si>
    <t>99BE6FE76153F8B252945852F57C7134</t>
  </si>
  <si>
    <t>6D084331E8895D1483063792A50668C2</t>
  </si>
  <si>
    <t>B916D1EA3E3E23815466FBC2B12A1562</t>
  </si>
  <si>
    <t>0DDAC76A75A46062141F847AC5649B5D</t>
  </si>
  <si>
    <t>75C3A7FFBF53133186F5036C7604EB3F</t>
  </si>
  <si>
    <t>9742449AB66E2F6604A8D9CB633B4D86</t>
  </si>
  <si>
    <t>5918216811AD7FA3C6CA40E53D32D074</t>
  </si>
  <si>
    <t>87A04CDDE80D122C7B3E8463F43A295C</t>
  </si>
  <si>
    <t>57A33C7EC7B3543081182FCFD0DBE7B2</t>
  </si>
  <si>
    <t>A6F5D0FDE2B627ECAF750616AD3279D0</t>
  </si>
  <si>
    <t>2058E5F19B9DC60B019D4738C5C772DE</t>
  </si>
  <si>
    <t>DDBFECE1802768A37219FACCC5044CC4</t>
  </si>
  <si>
    <t>9BA67A95FFC835CCAD9AEFEDDEC671B9</t>
  </si>
  <si>
    <t>F1FD5DDAEACE672D887A16621E37BFA4</t>
  </si>
  <si>
    <t>7E4F7316D0D305807FE728999B0D6974</t>
  </si>
  <si>
    <t>FF1B5BF71E699D18253BFD084B83E35A</t>
  </si>
  <si>
    <t>66F370E2EB902CF4FE7FF829242F903B</t>
  </si>
  <si>
    <t>30BE63D988AD594DDA7016ACB518A626</t>
  </si>
  <si>
    <t>FBB5497A1CE93C541B362E897CBA6F8D</t>
  </si>
  <si>
    <t>DBD98CAB13AB103B99C69F876E3EC15E</t>
  </si>
  <si>
    <t>108CEE0878C11FA4ABEE0DBBC89C1E23</t>
  </si>
  <si>
    <t>31C827C7E531B46D82A34465F2DD965E</t>
  </si>
  <si>
    <t>78F7279CEEB4D6C448DC5EFD9B8E3998</t>
  </si>
  <si>
    <t>02107E7DCEF8E055C7AF444535959ED1</t>
  </si>
  <si>
    <t>280BAE4226324416DC98D164574EC561</t>
  </si>
  <si>
    <t>06165F4CDB0402133FBAD643F0D3F272</t>
  </si>
  <si>
    <t>DE0465ABD3DA5C9102144A0117CA8E41</t>
  </si>
  <si>
    <t>DE0465ABD3DA5C91288DF9B55918B5E4</t>
  </si>
  <si>
    <t>1D2B9482413E3318CA8318DD1E0C39CE</t>
  </si>
  <si>
    <t>B51A96701FB254149D9D664B98240509</t>
  </si>
  <si>
    <t>499E9D02838F66324C0C0CF271764E52</t>
  </si>
  <si>
    <t>341505781F331631EEA4CEA8CF0528F7</t>
  </si>
  <si>
    <t>4E437188EA16FCBB7101CC82AB15CA18</t>
  </si>
  <si>
    <t>1B3B9AFAF945652719A5928137CA38D8</t>
  </si>
  <si>
    <t>6D136D338E714BEDD5C0F3E16FA05652</t>
  </si>
  <si>
    <t>EB9669B5976C3B88B91CD240CD4D9439</t>
  </si>
  <si>
    <t>69D785F82ECDF83861E4BD6C0A840090</t>
  </si>
  <si>
    <t>1629709699659BFCFA929CAC17DD8313</t>
  </si>
  <si>
    <t>C8387635E1747F92A7D56BEC2086DA12</t>
  </si>
  <si>
    <t>0C48DA6F239FAD7A4360453B25CF763B</t>
  </si>
  <si>
    <t>F57231F8C126D3783A7228A33F7AD3C3</t>
  </si>
  <si>
    <t>1209623575A25EDAA6BCC3C970A5C312</t>
  </si>
  <si>
    <t>1CF42FEE7753BF250F337849FC6B26FD</t>
  </si>
  <si>
    <t>2EC064073872FEAD00329507B4107449</t>
  </si>
  <si>
    <t>492F3A6AA166F24B5C1C8585CD87DD9D</t>
  </si>
  <si>
    <t>CDD013B55554BE5DDF61A1BC655AA0F5</t>
  </si>
  <si>
    <t>205DA4C970B2FDE289A5FBE35209143B</t>
  </si>
  <si>
    <t>D41D5FD3B2B5171528AE2934CEE85B8E</t>
  </si>
  <si>
    <t>0428D919FCE67335C51127C68390B1E7</t>
  </si>
  <si>
    <t>9BA46481B120F49905E60422F09F922F</t>
  </si>
  <si>
    <t>777ECB72B8D3C0718AD0C2408B0521A1</t>
  </si>
  <si>
    <t>FFB66D0578AF97D01B92DCE5AB39E269</t>
  </si>
  <si>
    <t>8896C41C7A4DD13F746C0E0A1ECB7171</t>
  </si>
  <si>
    <t>8684FC04644392718FFA9BD86216CC43</t>
  </si>
  <si>
    <t>5D6107DA719821D0091D32922F45D1B5</t>
  </si>
  <si>
    <t>E37FECAEA1C61E08ECCD31A3A6691354</t>
  </si>
  <si>
    <t>053876EE396EECA318D4D3C7B0F7203C</t>
  </si>
  <si>
    <t>7300FB152C47DD479E9F5E72412321C1</t>
  </si>
  <si>
    <t>C07EEFA401BF0DDEC906C64EF0F4577F</t>
  </si>
  <si>
    <t>2FC39803FC062EE96A16B564298628CF</t>
  </si>
  <si>
    <t>5E97F699855BAB1D753BC95DE4FE84A2</t>
  </si>
  <si>
    <t>4E9CF0F7AC1FDC4CF744BEB375C0AB5B</t>
  </si>
  <si>
    <t>8A76973B28A7F9E4BFB836D25FA4F707</t>
  </si>
  <si>
    <t>3DA76E86DED9BAD3C4E533AE08374766</t>
  </si>
  <si>
    <t>70AA79402433AB89C0DCC9846CDC9A2D</t>
  </si>
  <si>
    <t>6BED7F5307C304FC34E471CDC9413BFB</t>
  </si>
  <si>
    <t>F824534D4AF345DFC89E395E18336C71</t>
  </si>
  <si>
    <t>BA349809ACB624E696D9D0CACBC78D50</t>
  </si>
  <si>
    <t>F1496A3FD8A8885F3831729C95E0D5CE</t>
  </si>
  <si>
    <t>45211</t>
  </si>
  <si>
    <t>45212</t>
  </si>
  <si>
    <t>45213</t>
  </si>
  <si>
    <t>45214</t>
  </si>
  <si>
    <t>45215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</si>
  <si>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</si>
  <si>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</si>
  <si>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</si>
  <si>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</si>
  <si>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</si>
  <si>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EF101C74175592E6FBF7D2958D713D96</t>
  </si>
  <si>
    <t>No percibe Primas</t>
  </si>
  <si>
    <t>A6112667A80DC9AED8B628C2A64F5024</t>
  </si>
  <si>
    <t>FBC9DC2E83D9BAEF3AB54FF24BB4BC60</t>
  </si>
  <si>
    <t>882F46B64EAD9E6302C4DFA308CF51D0</t>
  </si>
  <si>
    <t>8808F08E83E97A8482FD29D91C3CDE46</t>
  </si>
  <si>
    <t>96BF09807D9BEC7A919BFB36C1DBC73B</t>
  </si>
  <si>
    <t>D5CB2B5017E00D0BC8338E82B5B64101</t>
  </si>
  <si>
    <t>395E84D2B661B5DCB8B8A74268C4EEA2</t>
  </si>
  <si>
    <t>490A05E63E808688DD473CA0D3BDBB6E</t>
  </si>
  <si>
    <t>8C468D8AFEDF8A2669362C38B34DBD09</t>
  </si>
  <si>
    <t>1AA22791EEF2A3F16504D76B57D91B2F</t>
  </si>
  <si>
    <t>1AA22791EEF2A3F1370D646A912BA611</t>
  </si>
  <si>
    <t>1A451A9CFED2A8B19F1AD1E6EEBB3F42</t>
  </si>
  <si>
    <t>1A451A9CFED2A8B1C96FFDEF51836E2F</t>
  </si>
  <si>
    <t>762C1D3CB851EA54449790B734A62B08</t>
  </si>
  <si>
    <t>7E9B147C6F058E30E7A182F6275C44F6</t>
  </si>
  <si>
    <t>DB18BDDA70EEEB16A8AC8550CFBB397A</t>
  </si>
  <si>
    <t>7CA5305E68A0A4201D8A76E6228C6068</t>
  </si>
  <si>
    <t>CFFCFDE79B10D60BC8AF35F54580A189</t>
  </si>
  <si>
    <t>DDD22CE74B04F321CE4C2E6D84C284CC</t>
  </si>
  <si>
    <t>CF7B9440A429B56597F8982070865921</t>
  </si>
  <si>
    <t>20F71BDD760B198C6C3F2F5D452260E3</t>
  </si>
  <si>
    <t>0EF6A5760E8AD15AC444F9A38A8FA6DA</t>
  </si>
  <si>
    <t>ACCAA1CAD73BCD8E8FB36EF96D36E561</t>
  </si>
  <si>
    <t>4BE93C41CCD57EE1ACF10DE06AD3DAD0</t>
  </si>
  <si>
    <t>08E2FB2BCFD4B016C327AD389A0AA98D</t>
  </si>
  <si>
    <t>B6FDC7F95E20BBE33F64616710C3B1CB</t>
  </si>
  <si>
    <t>BED966BA59DC1EBB35BBF6BA2A2B7154</t>
  </si>
  <si>
    <t>25AA8C6FB93B80AB5C862187DBFB891B</t>
  </si>
  <si>
    <t>F4E6140C8A46B1944A1C922E52686E09</t>
  </si>
  <si>
    <t>426AF1508DFE326C9FC6EA3581719CB2</t>
  </si>
  <si>
    <t>B55766A31EDF524C962A49725F6356EC</t>
  </si>
  <si>
    <t>AB067BE5D5A98BFB4BA2FEC801D60295</t>
  </si>
  <si>
    <t>42888B652351D8AB7387DF533361C305</t>
  </si>
  <si>
    <t>E21EAEBB016CBAF347FFD00703C9BC88</t>
  </si>
  <si>
    <t>5D108FE7418392B9ACF2D89B2486AF7E</t>
  </si>
  <si>
    <t>386EDF32C2F1E3EB6D6B088C21ADCE31</t>
  </si>
  <si>
    <t>386EDF32C2F1E3EB3F60B39FF56A11D5</t>
  </si>
  <si>
    <t>A701BFAAD8B90DA12489A1E9AFBE7AB0</t>
  </si>
  <si>
    <t>D7DF1006C1BCEB436D0255FF680F8691</t>
  </si>
  <si>
    <t>70D0B1E414EC632E73D980FE130AEE56</t>
  </si>
  <si>
    <t>C1D3ACFCDD13868B75CEFAE9EDED42D0</t>
  </si>
  <si>
    <t>88F00FE846E7F79A96861FFE777100EE</t>
  </si>
  <si>
    <t>6E8F6C9095A611BB99C4F31A157B1F61</t>
  </si>
  <si>
    <t>7E74EF1436101C1908848B34E8546374</t>
  </si>
  <si>
    <t>11F9448E635B7A121D592A47CF560433</t>
  </si>
  <si>
    <t>11F9448E635B7A1221FB9A30535CF82F</t>
  </si>
  <si>
    <t>B41EF725EF1E371BE583A79033EE5C4A</t>
  </si>
  <si>
    <t>B5F0316AD8F850564B97069E5951D239</t>
  </si>
  <si>
    <t>F5CE26CA8596E73452D00F8A5FCF2064</t>
  </si>
  <si>
    <t>F5CE26CA8596E73469AC3B879A482F69</t>
  </si>
  <si>
    <t>83A2F01700520E4226D120FA1712F6D9</t>
  </si>
  <si>
    <t>15277B88A21A6DA1122B9173EE66E62C</t>
  </si>
  <si>
    <t>085A9A697126A6A08EEA2A5740A73B57</t>
  </si>
  <si>
    <t>085A9A697126A6A03F2D24309BD1EB23</t>
  </si>
  <si>
    <t>7B428D1E041F5B3EA23199DB3FA63039</t>
  </si>
  <si>
    <t>7B428D1E041F5B3E39A110B267490EC0</t>
  </si>
  <si>
    <t>C1CF6CAD8E300C41BC01877A901B3B79</t>
  </si>
  <si>
    <t>F529E34552FED69393F6B0ECC1EC58BB</t>
  </si>
  <si>
    <t>45EA824BCDBE3E6145F423F8F791DBCA</t>
  </si>
  <si>
    <t>B092ADB5C51D3FD2AE225E5689D009EF</t>
  </si>
  <si>
    <t>F85E5F8708177B4B14D78FB32BAA8143</t>
  </si>
  <si>
    <t>BC1E9A9C846EFB5975A940F2E3030437</t>
  </si>
  <si>
    <t>4B23F26101EDF8E527A0D78D0152FC14</t>
  </si>
  <si>
    <t>FE2287B67FC94AA465466211679C0B50</t>
  </si>
  <si>
    <t>FE2287B67FC94AA48C6E0F7B9D3C3455</t>
  </si>
  <si>
    <t>A938B85C5DCC65BE51114BD894D7F3DC</t>
  </si>
  <si>
    <t>A938B85C5DCC65BE94881A29563F7C5E</t>
  </si>
  <si>
    <t>8CDB67E515E080B3198945A7A8621378</t>
  </si>
  <si>
    <t>7095864DDA381561F57E143AAAFC20AF</t>
  </si>
  <si>
    <t>9BA9ACFF859C7A224580E871D84F397D</t>
  </si>
  <si>
    <t>F4A1D1DD650DD1233A8B9CFA46022A78</t>
  </si>
  <si>
    <t>FC724B5EB92D933B87D24E9C05440B27</t>
  </si>
  <si>
    <t>C6F4D9D0627F7517EA6441B74911273B</t>
  </si>
  <si>
    <t>3337CE328AD5E2FA2EBFDA40DAE92685</t>
  </si>
  <si>
    <t>92D3A4F87A0CC39D254D7094E270AB91</t>
  </si>
  <si>
    <t>E13C5D3C0BA3C4B9B3BCAEC736972FA8</t>
  </si>
  <si>
    <t>414A6F77B464BEAAD5DD55531B6132D5</t>
  </si>
  <si>
    <t>C90C91D6CB041A0D2A95AB87A32580B3</t>
  </si>
  <si>
    <t>6B012FBF1955E2ED76D872F7256B0333</t>
  </si>
  <si>
    <t>F8D865A1DEAD7398566DEC121532CC5C</t>
  </si>
  <si>
    <t>7BDF6EFB60875F7A9AB552FBF95CB044</t>
  </si>
  <si>
    <t>403C2C57F6A518F3B862156B16EDEEAC</t>
  </si>
  <si>
    <t>20ED53A9359E15E7AFB716B98E9E72E4</t>
  </si>
  <si>
    <t>0132A07E84729885C75C823AE75D2B10</t>
  </si>
  <si>
    <t>757C4BC2F445374D784FB7E02AE49D4A</t>
  </si>
  <si>
    <t>3A8F95D98E14DA125F96999130716C87</t>
  </si>
  <si>
    <t>4109F80EE3A3E4FB49CD3DC998727EC0</t>
  </si>
  <si>
    <t>001B6C89F472DEB0D3F603D69D4C6864</t>
  </si>
  <si>
    <t>75B5FDA7560ADB21084A1677833544AA</t>
  </si>
  <si>
    <t>001713A145297940F02166D4E9865033</t>
  </si>
  <si>
    <t>50AB6AC5760D485DF470E7525DDC46B4</t>
  </si>
  <si>
    <t>50AB6AC5760D485D27D464C9A4746A25</t>
  </si>
  <si>
    <t>E721B31A219D437FF2490BB67B170A6E</t>
  </si>
  <si>
    <t>0FFE3807DF0CCEF6D491D3FDE3FFE737</t>
  </si>
  <si>
    <t>1041828727BDBC42D6701C25ED871A95</t>
  </si>
  <si>
    <t>1B6D7E1B38CB21A748995237CF889524</t>
  </si>
  <si>
    <t>E6D193A095DE4C5094F4362D5F68E50D</t>
  </si>
  <si>
    <t>3AB2AFC64105A9ED3A90217CDCAF73FB</t>
  </si>
  <si>
    <t>CA7332FD43A74ED9B9DC1D44C1B923ED</t>
  </si>
  <si>
    <t>DAEF3AB228D7BFD7EF22C60442CD89CA</t>
  </si>
  <si>
    <t>2F0A3E4F8DA4F38BF015D3930866867C</t>
  </si>
  <si>
    <t>6AF999C7D0EEEBC3D4209CF7E90E327B</t>
  </si>
  <si>
    <t>D68BEE3BED035649F432C19AF6BF363C</t>
  </si>
  <si>
    <t>5AAF5DA9A740B00B988D89B277EFB03C</t>
  </si>
  <si>
    <t>EA48D12B7FD2E7626BEF3B7308252E3B</t>
  </si>
  <si>
    <t>FE77247AB554D8EB9B83289111CED456</t>
  </si>
  <si>
    <t>70D50E0AED8263F235D900CDE3DB33A2</t>
  </si>
  <si>
    <t>47F006FFE776A82BA09001A3E5B95066</t>
  </si>
  <si>
    <t>07E23D6D828E58F3034AE44DD908B183</t>
  </si>
  <si>
    <t>2AE826B4EE2A3FCFF3086A7781F22F5B</t>
  </si>
  <si>
    <t>411682E2F9BF6C1D5039011472A48A96</t>
  </si>
  <si>
    <t>A51E88A647311FE24B0FD29D78412C75</t>
  </si>
  <si>
    <t>75B608B7B7A0631C7CAC00C55BD31105</t>
  </si>
  <si>
    <t>35ABE0402686B07B0DBF905733BAC9E3</t>
  </si>
  <si>
    <t>35ABE0402686B07B353B614158930139</t>
  </si>
  <si>
    <t>A6B1D86E7BD6CF132A4904C6C3240005</t>
  </si>
  <si>
    <t>33E898267AB7CAA6E1883E755FFA5744</t>
  </si>
  <si>
    <t>842FA14C8C4DE7FBE2D5E50FEE0A08E7</t>
  </si>
  <si>
    <t>26FDD6886F9A47813B113E7207FF31A9</t>
  </si>
  <si>
    <t>02FDF026083EBC805A450FCCB7533246</t>
  </si>
  <si>
    <t>02FDF026083EBC806224B301BEA51474</t>
  </si>
  <si>
    <t>1B0719A5A24560B901E253D9CBBD2111</t>
  </si>
  <si>
    <t>1B0719A5A24560B923776D08BDC17AEE</t>
  </si>
  <si>
    <t>671D34984CE955E20C1E655C44A24698</t>
  </si>
  <si>
    <t>89E89DD935D4572C0753E45C3EC8F0BA</t>
  </si>
  <si>
    <t>513969C864F55DB9CC68941E70ACA4F5</t>
  </si>
  <si>
    <t>EEE54B19BE31168378A527D048975C6D</t>
  </si>
  <si>
    <t>964171927DB5876347EFCA38B15F9AF3</t>
  </si>
  <si>
    <t>964171927DB58763436885A5BE7BD73C</t>
  </si>
  <si>
    <t>72D4906FAA138A48689A40158AB2026D</t>
  </si>
  <si>
    <t>D3D52F02FB17422BBC24A71B7120966E</t>
  </si>
  <si>
    <t>8BECB4172214DB9922A98881E0FC6209</t>
  </si>
  <si>
    <t>8BECB4172214DB99EE94223B407D086B</t>
  </si>
  <si>
    <t>55BDAAAE89185503EB56FA0684AEAD9D</t>
  </si>
  <si>
    <t>9D66D8BC84BD3128F0B3B65A66757438</t>
  </si>
  <si>
    <t>05F2F544410939C39D2AFEE34B24F289</t>
  </si>
  <si>
    <t>05F2F544410939C3FDC460A03F8D2BC2</t>
  </si>
  <si>
    <t>55C29F791569E62C70DBCD9066B5D1DF</t>
  </si>
  <si>
    <t>55C29F791569E62CEB5548793401D4AE</t>
  </si>
  <si>
    <t>99F5B4A00E816E63904CD930D49FFBA2</t>
  </si>
  <si>
    <t>00A002CF32B2C3DDC6B2BB75620A89CF</t>
  </si>
  <si>
    <t>00A002CF32B2C3DD84A7940391645CE2</t>
  </si>
  <si>
    <t>D3EBA214584257691206191884820F8E</t>
  </si>
  <si>
    <t>D3EBA21458425769711CC2B18A2DA20A</t>
  </si>
  <si>
    <t>7F2B386E3CD32954C16000F2BDEA64CF</t>
  </si>
  <si>
    <t>7F2B386E3CD32954A28A258CB71445D7</t>
  </si>
  <si>
    <t>D97863CD292D6AB8419C8579109AB4C0</t>
  </si>
  <si>
    <t>063CD229337503D3DD3B3357EB0D434B</t>
  </si>
  <si>
    <t>37BAA047276821365451DE2A4994F3BA</t>
  </si>
  <si>
    <t>F8A3399BD2A7E112F6F21CC8F1D2802F</t>
  </si>
  <si>
    <t>F634FB5CFE54B374310AD8C85A97FE71</t>
  </si>
  <si>
    <t>73A04A429717273796EE4A6D914DAFC9</t>
  </si>
  <si>
    <t>603892B491A21FB0FEB4C0CBE767B4A9</t>
  </si>
  <si>
    <t>CDE7C988DCF9CF1FF669CEC958026B5A</t>
  </si>
  <si>
    <t>7DB3DD6BD7A6DBEC53A6F48F8ABC1D89</t>
  </si>
  <si>
    <t>4D9C71FE9334FE303706B24614ED1F86</t>
  </si>
  <si>
    <t>A5EA5433706A5C194A6BD3BF6BD06417</t>
  </si>
  <si>
    <t>7EE3251F3761C057E9210B1B7B568150</t>
  </si>
  <si>
    <t>F73BC958F09DF99538D5A42A2DEACE69</t>
  </si>
  <si>
    <t>B40BB86674DC5823AF9BE387170619F1</t>
  </si>
  <si>
    <t>D2C23A4B3EFED2ADF5548DD26F40CEC2</t>
  </si>
  <si>
    <t>BCB9ADC5E17F00DC5340C881714490EB</t>
  </si>
  <si>
    <t>A2658A47337E798D349D2D64D5844100</t>
  </si>
  <si>
    <t>A2658A47337E798D1EBBA5D519997DBA</t>
  </si>
  <si>
    <t>128DCB4E2E5521A88FF1405D472AC622</t>
  </si>
  <si>
    <t>EC3BCCC24565A6B44633753693AF8492</t>
  </si>
  <si>
    <t>C1DB24AFB98D75167854ED8DFD1AE8AE</t>
  </si>
  <si>
    <t>F620976522A89BA93D27E58F141012B3</t>
  </si>
  <si>
    <t>63253A9C93DB950868BFF92E87579A80</t>
  </si>
  <si>
    <t>F81DFA62DFCF7B4582098B4735DD3F8E</t>
  </si>
  <si>
    <t>7BCDBBDD2E51E22F598BB2D08441C96A</t>
  </si>
  <si>
    <t>7BCDBBDD2E51E22FBD3A5DA082467A54</t>
  </si>
  <si>
    <t>B371883AB6B426A43E0FBA603890CB68</t>
  </si>
  <si>
    <t>B371883AB6B426A487DFA7D13BCE0CC9</t>
  </si>
  <si>
    <t>95EFE42BE6EC91C4B51BAED7780C78C1</t>
  </si>
  <si>
    <t>95EFE42BE6EC91C49C46A237D15073FE</t>
  </si>
  <si>
    <t>AEA69520B0C8BE345A72302CF850571D</t>
  </si>
  <si>
    <t>CB66ED8FCE618D6D3007B14A7F8ECDA1</t>
  </si>
  <si>
    <t>719BAF803371BDE15CA8FB26AC89D6AA</t>
  </si>
  <si>
    <t>D9EA1ECA98B6C627E563BAA405B99072</t>
  </si>
  <si>
    <t>130A423EF808C24E8D1B4CBF97F2DADA</t>
  </si>
  <si>
    <t>F40695E5882ED02EF5E6619A747546F4</t>
  </si>
  <si>
    <t>DB1CA19E78CE57F0B7AF753FF3893431</t>
  </si>
  <si>
    <t>B4AD74868A6B3BE501249AE5C7321552</t>
  </si>
  <si>
    <t>D4CA863D70296CF578C0F242FB8289F3</t>
  </si>
  <si>
    <t>AF2727CE58DCEBB9AD9963B76C8FBE38</t>
  </si>
  <si>
    <t>D2729D580A6C714AD3491A8827FC1A61</t>
  </si>
  <si>
    <t>81A29009A3A3D63C278B892BF5FDE09A</t>
  </si>
  <si>
    <t>05A0BA901013B34A6E403ACD4D69F400</t>
  </si>
  <si>
    <t>F302D482E91C212BB7445D8F0DB6DB01</t>
  </si>
  <si>
    <t>EF1C05399F21C656E847EF3D56F11199</t>
  </si>
  <si>
    <t>3B8916BF2B396D66E4CAA68ED1745CCF</t>
  </si>
  <si>
    <t>03E2CD86FB685417C0E04063D4EABDC5</t>
  </si>
  <si>
    <t>12208E733DA9AFEFC242A830515D384D</t>
  </si>
  <si>
    <t>8C26818113BBE430D83E64708AE16E18</t>
  </si>
  <si>
    <t>393ED941EFBFAA955A1127CC3A449743</t>
  </si>
  <si>
    <t>393ED941EFBFAA950419FC60690AEEA8</t>
  </si>
  <si>
    <t>531C8FC746A08D78B09D799D9A2DFC59</t>
  </si>
  <si>
    <t>B261A0E11323E0957E0D6130CF9A7C61</t>
  </si>
  <si>
    <t>B62BF35FEE8BC40F75D6F8C3DD1E0263</t>
  </si>
  <si>
    <t>251DD0496E554CDB1238FC1DE4E43917</t>
  </si>
  <si>
    <t>BDC7C71E7503CBE96AE99206AA67FDA0</t>
  </si>
  <si>
    <t>A286B211CC03CF5B85B27D9E1CD1DCBE</t>
  </si>
  <si>
    <t>A286B211CC03CF5B8A5AD737B292FA09</t>
  </si>
  <si>
    <t>BA28771F80DA45CD7F8D58360F12E6E2</t>
  </si>
  <si>
    <t>EF15538CFED9C03DC05C72726D4F195E</t>
  </si>
  <si>
    <t>73CB2CAEC25EC72F0B764065366084AF</t>
  </si>
  <si>
    <t>8CDE78601A234E449F73361084EC24ED</t>
  </si>
  <si>
    <t>8CDE78601A234E44B36752A12B60A645</t>
  </si>
  <si>
    <t>CFB24AA5BF8CC24D570780492DEF8CE6</t>
  </si>
  <si>
    <t>A3765B3308CAEA954E0E9E31AA2B6893</t>
  </si>
  <si>
    <t>401FC8841286BAD7D7F9B85BFBBAAE41</t>
  </si>
  <si>
    <t>AF5E661B2C44612ABBD7DC80B4BA81E0</t>
  </si>
  <si>
    <t>5BCD45FAF1F25636D7C732F2EA7689D2</t>
  </si>
  <si>
    <t>05851AA078A1AF7104CF31404B9EA74D</t>
  </si>
  <si>
    <t>05851AA078A1AF7142AAE54299835724</t>
  </si>
  <si>
    <t>131D62371289237B92DB60B696E7D844</t>
  </si>
  <si>
    <t>716A10ACFFCED373975DB41E00ED20FC</t>
  </si>
  <si>
    <t>D3E505CFB68F458036632D64D208AEBA</t>
  </si>
  <si>
    <t>CF4D7338616F8DBD38AE0C2B42DA92B3</t>
  </si>
  <si>
    <t>2B3CD25540495D3CFB01DA2F18616E46</t>
  </si>
  <si>
    <t>C0FFC437F816FE6D2ECDA53E9FAF2155</t>
  </si>
  <si>
    <t>BA2EBCF554084F7E7E33109FDD631008</t>
  </si>
  <si>
    <t>0BA0C0D0EC093843FC3AB198000080CA</t>
  </si>
  <si>
    <t>0A9447D52E5E41FDBD486F4781D479D9</t>
  </si>
  <si>
    <t>8277F364469A913FDA98B04A411D4FC4</t>
  </si>
  <si>
    <t>4A54AC725BDD83BCFC375BB98DBCA839</t>
  </si>
  <si>
    <t>3BA8CC00331F6821588D5ACE87BDB4B9</t>
  </si>
  <si>
    <t>51345D1E08ABE534D140F9B0D62A93CE</t>
  </si>
  <si>
    <t>719B8E7FE02F931BC025AAC7A2016AF6</t>
  </si>
  <si>
    <t>BFFED2995B8CE8F3A8E353567B6318D8</t>
  </si>
  <si>
    <t>92DC0ECC255D867A4AA5AB06FA304502</t>
  </si>
  <si>
    <t>A01CC5633D320AE3EC8466DFA2FC4A60</t>
  </si>
  <si>
    <t>50355E87C4FCF326C6DD509CBDFFD5DF</t>
  </si>
  <si>
    <t>C5CFE6830E181D81DC60445E0C939AD6</t>
  </si>
  <si>
    <t>C5CFE6830E181D81B2857F5E30BEFBE7</t>
  </si>
  <si>
    <t>350BF4019AD3DB7BE6C09402836B4210</t>
  </si>
  <si>
    <t>350BF4019AD3DB7BEDB7A5330380AE96</t>
  </si>
  <si>
    <t>894DB4BE2990A25F68C506E0633EF323</t>
  </si>
  <si>
    <t>CAB44D5A593D640C6C8A0137DEC4E5CE</t>
  </si>
  <si>
    <t>CAB44D5A593D640C0D0262CFD987AB94</t>
  </si>
  <si>
    <t>457612C973F615CAFA3910C672C01F5E</t>
  </si>
  <si>
    <t>8C77536AA3A9CF48EE01F1D4241AC939</t>
  </si>
  <si>
    <t>8C77536AA3A9CF48B21B58D80B0A91C7</t>
  </si>
  <si>
    <t>485F2E7EA37A491D8580EE8E1B884A24</t>
  </si>
  <si>
    <t>3FB25B545115729C689A2EDDB83F067B</t>
  </si>
  <si>
    <t>0FD66DAD2DCA3EDBE17ADED623CEA9F3</t>
  </si>
  <si>
    <t>0002146945547FF9239CE5B94761CD6C</t>
  </si>
  <si>
    <t>0002146945547FF9CFCA850EBDD25C08</t>
  </si>
  <si>
    <t>28B9646F6F4C69CAC6EFDBC3A1A32363</t>
  </si>
  <si>
    <t>61A9EC328AC86A3BE5E07BDC173589C6</t>
  </si>
  <si>
    <t>652F70F99CB18016F4EFE5E9E29C4897</t>
  </si>
  <si>
    <t>F2A6B30D75BE4B77280650748CD99BDA</t>
  </si>
  <si>
    <t>1F198945906A60C9DAE6A1EE3A7991E7</t>
  </si>
  <si>
    <t>1F198945906A60C93ED36CA0F5462A83</t>
  </si>
  <si>
    <t>A18F8C85AF0A06D49DC3095CA83F65D1</t>
  </si>
  <si>
    <t>D46A3D9956DC1CDDFA59EDE35107C97A</t>
  </si>
  <si>
    <t>4D3D6CF157FAC8D761653034ED8539D7</t>
  </si>
  <si>
    <t>ED71764E75FFD5930E620DA13C8BC0B0</t>
  </si>
  <si>
    <t>5BF8907436AEF9067AC75EB56D196E22</t>
  </si>
  <si>
    <t>690EA33D2AB3CEC4BFE75DDEF760BEB2</t>
  </si>
  <si>
    <t>8626479EAFC83C9208AF63A13091A732</t>
  </si>
  <si>
    <t>B17BB85C06DF16654B51557EE62681F3</t>
  </si>
  <si>
    <t>3DC0DDE2ADB741039F423EE1004E3822</t>
  </si>
  <si>
    <t>6F4E9BE3202D5977697BDC61B1F22809</t>
  </si>
  <si>
    <t>C2795680F08CF16AA902B0D3E2AF0D63</t>
  </si>
  <si>
    <t>C2795680F08CF16A4E12EB2E8C04C4BE</t>
  </si>
  <si>
    <t>E77F2028FE6EC8CEDEDEF921AC537C7E</t>
  </si>
  <si>
    <t>605653165F1F448530582900FE0A32B8</t>
  </si>
  <si>
    <t>605653165F1F4485DC85E8195554B22F</t>
  </si>
  <si>
    <t>A974E638FE3B2BB1ECBC445ABB9097A1</t>
  </si>
  <si>
    <t>2A4281D691E6348AB8346A2123EC9AE7</t>
  </si>
  <si>
    <t>748D62B66C5F9CDEF9AC93F1E9963534</t>
  </si>
  <si>
    <t>748D62B66C5F9CDE03CF254566631CE1</t>
  </si>
  <si>
    <t>16D44296CEFC7CB4E720730F4660B01E</t>
  </si>
  <si>
    <t>6EE30669A117AAD8E9A9E1F5525A8386</t>
  </si>
  <si>
    <t>76310C4012531D519FD3B79C4DEBCBD3</t>
  </si>
  <si>
    <t>76310C4012531D517396460ADAC57A1E</t>
  </si>
  <si>
    <t>402866BEAB2D62E9F67B312217EF4067</t>
  </si>
  <si>
    <t>0B4A087887FA5D066BB14F3EDC89E816</t>
  </si>
  <si>
    <t>273D373316AF4123ED0AF4ABD169CB6A</t>
  </si>
  <si>
    <t>273D373316AF412382BC8DCAEAB44128</t>
  </si>
  <si>
    <t>3DD64729FA9223E1451A068279A411AF</t>
  </si>
  <si>
    <t>3DD64729FA9223E169C8D6557E94C1FB</t>
  </si>
  <si>
    <t>AD12F9482EC42A19B82785C6C9AD8D28</t>
  </si>
  <si>
    <t>AD12F9482EC42A1944DA5947D3429990</t>
  </si>
  <si>
    <t>70BB43B96530160A3A174B556F5486EF</t>
  </si>
  <si>
    <t>70BB43B96530160A55ACF967D832732F</t>
  </si>
  <si>
    <t>7BD846DA2902C09829D3472E447FEBCB</t>
  </si>
  <si>
    <t>7BD846DA2902C0985A31465E9AD104BC</t>
  </si>
  <si>
    <t>91798E9AB18FD2DB3D13D25E3B9C2C81</t>
  </si>
  <si>
    <t>1BFB494CAB9DBD823A304E7110B95E95</t>
  </si>
  <si>
    <t>D79FC61CDDEA21C8497BC3B7297B3FBC</t>
  </si>
  <si>
    <t>BA2566E89E4D08284ABD4042F0A41DBE</t>
  </si>
  <si>
    <t>93282BCA2FD989FDF3618E1B3EB0A8D2</t>
  </si>
  <si>
    <t>93282BCA2FD989FD9CA0FD73C4CE711B</t>
  </si>
  <si>
    <t>EC4072A9EE9A8E23E9A9ABD02FC382F8</t>
  </si>
  <si>
    <t>0E568ADCF1CCD0FA49652EF57710E01A</t>
  </si>
  <si>
    <t>C1AFAD3345C3E1702EBA0440C995DA2E</t>
  </si>
  <si>
    <t>304DA5BD109045B5A048F012F469DC52</t>
  </si>
  <si>
    <t>304DA5BD109045B5D67386F61A340CB7</t>
  </si>
  <si>
    <t>DEF51F8B9F01FD628846C7AA00782533</t>
  </si>
  <si>
    <t>DEF51F8B9F01FD62417357671329E91D</t>
  </si>
  <si>
    <t>7909650B57B937685D1E5D272004B771</t>
  </si>
  <si>
    <t>9013F4B2E8E98A9013BDF5362265B1F2</t>
  </si>
  <si>
    <t>6D4DCAD9E7A095F7255C757F479FF2FF</t>
  </si>
  <si>
    <t>678F9E89B38CF072F3A60D7D896E5DF9</t>
  </si>
  <si>
    <t>E32ABEB4975DC26AE2EEA5E80590AFB0</t>
  </si>
  <si>
    <t>3BA7FF5096D4DBE8F2C44539D930DA26</t>
  </si>
  <si>
    <t>D15E7F6048E204F4CE8B57A4CEFD6FCA</t>
  </si>
  <si>
    <t>D15E7F6048E204F487D97B209EDD8081</t>
  </si>
  <si>
    <t>27EA8EA0EC4AE5052B101AC47D4314E9</t>
  </si>
  <si>
    <t>27EA8EA0EC4AE505AC044D091FD9608A</t>
  </si>
  <si>
    <t>272D82E5A4A6A9D4EA1571009B8CE218</t>
  </si>
  <si>
    <t>272D82E5A4A6A9D4C2783CE4F6C3FBFE</t>
  </si>
  <si>
    <t>5B4AA6CC5893007648BBFD3BE8D24F92</t>
  </si>
  <si>
    <t>F36F52F4F3DC8158BAE7191F91048D42</t>
  </si>
  <si>
    <t>C14564FAB73CB99FB7F773248E04DA1F</t>
  </si>
  <si>
    <t>B485FD08BD95651F29293D13E9F95E79</t>
  </si>
  <si>
    <t>F3CC8D7ACD9E32F69D07C074DF3EC1E8</t>
  </si>
  <si>
    <t>F3CC8D7ACD9E32F6C227DD13E8B45AA3</t>
  </si>
  <si>
    <t>D44FD76833D14ED6A1F48B3DFC352509</t>
  </si>
  <si>
    <t>B90F4C9E7E12C702A2A64502B73582E0</t>
  </si>
  <si>
    <t>2661AE4E415D2FF0AE4989605D51F2E6</t>
  </si>
  <si>
    <t>2661AE4E415D2FF0F6EBFE21783DD766</t>
  </si>
  <si>
    <t>98A2D001ED94D99B84CFEC1B3B164005</t>
  </si>
  <si>
    <t>736237F1BEE6346053EB368946935864</t>
  </si>
  <si>
    <t>E34A6FDF95035588F9A3C4FF72649355</t>
  </si>
  <si>
    <t>4BCCA60EE2C85E67BEB59D1074E03A0C</t>
  </si>
  <si>
    <t>5710122AB237315CA09AEEAEBF05AF4E</t>
  </si>
  <si>
    <t>04FD8B91B864469D6AB83CA8F388055B</t>
  </si>
  <si>
    <t>04FD8B91B864469D4738CEED53A467A9</t>
  </si>
  <si>
    <t>27A8301C20BA7AA170F0A513FBF6C3FA</t>
  </si>
  <si>
    <t>27A8301C20BA7AA15C5F835884905232</t>
  </si>
  <si>
    <t>8A496A616ADCC47D766DC2A1286EF39F</t>
  </si>
  <si>
    <t>D0A0D6E419AA1584E95D54BC5939304A</t>
  </si>
  <si>
    <t>D0A0D6E419AA1584E126DF3367EA68E9</t>
  </si>
  <si>
    <t>25F49EE0F6CA9A0421D98CEC9B321F09</t>
  </si>
  <si>
    <t>67EC503126AA96BA5B647C10CF1FB316</t>
  </si>
  <si>
    <t>DE790C48AC38B2A15C4A6E32E8338647</t>
  </si>
  <si>
    <t>8F3B891284BB44DE3E27070EEE097842</t>
  </si>
  <si>
    <t>FCBF3E56D16EBB330466B60EDB88EE84</t>
  </si>
  <si>
    <t>FCBF3E56D16EBB33741542D58C6C6B53</t>
  </si>
  <si>
    <t>AC95A41D43D9519503FFD0EB0294E223</t>
  </si>
  <si>
    <t>496D328CD62C62DC3F8035C5C3717FCA</t>
  </si>
  <si>
    <t>5132305F22C84259C96EFC879F483DC4</t>
  </si>
  <si>
    <t>5132305F22C8425934A23D933F0A8CA0</t>
  </si>
  <si>
    <t>CF3298F77F0BBAD6DC5F07C4EB8C7D31</t>
  </si>
  <si>
    <t>9BD03CA6EDAD2575944D491F6CE01EF0</t>
  </si>
  <si>
    <t>90519911DB883E8B697351D75B13E4AE</t>
  </si>
  <si>
    <t>C0B773AE9671F59F0C5FE0B388A22FC3</t>
  </si>
  <si>
    <t>B9679F119328C6D625718595A31984FB</t>
  </si>
  <si>
    <t>B0F75ABBE6D7B4D7234EB5A61523D71A</t>
  </si>
  <si>
    <t>53C2846E54695DD20C414D06727E71C2</t>
  </si>
  <si>
    <t>53C2846E54695DD258972A39EEB88EF7</t>
  </si>
  <si>
    <t>6E33DF5DDCA7D984D87F9EC0E305DBDA</t>
  </si>
  <si>
    <t>6E33DF5DDCA7D984B8EDF602B76264FC</t>
  </si>
  <si>
    <t>82C14861A4F8FC0F2611DB4E4A3FC30F</t>
  </si>
  <si>
    <t>7E28B60184CD8B33BA3EF121D69D0199</t>
  </si>
  <si>
    <t>B9594F0A73A8109EFE7D8D230C356205</t>
  </si>
  <si>
    <t>95AB4BC1B8152E5AB7BC8603F7B7F127</t>
  </si>
  <si>
    <t>5DB05A77C925ADB04C377B39672F0F1B</t>
  </si>
  <si>
    <t>CD6E74B24036A0677E4AEE063F7FEE91</t>
  </si>
  <si>
    <t>CD6E74B24036A0671E1EE351634531CB</t>
  </si>
  <si>
    <t>C8548AC593E2B85FA4BD45B2043F0F2D</t>
  </si>
  <si>
    <t>9D1C75B0A0C59EBB5CAAD9EE9AF2BE95</t>
  </si>
  <si>
    <t>9AF62FF33B953417DB332F768CAF8339</t>
  </si>
  <si>
    <t>9AF62FF33B953417DFCEF6668A2E4171</t>
  </si>
  <si>
    <t>824CB66D1F8326E5DF4CECC13D1BD2D8</t>
  </si>
  <si>
    <t>931E49539EB5A1E3A70CAA3192E0821C</t>
  </si>
  <si>
    <t>C85908CA66E387D6E77150D4969BA087</t>
  </si>
  <si>
    <t>D3BBBFBDB9805D3B03DA387219E030AE</t>
  </si>
  <si>
    <t>D3BBBFBDB9805D3B03F19FAE9D28EC0C</t>
  </si>
  <si>
    <t>CEDDE43DDC0E8B8E7C15B1D4AD6F795E</t>
  </si>
  <si>
    <t>CEDDE43DDC0E8B8EE5E2A738FD9A8DBA</t>
  </si>
  <si>
    <t>D85489C0A879B0085D880D71119D88BF</t>
  </si>
  <si>
    <t>3F99C8D57A3B5AA6FF323A8804E8BB47</t>
  </si>
  <si>
    <t>3F99C8D57A3B5AA6324A5E44D9122C31</t>
  </si>
  <si>
    <t>CF7366004E0BB5745668E580E197563E</t>
  </si>
  <si>
    <t>CF7366004E0BB574D4022AFCC9240801</t>
  </si>
  <si>
    <t>8FEFD0926A59FAA18C8D3FB135B43827</t>
  </si>
  <si>
    <t>3371E6724C2B0DDB80BE75E62B46D340</t>
  </si>
  <si>
    <t>614828FCC53B74B2FDE7F0B532CDDE21</t>
  </si>
  <si>
    <t>614828FCC53B74B229B56A9326A0CC47</t>
  </si>
  <si>
    <t>AAF31252B7B3A978E4C0AEB37723D37B</t>
  </si>
  <si>
    <t>8BEE85E311764F5FD61A0776D6BBC45F</t>
  </si>
  <si>
    <t>D86494DD3CB4F4B8967D47B62BC8D8F1</t>
  </si>
  <si>
    <t>C985D472C69952EB197E3CEE3C9D12EC</t>
  </si>
  <si>
    <t>C985D472C69952EBDE480864BC517F65</t>
  </si>
  <si>
    <t>2C3F9B4F43199D2C391C21CC2BC4A461</t>
  </si>
  <si>
    <t>01A529BE8FFEAB20A7380A5EA3F14466</t>
  </si>
  <si>
    <t>62F6DDB800872B5D72FB9B49F6598744</t>
  </si>
  <si>
    <t>62F6DDB800872B5D259DDCCB3ABBD7F5</t>
  </si>
  <si>
    <t>2283E3EAF4A0F723A881A3373B7A2633</t>
  </si>
  <si>
    <t>1E66384C81765EA697B4A301198BF4CE</t>
  </si>
  <si>
    <t>E44F37DB5D7098BC810384668AE7DE7D</t>
  </si>
  <si>
    <t>BD8733ED3390331439A85D93DECE70B3</t>
  </si>
  <si>
    <t>B21BD510C4B1D709FA5C7C39EFB6BABD</t>
  </si>
  <si>
    <t>4D33FBB3F0F6147629F32442DFDA9E05</t>
  </si>
  <si>
    <t>4D33FBB3F0F61476871E9B8A8CC08EDA</t>
  </si>
  <si>
    <t>60D0DF3BCD506116634A2B09BB0401A8</t>
  </si>
  <si>
    <t>EC6CF4D22B1F40152B89829CF96D026B</t>
  </si>
  <si>
    <t>7B1C18A2C2FD58ED9312C9459C73F7F4</t>
  </si>
  <si>
    <t>E84AA997E6CE836CEB04B440C8DA5155</t>
  </si>
  <si>
    <t>E203D8B102E974E52E36C2E9B87D7E21</t>
  </si>
  <si>
    <t>5D2D215E41BBC5FF2FF1F12E9789E5DD</t>
  </si>
  <si>
    <t>5D2D215E41BBC5FFA5290F97F6A2B188</t>
  </si>
  <si>
    <t>A75D52BD315388F4F11821F99DB68AD5</t>
  </si>
  <si>
    <t>DEDACA4BE7FE1DFE84D6859A9BBD78BA</t>
  </si>
  <si>
    <t>DEDACA4BE7FE1DFE5D5583E6733A511F</t>
  </si>
  <si>
    <t>9F709CF0A4EA18423E247627513C38BC</t>
  </si>
  <si>
    <t>3C97A27CB64E53290526688062046007</t>
  </si>
  <si>
    <t>D0246DF854DA19DB4C5B2C200EAFDC6F</t>
  </si>
  <si>
    <t>DFBFDBC64A8771143021F68AB1051433</t>
  </si>
  <si>
    <t>C00350E39094733F3BB519987FF6AD9B</t>
  </si>
  <si>
    <t>74C7C129B9AFC1BACCDAC38481C820E2</t>
  </si>
  <si>
    <t>13E1834FF78C4A111A00A7BDC900DD56</t>
  </si>
  <si>
    <t>7A0EDF8E994F113DA17ED12476823DFC</t>
  </si>
  <si>
    <t>7E577F6BE41BAC86EDD71DEBD47D9B4C</t>
  </si>
  <si>
    <t>E3F806432A5B819FDA86CE94A7B1BE23</t>
  </si>
  <si>
    <t>9B689FB09267B7D04CDCEB80410CA38E</t>
  </si>
  <si>
    <t>9B689FB09267B7D00843602E11AC95A8</t>
  </si>
  <si>
    <t>409872828DCBF0609672701BDF76A354</t>
  </si>
  <si>
    <t>57CFFD1EDA160D760DFE525007A19E47</t>
  </si>
  <si>
    <t>E0B9DAD869473403B5DB056DC2BDE51A</t>
  </si>
  <si>
    <t>E0B9DAD86947340321028AC8F16BB146</t>
  </si>
  <si>
    <t>5D1B63AA63199EAA37AD6AF916D31477</t>
  </si>
  <si>
    <t>D7FC258CDE6C971D3F09CE5F95EC34D1</t>
  </si>
  <si>
    <t>9E474B9D0BC55F23E68ED217E554CB37</t>
  </si>
  <si>
    <t>8A2A6AD0935A734070D769AE6E6FEDF9</t>
  </si>
  <si>
    <t>685FB0CBA37F6F9508BE8C1CB2426BF4</t>
  </si>
  <si>
    <t>685FB0CBA37F6F95652237E809AB6FFB</t>
  </si>
  <si>
    <t>6553F3FA79F9894C4946C80710222E8F</t>
  </si>
  <si>
    <t>1369510EC38EF9E0058BFBA0D35A948F</t>
  </si>
  <si>
    <t>111645BDFD8DF4A4B1AA8EFC7DB9F9D1</t>
  </si>
  <si>
    <t>2C6E95CA4390F270CAF3AEE2F80D171C</t>
  </si>
  <si>
    <t>67A2B45D0B3C28113DF617D56503D3E7</t>
  </si>
  <si>
    <t>8213BDF8AC4A5754400C9F45F7680663</t>
  </si>
  <si>
    <t>82025AE61A6CFB09F011F8FD9AB44505</t>
  </si>
  <si>
    <t>520C8D479224D3F25B2C6C803E52841D</t>
  </si>
  <si>
    <t>9F5C1BD4B091276B3037F18D669EC7E7</t>
  </si>
  <si>
    <t>9F5C1BD4B091276BE2014162FADD641D</t>
  </si>
  <si>
    <t>5A9179806F5B990EFB189D969A7706CD</t>
  </si>
  <si>
    <t>EF53525998F3B9F4DA3C8D2D7028B10B</t>
  </si>
  <si>
    <t>5144149615E6B0F1DEC25B984E6A1916</t>
  </si>
  <si>
    <t>7E0AB864F4D204CFECBC31781EEE4B2B</t>
  </si>
  <si>
    <t>304113253E42F28AE81E177EAB69B707</t>
  </si>
  <si>
    <t>CDD382FD35BD76862CA7B9D120FD0B9C</t>
  </si>
  <si>
    <t>04B1FC197CD01C3F7886C6EEAEE9494E</t>
  </si>
  <si>
    <t>CAA5DD1C42964CD0BA74405E414008DB</t>
  </si>
  <si>
    <t>48AEBEEEEDF6FD08C8977FC1BEDCAFBD</t>
  </si>
  <si>
    <t>48AEBEEEEDF6FD088400BCC169B809E4</t>
  </si>
  <si>
    <t>A7B2404E04892BE77E0040A8C8CCD1FD</t>
  </si>
  <si>
    <t>8E62C2D2FF9B4D8FA79A03967DE8C2EB</t>
  </si>
  <si>
    <t>7AC2153D7A484603320915AFF8CEA9F2</t>
  </si>
  <si>
    <t>B192ADA9DDDB2443CB000511839C59C2</t>
  </si>
  <si>
    <t>71E270A1FCCB69AB5A6E4D7CC4A45D6A</t>
  </si>
  <si>
    <t>71E270A1FCCB69ABD2C1D2A7F42400AC</t>
  </si>
  <si>
    <t>4F00BE36A32A9E0AFADF4CF65524ADF2</t>
  </si>
  <si>
    <t>9BE702B77AD34E149FFD8367884A38FB</t>
  </si>
  <si>
    <t>803786C18CEB26A0E2CE807182A8ACF5</t>
  </si>
  <si>
    <t>C26CED0FFE66B767AB94E614EE9CCE71</t>
  </si>
  <si>
    <t>4FF786E152162FD81C5D94A0129BEE1D</t>
  </si>
  <si>
    <t>4FF786E152162FD8062FA146DBCFCDB6</t>
  </si>
  <si>
    <t>8662434E3414845B60FD4ABE27FF1E09</t>
  </si>
  <si>
    <t>28647FC27668F5AB6E7B653245DA837D</t>
  </si>
  <si>
    <t>89AE6E488277EC93B6FFC585C577B0AD</t>
  </si>
  <si>
    <t>934D26955526EF2B50DE9A7973EB29E7</t>
  </si>
  <si>
    <t>5BC6AF9EEA6D460A307BBBA1CA826A33</t>
  </si>
  <si>
    <t>6AC78769C981F745173C43CC156EFD3D</t>
  </si>
  <si>
    <t>EA74B172E199F9DEBDC641AF8D24D7A7</t>
  </si>
  <si>
    <t>DB7D335B805193920F0BD9748DA79C2F</t>
  </si>
  <si>
    <t>87A04CDDE80D122CBA46A2F97746487F</t>
  </si>
  <si>
    <t>7A337C2824AE9CF0E7EF9DCE2A6B23A6</t>
  </si>
  <si>
    <t>7A337C2824AE9CF02906A0744C7335DE</t>
  </si>
  <si>
    <t>445EF6CDA46A4F6658B17D5DE261E04C</t>
  </si>
  <si>
    <t>445EF6CDA46A4F6647BFD176E57F334E</t>
  </si>
  <si>
    <t>5075A1E02D20F40890ADF957858A4DC4</t>
  </si>
  <si>
    <t>7DE5E40DA73A41E62E22D868BE26BC3D</t>
  </si>
  <si>
    <t>7DE5E40DA73A41E623B419672448D082</t>
  </si>
  <si>
    <t>B48AD7BBDB194525C87B7A7F4DD53D00</t>
  </si>
  <si>
    <t>DBDF0E78A8472547DF2C3ECD76A13226</t>
  </si>
  <si>
    <t>70052A359065DE33602685F820E19573</t>
  </si>
  <si>
    <t>70052A359065DE339343ECB75515E875</t>
  </si>
  <si>
    <t>F925E0EDB9356271FFBF239DFCA97251</t>
  </si>
  <si>
    <t>F925E0EDB935627172A6E54BCFF67757</t>
  </si>
  <si>
    <t>6882A1EA27FAAE48C28F8B528D3FC505</t>
  </si>
  <si>
    <t>DC3EA17810CB7695D5C0D867DF3277D0</t>
  </si>
  <si>
    <t>02391A93506CDDA809AE7BF849F77DE4</t>
  </si>
  <si>
    <t>358F672E1542CE65768EDFBDB44387F9</t>
  </si>
  <si>
    <t>B29655BD9467761C32A7F7F465D507C7</t>
  </si>
  <si>
    <t>848D3388BBC74E64AA06C3B71ED52884</t>
  </si>
  <si>
    <t>DAB14BCF09A3ED27429A44B11ADE41CF</t>
  </si>
  <si>
    <t>74821F2E4FC2D8D7B06D2C2F35001FC4</t>
  </si>
  <si>
    <t>697AB30BDD00FD7919DA91373CCEBAAF</t>
  </si>
  <si>
    <t>478852D4FF832BD71A1B2617A65729AE</t>
  </si>
  <si>
    <t>7E3DF54DBA4E4542CA1C1347E7DC3095</t>
  </si>
  <si>
    <t>7E3DF54DBA4E454236F91433753C4A81</t>
  </si>
  <si>
    <t>7E717E2544FCBC615935C5F23B85E5FC</t>
  </si>
  <si>
    <t>223DE211D1D72DCC39C2897A96A8395D</t>
  </si>
  <si>
    <t>223DE211D1D72DCCFF5BB3D96E630F54</t>
  </si>
  <si>
    <t>659DD80C033EEF87A4E8A6BAADA7CC34</t>
  </si>
  <si>
    <t>C8DAD7DE2DF1DF23BF0F8855A2732B95</t>
  </si>
  <si>
    <t>C8DAD7DE2DF1DF2346E2EFC626A045B6</t>
  </si>
  <si>
    <t>99BE6FE76153F8B2E45FB1C7E520D22E</t>
  </si>
  <si>
    <t>6D084331E8895D1427B0FD13ABCED374</t>
  </si>
  <si>
    <t>77921BC04A5355973BF5D2B50F652CFB</t>
  </si>
  <si>
    <t>B916D1EA3E3E23817DBF53689F8F999E</t>
  </si>
  <si>
    <t>75C3A7FFBF531331DDCB5FF710813D2F</t>
  </si>
  <si>
    <t>75C3A7FFBF53133123FD7E21454DCCC9</t>
  </si>
  <si>
    <t>9742449AB66E2F66A60CBED02AD28E50</t>
  </si>
  <si>
    <t>85962D2AABA510C1C560523BEE0377F9</t>
  </si>
  <si>
    <t>D601026AC860A1F12CE4021D273529E6</t>
  </si>
  <si>
    <t>57A33C7EC7B354306E3ECE3712D44C3A</t>
  </si>
  <si>
    <t>2058E5F19B9DC60BB3CCBB013F847ACE</t>
  </si>
  <si>
    <t>5D2BCE309F82896DE7FA07F6F64B386B</t>
  </si>
  <si>
    <t>DDBFECE1802768A3234D7829B84622E2</t>
  </si>
  <si>
    <t>F1FD5DDAEACE672D453E46347AFFBCEC</t>
  </si>
  <si>
    <t>C92723A6502FEE2701FA871662196DB6</t>
  </si>
  <si>
    <t>7E4F7316D0D305808CA946B5A254F59C</t>
  </si>
  <si>
    <t>66F370E2EB902CF41556462F18102146</t>
  </si>
  <si>
    <t>67A02755211A921B5E58CA859A8C487A</t>
  </si>
  <si>
    <t>30BE63D988AD594D2AE79855FE439700</t>
  </si>
  <si>
    <t>DBD98CAB13AB103BFD127810320A8E6C</t>
  </si>
  <si>
    <t>108CEE0878C11FA4211EC5132454C7A0</t>
  </si>
  <si>
    <t>238A60657355365C24D8DAB793FDB05C</t>
  </si>
  <si>
    <t>31C827C7E531B46D3BAA869377F666CF</t>
  </si>
  <si>
    <t>78F7279CEEB4D6C4FC18819CEB23AC5D</t>
  </si>
  <si>
    <t>280BAE4226324416194D0C1FC0A24E3B</t>
  </si>
  <si>
    <t>280BAE422632441602C7A81909F25660</t>
  </si>
  <si>
    <t>5E6EC10C8EBA27350C79939A57965910</t>
  </si>
  <si>
    <t>DE0465ABD3DA5C913CB2C70A784A6AB6</t>
  </si>
  <si>
    <t>5CBD7A6C314528D9589CBDACD887E379</t>
  </si>
  <si>
    <t>1D2B9482413E331825443387E0B76D80</t>
  </si>
  <si>
    <t>DE53781748591173FA2434CA4C8DE4FF</t>
  </si>
  <si>
    <t>D4EFD761C5AA91BAF96F12360725371D</t>
  </si>
  <si>
    <t>4E437188EA16FCBBD701440A10053B53</t>
  </si>
  <si>
    <t>4E437188EA16FCBBFB2BB31D0E19DDF5</t>
  </si>
  <si>
    <t>6D136D338E714BED23DCACFFA991B449</t>
  </si>
  <si>
    <t>5469F46FA90E05F6BCF6BA2B431A6E53</t>
  </si>
  <si>
    <t>EB9669B5976C3B88C0970C873850706B</t>
  </si>
  <si>
    <t>4A9D1883D67065C7A6EA1FEFD054CF5F</t>
  </si>
  <si>
    <t>C8387635E1747F92242DFF98EB9D7AB1</t>
  </si>
  <si>
    <t>C8387635E1747F92AE11E602237C6FEC</t>
  </si>
  <si>
    <t>F57231F8C126D378505543A97301B74B</t>
  </si>
  <si>
    <t>F57231F8C126D378CA3DF8912AC59AC9</t>
  </si>
  <si>
    <t>1CF42FEE7753BF25EB9C5AA610E00349</t>
  </si>
  <si>
    <t>2EC064073872FEAD916E3C959EEAE91C</t>
  </si>
  <si>
    <t>E67F4B88D29567C8D0F33C83E24EC589</t>
  </si>
  <si>
    <t>492F3A6AA166F24B3C92F18B1CAE7D5E</t>
  </si>
  <si>
    <t>205DA4C970B2FDE22ED1DB7F4368537C</t>
  </si>
  <si>
    <t>A5AE5958F83B1435CDB45F1E45CF3ECE</t>
  </si>
  <si>
    <t>D41D5FD3B2B51715EC573A48A634AF32</t>
  </si>
  <si>
    <t>9BA46481B120F499DFEA9B0611EAB3B9</t>
  </si>
  <si>
    <t>777ECB72B8D3C07194B41231BE318D75</t>
  </si>
  <si>
    <t>650CEE4BFAE12152AA1C78BBA21A0CE8</t>
  </si>
  <si>
    <t>8896C41C7A4DD13FD7C573FE1392B805</t>
  </si>
  <si>
    <t>8684FC04644392715AEF5F8752BECDF9</t>
  </si>
  <si>
    <t>F9B961DC489723B342A32D76B6A02DBD</t>
  </si>
  <si>
    <t>E37FECAEA1C61E0884D23B7FBA12A00C</t>
  </si>
  <si>
    <t>053876EE396EECA36517ECEBB182D94D</t>
  </si>
  <si>
    <t>EF06E3A0FD70BF505129E690602E3574</t>
  </si>
  <si>
    <t>C07EEFA401BF0DDEFAED5AD0DBACCABE</t>
  </si>
  <si>
    <t>2FC39803FC062EE9792E43E7ABC0EC57</t>
  </si>
  <si>
    <t>8F1370D7743F7B6ED834156C0422DDF6</t>
  </si>
  <si>
    <t>5E97F699855BAB1D8C90714E77147F29</t>
  </si>
  <si>
    <t>8A76973B28A7F9E4BCC9E783685B6770</t>
  </si>
  <si>
    <t>3DA76E86DED9BAD3FA0225C4689D2DCD</t>
  </si>
  <si>
    <t>938679B1D86ED7C46AA2BAB18B81A232</t>
  </si>
  <si>
    <t>6BED7F5307C304FC5FDA0DC4E77CD076</t>
  </si>
  <si>
    <t>F824534D4AF345DF23B8A978B8319E5D</t>
  </si>
  <si>
    <t>A65C792AAA3961F0C3A5D24A614863B7</t>
  </si>
  <si>
    <t>BA349809ACB624E6EFB814C2C1962449</t>
  </si>
  <si>
    <t>26570B573B15EB376625AE37A8FEF111</t>
  </si>
  <si>
    <t>45228</t>
  </si>
  <si>
    <t>45229</t>
  </si>
  <si>
    <t>45230</t>
  </si>
  <si>
    <t>45231</t>
  </si>
  <si>
    <t>45232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</si>
  <si>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</si>
  <si>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</si>
  <si>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</si>
  <si>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</si>
  <si>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</si>
  <si>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EF101C74175592E6F883EFABA525513F</t>
  </si>
  <si>
    <t>No tiene Comisiones</t>
  </si>
  <si>
    <t>A6112667A80DC9AED96F288E61F54B73</t>
  </si>
  <si>
    <t>FBC9DC2E83D9BAEFA52D6166AF7334BF</t>
  </si>
  <si>
    <t>882F46B64EAD9E63400B44B9811E1334</t>
  </si>
  <si>
    <t>8808F08E83E97A84D10A9C12827E0C97</t>
  </si>
  <si>
    <t>96BF09807D9BEC7A6A020C5D7426B8CC</t>
  </si>
  <si>
    <t>D5CB2B5017E00D0B197702D91469F363</t>
  </si>
  <si>
    <t>395E84D2B661B5DC01B284C036807261</t>
  </si>
  <si>
    <t>D4C2F8711B0FEAAD02029D2A8889D3A1</t>
  </si>
  <si>
    <t>8C468D8AFEDF8A26E13A574337C38853</t>
  </si>
  <si>
    <t>1AA22791EEF2A3F1D3022CE8C312CA57</t>
  </si>
  <si>
    <t>1AA22791EEF2A3F1A8FBADA813B51255</t>
  </si>
  <si>
    <t>1A451A9CFED2A8B1B679EFA6284A8F53</t>
  </si>
  <si>
    <t>1A451A9CFED2A8B12477926F0A232B1E</t>
  </si>
  <si>
    <t>762C1D3CB851EA5435125574FF1C4354</t>
  </si>
  <si>
    <t>7E9B147C6F058E30273CF8BA9CF103C6</t>
  </si>
  <si>
    <t>DB18BDDA70EEEB16D95EA231E848AFCB</t>
  </si>
  <si>
    <t>7CA5305E68A0A420F35340BE5902C831</t>
  </si>
  <si>
    <t>D39ED308949369865C9C681CE542CC54</t>
  </si>
  <si>
    <t>DDD22CE74B04F32142619025A0D922C6</t>
  </si>
  <si>
    <t>CF7B9440A429B56584B2F11BAF9D1D9C</t>
  </si>
  <si>
    <t>20F71BDD760B198CBA7F78FE43FBA654</t>
  </si>
  <si>
    <t>0EF6A5760E8AD15A79851DCFD163666D</t>
  </si>
  <si>
    <t>E1B9C32775B7601E3D46771239CFEE3B</t>
  </si>
  <si>
    <t>4BE93C41CCD57EE16595F74BA249C70C</t>
  </si>
  <si>
    <t>08E2FB2BCFD4B016E39BEA93F7C5E0F0</t>
  </si>
  <si>
    <t>688D3803A526CB632044EDAD8ECF5B4D</t>
  </si>
  <si>
    <t>BED966BA59DC1EBB469BB1B4801BE220</t>
  </si>
  <si>
    <t>25AA8C6FB93B80ABBB05546CD5435EB6</t>
  </si>
  <si>
    <t>F4E6140C8A46B194BDC5EA1ADA6414C4</t>
  </si>
  <si>
    <t>426AF1508DFE326C4B2605E7603841A9</t>
  </si>
  <si>
    <t>B55766A31EDF524C6696B73A6276294B</t>
  </si>
  <si>
    <t>AB067BE5D5A98BFB04502C9292A0CB8E</t>
  </si>
  <si>
    <t>42888B652351D8ABAC5667DB26DC1842</t>
  </si>
  <si>
    <t>E21EAEBB016CBAF3BDA847C833583EF9</t>
  </si>
  <si>
    <t>5D108FE7418392B9C917D0E21BBD5892</t>
  </si>
  <si>
    <t>386EDF32C2F1E3EB0A2050ED4F112F3F</t>
  </si>
  <si>
    <t>386EDF32C2F1E3EB13C1D317D6295B4F</t>
  </si>
  <si>
    <t>A701BFAAD8B90DA1DEFC91DBB5A9D22D</t>
  </si>
  <si>
    <t>D7DF1006C1BCEB437CCFE6A204DBC25A</t>
  </si>
  <si>
    <t>70D0B1E414EC632EF6374E06D2FFCEA8</t>
  </si>
  <si>
    <t>C1D3ACFCDD13868BDB9A7C2440AD2870</t>
  </si>
  <si>
    <t>88F00FE846E7F79ACAF7F2CDE61BB0E4</t>
  </si>
  <si>
    <t>318741E8ECFCDF10395DDC0EB35508C2</t>
  </si>
  <si>
    <t>7E74EF1436101C199E4B8434ABFD1728</t>
  </si>
  <si>
    <t>2392E4B3D2DDA8E3893E05CD0E91B15D</t>
  </si>
  <si>
    <t>11F9448E635B7A12EE94946CE307A06A</t>
  </si>
  <si>
    <t>B41EF725EF1E371BDA4B8021B4EBAD41</t>
  </si>
  <si>
    <t>B41EF725EF1E371BF87443C85A8C2109</t>
  </si>
  <si>
    <t>F5CE26CA8596E7341EC85E60B7FBFA49</t>
  </si>
  <si>
    <t>F5CE26CA8596E73474D859AD192EB502</t>
  </si>
  <si>
    <t>83A2F01700520E42D7DD5327345CE469</t>
  </si>
  <si>
    <t>15277B88A21A6DA10206D811C71045DE</t>
  </si>
  <si>
    <t>085A9A697126A6A04DB88AE20E3C425A</t>
  </si>
  <si>
    <t>085A9A697126A6A0C989FE27D7746587</t>
  </si>
  <si>
    <t>ACEF4C448CED0416982825C88D7D81E6</t>
  </si>
  <si>
    <t>7B428D1E041F5B3EB553A63B93F5D086</t>
  </si>
  <si>
    <t>C1CF6CAD8E300C41EB358D20238CF7EB</t>
  </si>
  <si>
    <t>F529E34552FED693AF2A5CAAEC6DB839</t>
  </si>
  <si>
    <t>45EA824BCDBE3E61632293577C5B7ACC</t>
  </si>
  <si>
    <t>B092ADB5C51D3FD29ED29630AC6F13AD</t>
  </si>
  <si>
    <t>F85E5F8708177B4B15F27CFBDCD7409E</t>
  </si>
  <si>
    <t>BC1E9A9C846EFB596C7355E7D32F488B</t>
  </si>
  <si>
    <t>4B23F26101EDF8E540E7CEF4319D0336</t>
  </si>
  <si>
    <t>2064BB7B936FD480FFB79E213C3DF53D</t>
  </si>
  <si>
    <t>FE2287B67FC94AA41F80E9A2C0F0EC40</t>
  </si>
  <si>
    <t>A938B85C5DCC65BEB56421972246C7BE</t>
  </si>
  <si>
    <t>A938B85C5DCC65BEAD1B73299DCC7DD7</t>
  </si>
  <si>
    <t>8CDB67E515E080B369CE564B308ECEE2</t>
  </si>
  <si>
    <t>7095864DDA3815613EF3486753FA6693</t>
  </si>
  <si>
    <t>9BA9ACFF859C7A2268879A2CB47B423B</t>
  </si>
  <si>
    <t>F4A1D1DD650DD123691CA81FF3E6AB27</t>
  </si>
  <si>
    <t>FC724B5EB92D933B8A7FB14692BB94D5</t>
  </si>
  <si>
    <t>C6F4D9D0627F751790981C9543918DF3</t>
  </si>
  <si>
    <t>3337CE328AD5E2FA437919579B14537B</t>
  </si>
  <si>
    <t>92D3A4F87A0CC39DEB1987CBB9BFEE59</t>
  </si>
  <si>
    <t>E13C5D3C0BA3C4B9930523D664CF0783</t>
  </si>
  <si>
    <t>DA634975AC82C0C81CD203A51AB0014A</t>
  </si>
  <si>
    <t>C90C91D6CB041A0D20AD62BEC1C8E583</t>
  </si>
  <si>
    <t>6B012FBF1955E2ED5771E76C9E6CCE3E</t>
  </si>
  <si>
    <t>F8D865A1DEAD7398E518EC87304643D1</t>
  </si>
  <si>
    <t>7BDF6EFB60875F7A77E16EFA8B52EA20</t>
  </si>
  <si>
    <t>797606E42D10245617215AE520DE49FF</t>
  </si>
  <si>
    <t>20ED53A9359E15E76FC556AD3CFF7D92</t>
  </si>
  <si>
    <t>0132A07E84729885E498951838BE2D83</t>
  </si>
  <si>
    <t>757C4BC2F445374DAC5B57DFB4F7502C</t>
  </si>
  <si>
    <t>3A8F95D98E14DA12F588830C7AF04D3C</t>
  </si>
  <si>
    <t>4109F80EE3A3E4FB583BAE94D6541E43</t>
  </si>
  <si>
    <t>001B6C89F472DEB0300814D13F2B13EA</t>
  </si>
  <si>
    <t>75B5FDA7560ADB2115526DDE0B1C2262</t>
  </si>
  <si>
    <t>75B5FDA7560ADB213C6A9DD2E3AF7526</t>
  </si>
  <si>
    <t>50AB6AC5760D485D128A4F80099D58F4</t>
  </si>
  <si>
    <t>50AB6AC5760D485DACE007D1AA09E8A0</t>
  </si>
  <si>
    <t>E721B31A219D437FB76A2CC3D774FB54</t>
  </si>
  <si>
    <t>0FFE3807DF0CCEF655B0C3109B1C0A5A</t>
  </si>
  <si>
    <t>1041828727BDBC420718C4E8DC8A9741</t>
  </si>
  <si>
    <t>1B6D7E1B38CB21A79470E16583960A49</t>
  </si>
  <si>
    <t>B3A37FB78C6D9EDABCD946CDD91D657E</t>
  </si>
  <si>
    <t>3AB2AFC64105A9ED1F1A1BDDFE118595</t>
  </si>
  <si>
    <t>52217C209C0A881D66AD8DE2E87586E5</t>
  </si>
  <si>
    <t>DAEF3AB228D7BFD7C7404E85D2B39988</t>
  </si>
  <si>
    <t>2F0A3E4F8DA4F38B55E7AD028375DCBE</t>
  </si>
  <si>
    <t>6AF999C7D0EEEBC3CBD19DEBDFC485F5</t>
  </si>
  <si>
    <t>D68BEE3BED03564928663964F89E3D30</t>
  </si>
  <si>
    <t>5AAF5DA9A740B00BE39E8750E9B7B06B</t>
  </si>
  <si>
    <t>EA48D12B7FD2E76250C21164801C81BE</t>
  </si>
  <si>
    <t>FE77247AB554D8EB2E8B5927354639B2</t>
  </si>
  <si>
    <t>70D50E0AED8263F217BC114CBD4A21AA</t>
  </si>
  <si>
    <t>47F006FFE776A82B0A71314BC233A28C</t>
  </si>
  <si>
    <t>2AE826B4EE2A3FCF460BDF21FD9E43B4</t>
  </si>
  <si>
    <t>2AE826B4EE2A3FCFFF865EE72D18697B</t>
  </si>
  <si>
    <t>411682E2F9BF6C1DDDCE1ECCDC214EAD</t>
  </si>
  <si>
    <t>A51E88A647311FE22B51B1789C3D8E49</t>
  </si>
  <si>
    <t>75B608B7B7A0631C2FFF0F7A0D4F6E5F</t>
  </si>
  <si>
    <t>35ABE0402686B07B41ACD452840CFD75</t>
  </si>
  <si>
    <t>35ABE0402686B07BA5DD606E270DF942</t>
  </si>
  <si>
    <t>A6B1D86E7BD6CF133450CB1B2BF92FE5</t>
  </si>
  <si>
    <t>33E898267AB7CAA67A0D8E8EC0DBC784</t>
  </si>
  <si>
    <t>33E898267AB7CAA6E9BA07B42066DA35</t>
  </si>
  <si>
    <t>26FDD6886F9A47814D105CCDAF02CC8F</t>
  </si>
  <si>
    <t>02FDF026083EBC801A28FB82FD3FBB00</t>
  </si>
  <si>
    <t>02FDF026083EBC805C9413DCAE742409</t>
  </si>
  <si>
    <t>1B0719A5A24560B911DA6FC57196B1F5</t>
  </si>
  <si>
    <t>1B0719A5A24560B9BB4B467755DB834D</t>
  </si>
  <si>
    <t>671D34984CE955E29F0E653AD7876C37</t>
  </si>
  <si>
    <t>89E89DD935D4572CB1BD1E076E49AAA7</t>
  </si>
  <si>
    <t>513969C864F55DB90BCB67D9579E64A5</t>
  </si>
  <si>
    <t>DF3B35D1D6BF8213A77E2E901CB08BFE</t>
  </si>
  <si>
    <t>964171927DB587632477D62FCC76241C</t>
  </si>
  <si>
    <t>964171927DB58763A51252435AB4E441</t>
  </si>
  <si>
    <t>72D4906FAA138A4875CEE92FC748F698</t>
  </si>
  <si>
    <t>D3D52F02FB17422B7CB4C0DD2FC57518</t>
  </si>
  <si>
    <t>8BECB4172214DB99EB2B06A449642CB4</t>
  </si>
  <si>
    <t>8BECB4172214DB9944037267099CC1E7</t>
  </si>
  <si>
    <t>A95A24AB6A5392969746E548806C1201</t>
  </si>
  <si>
    <t>9D66D8BC84BD31283D23C51F1EA55EBC</t>
  </si>
  <si>
    <t>05F2F544410939C3A640A9B0F28E7905</t>
  </si>
  <si>
    <t>05F2F544410939C303F670A345A6EEC3</t>
  </si>
  <si>
    <t>99D79466BB1E21C9CD72BB2166435291</t>
  </si>
  <si>
    <t>55C29F791569E62C81D3B3054717F6EC</t>
  </si>
  <si>
    <t>99F5B4A00E816E6389B25EA9828CA3CC</t>
  </si>
  <si>
    <t>02D9191277107ECDB2814EF4E6611D84</t>
  </si>
  <si>
    <t>00A002CF32B2C3DD3EF4175A10276C01</t>
  </si>
  <si>
    <t>D3EBA2145842576999170B81744F71AA</t>
  </si>
  <si>
    <t>D3EBA21458425769C0A95FB198AD4916</t>
  </si>
  <si>
    <t>7F2B386E3CD3295428464A88040BB07C</t>
  </si>
  <si>
    <t>7F2B386E3CD329540F33FABDADA9D801</t>
  </si>
  <si>
    <t>D97863CD292D6AB8FD34E1A28753D516</t>
  </si>
  <si>
    <t>063CD229337503D33029B2AE58F5C9F5</t>
  </si>
  <si>
    <t>37BAA04727682136BAED18106145C2F7</t>
  </si>
  <si>
    <t>F8A3399BD2A7E112F9320144E8E7F8DB</t>
  </si>
  <si>
    <t>6B7261A0DBFF3F93C67921145634F5D2</t>
  </si>
  <si>
    <t>73A04A4297172737B6FD5D0DC17A22C3</t>
  </si>
  <si>
    <t>603892B491A21FB0E63C4FF89A3AAB00</t>
  </si>
  <si>
    <t>CDE7C988DCF9CF1F542C01C2702E235E</t>
  </si>
  <si>
    <t>7DB3DD6BD7A6DBECB0DFB0CEC7AA43C2</t>
  </si>
  <si>
    <t>4D9C71FE9334FE3050D547C7B456F400</t>
  </si>
  <si>
    <t>B4824E2D625ABD434C3A5C8775509219</t>
  </si>
  <si>
    <t>7EE3251F3761C057699E991AE38DF23C</t>
  </si>
  <si>
    <t>F73BC958F09DF995402791B77F2D0201</t>
  </si>
  <si>
    <t>80452F7C4326AFBD262F77D469930DE8</t>
  </si>
  <si>
    <t>D2C23A4B3EFED2ADFF2F02AB1C97ADAE</t>
  </si>
  <si>
    <t>BCB9ADC5E17F00DCE135C51CEB5121CF</t>
  </si>
  <si>
    <t>55B881A7A213A2D61082DE737704B278</t>
  </si>
  <si>
    <t>A2658A47337E798DA8F23A20E4D09857</t>
  </si>
  <si>
    <t>128DCB4E2E5521A858D87DD578C3432B</t>
  </si>
  <si>
    <t>EC3BCCC24565A6B41491826333F4CCDE</t>
  </si>
  <si>
    <t>C1DB24AFB98D7516A387C3B711951509</t>
  </si>
  <si>
    <t>F620976522A89BA97D91BADC8734D69F</t>
  </si>
  <si>
    <t>63253A9C93DB9508C0B086E84B33B21B</t>
  </si>
  <si>
    <t>F81DFA62DFCF7B4536E85AC1DDA2D6FD</t>
  </si>
  <si>
    <t>7BCDBBDD2E51E22F62CFC90E15743357</t>
  </si>
  <si>
    <t>7BCDBBDD2E51E22F995451C459EAAEB4</t>
  </si>
  <si>
    <t>B371883AB6B426A47BEAEA723E96D496</t>
  </si>
  <si>
    <t>B371883AB6B426A43E86B7F2C8EEE5CF</t>
  </si>
  <si>
    <t>95EFE42BE6EC91C4F1D326B9125E0461</t>
  </si>
  <si>
    <t>95EFE42BE6EC91C42C1E264545E48799</t>
  </si>
  <si>
    <t>AEA69520B0C8BE349A7BC8B8754DBCE0</t>
  </si>
  <si>
    <t>CB66ED8FCE618D6DCBC5D740688C6864</t>
  </si>
  <si>
    <t>719BAF803371BDE15B8697E990E800BD</t>
  </si>
  <si>
    <t>D9EA1ECA98B6C627D5AAC039488AD49C</t>
  </si>
  <si>
    <t>130A423EF808C24EADEE584FD7E84487</t>
  </si>
  <si>
    <t>F40695E5882ED02E06DD6ACD2BD2DCF4</t>
  </si>
  <si>
    <t>DB1CA19E78CE57F0664A5FA90588A510</t>
  </si>
  <si>
    <t>B4AD74868A6B3BE5923CE59CD3E6430D</t>
  </si>
  <si>
    <t>7A2C28C5FF5C91A6FD91EE94F442BF6F</t>
  </si>
  <si>
    <t>AF2727CE58DCEBB9C1E7E45788C019AE</t>
  </si>
  <si>
    <t>D2729D580A6C714A49EBF6D4EA1BBEBD</t>
  </si>
  <si>
    <t>67656FE9BA188DA4ED11600C1104A4C7</t>
  </si>
  <si>
    <t>05A0BA901013B34A8D765BCAD5929A3F</t>
  </si>
  <si>
    <t>F302D482E91C212B3588AFAC4100D7D7</t>
  </si>
  <si>
    <t>EF1C05399F21C656C5670B5A7EE96662</t>
  </si>
  <si>
    <t>55E6C54760DD83F7517A1D134C359787</t>
  </si>
  <si>
    <t>03E2CD86FB685417A1663FF1A898ED20</t>
  </si>
  <si>
    <t>12208E733DA9AFEF716BE7DD7888CCCA</t>
  </si>
  <si>
    <t>58EC2EF037CCB9EC43816661A4F502E6</t>
  </si>
  <si>
    <t>393ED941EFBFAA9537238475D5AFA0D5</t>
  </si>
  <si>
    <t>393ED941EFBFAA9567612E65CBC87AE2</t>
  </si>
  <si>
    <t>531C8FC746A08D78DED61D2E9162940D</t>
  </si>
  <si>
    <t>B261A0E11323E0958863728D3F89C8E0</t>
  </si>
  <si>
    <t>B62BF35FEE8BC40FFDF9B4D8D33725B8</t>
  </si>
  <si>
    <t>251DD0496E554CDB8D0DF0F86C309682</t>
  </si>
  <si>
    <t>BDC7C71E7503CBE9A8119AF6DF2BA5DF</t>
  </si>
  <si>
    <t>A286B211CC03CF5B4A1833EC9F4FF517</t>
  </si>
  <si>
    <t>A286B211CC03CF5B97825E9C0D82F7C5</t>
  </si>
  <si>
    <t>1BCA1D46FAAC6FB4E35C49C8E9095DA6</t>
  </si>
  <si>
    <t>EF15538CFED9C03DB5D2FB74BCBE2870</t>
  </si>
  <si>
    <t>73CB2CAEC25EC72FF73FC695A3A09FED</t>
  </si>
  <si>
    <t>8CDE78601A234E4436B280866FEBD621</t>
  </si>
  <si>
    <t>8CDE78601A234E44EAC84BDDFA01E6AB</t>
  </si>
  <si>
    <t>CFB24AA5BF8CC24D8CA69F54E1A07636</t>
  </si>
  <si>
    <t>A3765B3308CAEA95154E1D92F5AE21D5</t>
  </si>
  <si>
    <t>401FC8841286BAD71E81879FBD2A2A94</t>
  </si>
  <si>
    <t>AF5E661B2C44612A6E509A8CEFF48F2E</t>
  </si>
  <si>
    <t>5BCD45FAF1F2563675D5DB4DD0384F5C</t>
  </si>
  <si>
    <t>05851AA078A1AF719DD1AB5BF2CBBB4E</t>
  </si>
  <si>
    <t>05851AA078A1AF7128DF13F1BDDD07E5</t>
  </si>
  <si>
    <t>131D62371289237BCA269CBA4B55E0B8</t>
  </si>
  <si>
    <t>716A10ACFFCED37385E2F159757BCB58</t>
  </si>
  <si>
    <t>D3E505CFB68F4580FAA37B0BB573C4DE</t>
  </si>
  <si>
    <t>CF4D7338616F8DBD528F37B4E9075FAE</t>
  </si>
  <si>
    <t>2B3CD25540495D3C4100BB0EB025BE30</t>
  </si>
  <si>
    <t>C0FFC437F816FE6DE67609272DC1A8CC</t>
  </si>
  <si>
    <t>604D5B04927C2EDCB029D4BB15AF1AFE</t>
  </si>
  <si>
    <t>0BA0C0D0EC093843CD3BF5FA46508F71</t>
  </si>
  <si>
    <t>0A9447D52E5E41FD914610D654D385A2</t>
  </si>
  <si>
    <t>3F26FFF8C293DF758F33C5825826A73C</t>
  </si>
  <si>
    <t>4A54AC725BDD83BCFAFAD34DB9D350F2</t>
  </si>
  <si>
    <t>3BA8CC00331F6821BCA949E30BDEBE34</t>
  </si>
  <si>
    <t>51345D1E08ABE53459A759428D629BE6</t>
  </si>
  <si>
    <t>719B8E7FE02F931B8148159687F8222E</t>
  </si>
  <si>
    <t>BFFED2995B8CE8F330965C8ADF8F07BA</t>
  </si>
  <si>
    <t>92DC0ECC255D867AE6F94B4E1DBA4537</t>
  </si>
  <si>
    <t>A01CC5633D320AE34F959B69C364CD89</t>
  </si>
  <si>
    <t>50355E87C4FCF32647553D243BFB6FAB</t>
  </si>
  <si>
    <t>C5CFE6830E181D81E0A1577BB7A5A5FC</t>
  </si>
  <si>
    <t>C5CFE6830E181D8109B4C9585E09F317</t>
  </si>
  <si>
    <t>350BF4019AD3DB7B168D1CCE3D265E0D</t>
  </si>
  <si>
    <t>350BF4019AD3DB7B48A1EB75F3998497</t>
  </si>
  <si>
    <t>894DB4BE2990A25FE8D206E91D09D40C</t>
  </si>
  <si>
    <t>CAB44D5A593D640C759ECF927C7FE470</t>
  </si>
  <si>
    <t>CAB44D5A593D640C2691FF0072DA14E5</t>
  </si>
  <si>
    <t>457612C973F615CA312ABED8B24C0104</t>
  </si>
  <si>
    <t>8C77536AA3A9CF48409DAD41D253BFD5</t>
  </si>
  <si>
    <t>8C77536AA3A9CF48E903950A1C22836C</t>
  </si>
  <si>
    <t>485F2E7EA37A491D104F74E2EC3E2156</t>
  </si>
  <si>
    <t>3FB25B545115729C6A94FDCF25549660</t>
  </si>
  <si>
    <t>0FD66DAD2DCA3EDB04265B3CDAEC91B5</t>
  </si>
  <si>
    <t>0002146945547FF91E309052F2B40108</t>
  </si>
  <si>
    <t>0002146945547FF9B6F5E0EEA387D14B</t>
  </si>
  <si>
    <t>28B9646F6F4C69CA87C9B04A1C77550E</t>
  </si>
  <si>
    <t>61A9EC328AC86A3BC8F5E880B7EFBD46</t>
  </si>
  <si>
    <t>652F70F99CB18016C4D6D46D070193FF</t>
  </si>
  <si>
    <t>652F70F99CB180164F33FA255EBE9443</t>
  </si>
  <si>
    <t>1F198945906A60C988ADDFFD732D7156</t>
  </si>
  <si>
    <t>1F198945906A60C90D57127A2E043FDE</t>
  </si>
  <si>
    <t>A18F8C85AF0A06D4FF0732681E029DDC</t>
  </si>
  <si>
    <t>D46A3D9956DC1CDDB2838AE37B77919C</t>
  </si>
  <si>
    <t>4D3D6CF157FAC8D7B064218825508F0F</t>
  </si>
  <si>
    <t>ED71764E75FFD5939966C52CE9DC88FA</t>
  </si>
  <si>
    <t>5BF8907436AEF906911E605552634D88</t>
  </si>
  <si>
    <t>690EA33D2AB3CEC4FCF6AC6C233EE0DF</t>
  </si>
  <si>
    <t>8626479EAFC83C9233FA99536B3128F8</t>
  </si>
  <si>
    <t>B17BB85C06DF1665060A3BD0DD7757A5</t>
  </si>
  <si>
    <t>3DC0DDE2ADB74103E4A6652219EDA081</t>
  </si>
  <si>
    <t>6F4E9BE3202D59772ED9BE82E8D2BFF2</t>
  </si>
  <si>
    <t>C2795680F08CF16AF57DFC03DA06BF18</t>
  </si>
  <si>
    <t>C2795680F08CF16A206A3D11594E8BD7</t>
  </si>
  <si>
    <t>E77F2028FE6EC8CE6A491B3870339F0C</t>
  </si>
  <si>
    <t>605653165F1F4485F8694B1FCE79FE35</t>
  </si>
  <si>
    <t>605653165F1F4485747B6B63769DBAB0</t>
  </si>
  <si>
    <t>A974E638FE3B2BB1C2F9F735E287EDAE</t>
  </si>
  <si>
    <t>2A4281D691E6348A615B2D843BF2DE1B</t>
  </si>
  <si>
    <t>748D62B66C5F9CDEBDD55AAA2A99BD72</t>
  </si>
  <si>
    <t>748D62B66C5F9CDE2C2BC0B0E1370FC4</t>
  </si>
  <si>
    <t>16D44296CEFC7CB4C89B05C95A8F93C3</t>
  </si>
  <si>
    <t>6EE30669A117AAD848F121AD1853621D</t>
  </si>
  <si>
    <t>76310C4012531D51ECEE1B99CCB84C5D</t>
  </si>
  <si>
    <t>76310C4012531D51B479028E1E1F53BF</t>
  </si>
  <si>
    <t>402866BEAB2D62E959331E2BF78C3818</t>
  </si>
  <si>
    <t>0B4A087887FA5D0634FCA6B5344A88CC</t>
  </si>
  <si>
    <t>273D373316AF412346C94B5544F296A6</t>
  </si>
  <si>
    <t>273D373316AF4123FD73AEEA92B2F525</t>
  </si>
  <si>
    <t>39147E371DEDBB022D42A11E73214433</t>
  </si>
  <si>
    <t>3DD64729FA9223E1C4010B4595B4F66B</t>
  </si>
  <si>
    <t>AD12F9482EC42A190108273CC0333CBC</t>
  </si>
  <si>
    <t>AD12F9482EC42A196488EC09185DE5F1</t>
  </si>
  <si>
    <t>70BB43B96530160ADB6BB50618DB285F</t>
  </si>
  <si>
    <t>70BB43B96530160AA398D135F4BE6A74</t>
  </si>
  <si>
    <t>7BD846DA2902C09802930AA3E1802AE6</t>
  </si>
  <si>
    <t>7BD846DA2902C09814058F421F929F33</t>
  </si>
  <si>
    <t>91798E9AB18FD2DBDBF7E331EFFB5DC8</t>
  </si>
  <si>
    <t>1BFB494CAB9DBD82E5429BDEA3EF0E04</t>
  </si>
  <si>
    <t>D79FC61CDDEA21C82F6ED7119A162B83</t>
  </si>
  <si>
    <t>18826527988AB3B86B7DD3949E4CB1CF</t>
  </si>
  <si>
    <t>93282BCA2FD989FD1D95E1F14CA60458</t>
  </si>
  <si>
    <t>93282BCA2FD989FD453E7169DC15A63A</t>
  </si>
  <si>
    <t>EC4072A9EE9A8E239A73B386FAD3678A</t>
  </si>
  <si>
    <t>0E568ADCF1CCD0FA4938068316757FDA</t>
  </si>
  <si>
    <t>C1AFAD3345C3E1707515450663977164</t>
  </si>
  <si>
    <t>304DA5BD109045B587F95AD68ECFD9F2</t>
  </si>
  <si>
    <t>304DA5BD109045B5D3A4740BEBB1EE22</t>
  </si>
  <si>
    <t>DEF51F8B9F01FD6223A4561CD5341964</t>
  </si>
  <si>
    <t>DEF51F8B9F01FD6288659F9193C26864</t>
  </si>
  <si>
    <t>7909650B57B93768C7008A9EAF429811</t>
  </si>
  <si>
    <t>9013F4B2E8E98A9060774231279849D9</t>
  </si>
  <si>
    <t>6D4DCAD9E7A095F7A33989008A109491</t>
  </si>
  <si>
    <t>678F9E89B38CF072E0095EF6487C2532</t>
  </si>
  <si>
    <t>678F9E89B38CF0722C5E26335B3FCD60</t>
  </si>
  <si>
    <t>3BA7FF5096D4DBE8CBA6CA4BECF2431F</t>
  </si>
  <si>
    <t>D15E7F6048E204F4A1D1D4CB2BB99910</t>
  </si>
  <si>
    <t>2ECB45FF914E0273666277241CFDDD0D</t>
  </si>
  <si>
    <t>27EA8EA0EC4AE505EE95E7E0119C3E32</t>
  </si>
  <si>
    <t>27EA8EA0EC4AE505CF98F5B711F5C18E</t>
  </si>
  <si>
    <t>272D82E5A4A6A9D44AAD21E4F67A20CC</t>
  </si>
  <si>
    <t>C254F6D3EC02CF51CE41F9CB7CB9CF4E</t>
  </si>
  <si>
    <t>F36F52F4F3DC8158DE72CD440275145B</t>
  </si>
  <si>
    <t>F36F52F4F3DC81583ADFF9E3BFA4DB80</t>
  </si>
  <si>
    <t>C14564FAB73CB99FE3ABC7B68B7A1750</t>
  </si>
  <si>
    <t>B485FD08BD95651F146E1162C462CA59</t>
  </si>
  <si>
    <t>F3CC8D7ACD9E32F6799A0D97475DD270</t>
  </si>
  <si>
    <t>AF96E622F550571BAB43FEFA4DEF8B8F</t>
  </si>
  <si>
    <t>B90F4C9E7E12C70283D41FE047AAEA8C</t>
  </si>
  <si>
    <t>B90F4C9E7E12C7023A0350F2C96A69D1</t>
  </si>
  <si>
    <t>2661AE4E415D2FF020102E7EF63D320A</t>
  </si>
  <si>
    <t>4F06D75DF5B0E1446CC9517B4462D045</t>
  </si>
  <si>
    <t>736237F1BEE6346001D1489158D58643</t>
  </si>
  <si>
    <t>736237F1BEE6346084BD872E7C192201</t>
  </si>
  <si>
    <t>E34A6FDF9503558877BAA95DACA3330B</t>
  </si>
  <si>
    <t>4BCCA60EE2C85E67EDA9AAABC0C7DD6B</t>
  </si>
  <si>
    <t>04FD8B91B864469DC291E1E1A9BCEADB</t>
  </si>
  <si>
    <t>04FD8B91B864469D8558E81D334EBCC8</t>
  </si>
  <si>
    <t>32A59B020FFAD165E8762B73BA3D8191</t>
  </si>
  <si>
    <t>27A8301C20BA7AA15465C0589AE93959</t>
  </si>
  <si>
    <t>27A8301C20BA7AA10763700C4BBFE856</t>
  </si>
  <si>
    <t>8A496A616ADCC47D2D1DDEF5311A5E33</t>
  </si>
  <si>
    <t>D0A0D6E419AA158402E3501E95E3A057</t>
  </si>
  <si>
    <t>D0A0D6E419AA15849547E487DF39B0A7</t>
  </si>
  <si>
    <t>67EC503126AA96BAB0A5D00F1D30C891</t>
  </si>
  <si>
    <t>67EC503126AA96BAB0DA98DBE4B24059</t>
  </si>
  <si>
    <t>DE790C48AC38B2A1F6473288BB991B8C</t>
  </si>
  <si>
    <t>8F3B891284BB44DEAD801805276CFE09</t>
  </si>
  <si>
    <t>FCBF3E56D16EBB33971738D7B2DE8C16</t>
  </si>
  <si>
    <t>21238FDA4CF8A9E97752895B39CDFD11</t>
  </si>
  <si>
    <t>496D328CD62C62DC8D00FA4E9A45CC8A</t>
  </si>
  <si>
    <t>496D328CD62C62DC9B5D8D17F43CA9AE</t>
  </si>
  <si>
    <t>5132305F22C84259B0E36C9E4772AD42</t>
  </si>
  <si>
    <t>33C3D0489D1C749DA0C4944ED6E9B0ED</t>
  </si>
  <si>
    <t>9BD03CA6EDAD25751C82051C4D8D1EA5</t>
  </si>
  <si>
    <t>9BD03CA6EDAD2575A69FC8081CF98938</t>
  </si>
  <si>
    <t>C0B773AE9671F59F7B9849AD0FCECCF1</t>
  </si>
  <si>
    <t>90519911DB883E8BC319D16EB6E31C73</t>
  </si>
  <si>
    <t>B9679F119328C6D6B24513550A62DD70</t>
  </si>
  <si>
    <t>B0F75ABBE6D7B4D7835116035FBC3345</t>
  </si>
  <si>
    <t>53C2846E54695DD29E1D80090D8E4C0F</t>
  </si>
  <si>
    <t>F5BA481511EEDBEEA82F4F4D4B59C363</t>
  </si>
  <si>
    <t>6E33DF5DDCA7D9840908ED5B7C42D23D</t>
  </si>
  <si>
    <t>6E33DF5DDCA7D98447888F99F7E24B50</t>
  </si>
  <si>
    <t>82C14861A4F8FC0F22D3E279A41A27AA</t>
  </si>
  <si>
    <t>B9594F0A73A8109EEB03E76101526BA9</t>
  </si>
  <si>
    <t>B9594F0A73A8109EB956805B954EDAEE</t>
  </si>
  <si>
    <t>95AB4BC1B8152E5AAA37B7F8171EE25F</t>
  </si>
  <si>
    <t>C6753AC1EE5F2316D7C189B264E31AC2</t>
  </si>
  <si>
    <t>CD6E74B24036A067F68A20BC9831280A</t>
  </si>
  <si>
    <t>1F9AD4DDA1D802EC8B2B81223CE1ACB6</t>
  </si>
  <si>
    <t>9D1C75B0A0C59EBB0DD7EAA935947964</t>
  </si>
  <si>
    <t>9D1C75B0A0C59EBB7B22190CA0CEAA9A</t>
  </si>
  <si>
    <t>9AF62FF33B953417D2CC71C4F58B73DA</t>
  </si>
  <si>
    <t>7ABD48DF9805C219C3198C6566DF0AC1</t>
  </si>
  <si>
    <t>931E49539EB5A1E3FC6F5C9357FD4EC9</t>
  </si>
  <si>
    <t>931E49539EB5A1E3110C9BC487F85B26</t>
  </si>
  <si>
    <t>C85908CA66E387D6EED61B953B83797D</t>
  </si>
  <si>
    <t>D3BBBFBDB9805D3BE6920014334E7DC9</t>
  </si>
  <si>
    <t>D3BBBFBDB9805D3B6AC2423FFBA2FB22</t>
  </si>
  <si>
    <t>CEDDE43DDC0E8B8ED657D298C09B486F</t>
  </si>
  <si>
    <t>E2C822C8D8A92AB2BAC877BEA8D273E3</t>
  </si>
  <si>
    <t>3F99C8D57A3B5AA60E7EFE57E15D89BC</t>
  </si>
  <si>
    <t>3F99C8D57A3B5AA6AF3FBC9B61BF1B43</t>
  </si>
  <si>
    <t>56B874F0BB02F7D0C664DC1D013EDD3E</t>
  </si>
  <si>
    <t>CF7366004E0BB5748F420E588FD8FF12</t>
  </si>
  <si>
    <t>CF7366004E0BB5747A5C3D3F9D3B31CC</t>
  </si>
  <si>
    <t>8FEFD0926A59FAA12227883954A05701</t>
  </si>
  <si>
    <t>3371E6724C2B0DDBA7FDF8BC65CB7D64</t>
  </si>
  <si>
    <t>614828FCC53B74B2FED132F88141BC62</t>
  </si>
  <si>
    <t>614828FCC53B74B2140AF4994BF1B303</t>
  </si>
  <si>
    <t>AAF31252B7B3A978F20AACBBB88BC83E</t>
  </si>
  <si>
    <t>8BEE85E311764F5F55CEF90A979F6758</t>
  </si>
  <si>
    <t>D86494DD3CB4F4B863335CC87F6EEBFF</t>
  </si>
  <si>
    <t>C985D472C69952EB6CCF5D274F20ED4E</t>
  </si>
  <si>
    <t>C985D472C69952EBD7847F561CD39951</t>
  </si>
  <si>
    <t>2C3F9B4F43199D2CC4C852FFAE3231ED</t>
  </si>
  <si>
    <t>01A529BE8FFEAB20BD6FF1BD64DF8331</t>
  </si>
  <si>
    <t>62F6DDB800872B5DC850632B1CDBF226</t>
  </si>
  <si>
    <t>62F6DDB800872B5D6135B8E812A565EE</t>
  </si>
  <si>
    <t>1E66384C81765EA68E190AA4D09D4BD7</t>
  </si>
  <si>
    <t>1E66384C81765EA69EB4F85DF3A876D8</t>
  </si>
  <si>
    <t>E44F37DB5D7098BC9706F2B8DF6C7CAA</t>
  </si>
  <si>
    <t>BD8733ED33903314B4E7033CA73405F0</t>
  </si>
  <si>
    <t>B21BD510C4B1D709589A6F2D2E3DA502</t>
  </si>
  <si>
    <t>4D33FBB3F0F6147699453DE01C4CD253</t>
  </si>
  <si>
    <t>4D33FBB3F0F61476BC831074C65F0F31</t>
  </si>
  <si>
    <t>EC6CF4D22B1F4015F9906450A5E9CDEE</t>
  </si>
  <si>
    <t>EC6CF4D22B1F4015295C9EA5A87B9739</t>
  </si>
  <si>
    <t>B195A4F724563085CC619188C0874EC0</t>
  </si>
  <si>
    <t>E203D8B102E974E590BB50D7AA5C6485</t>
  </si>
  <si>
    <t>E203D8B102E974E5AC9757A18463725B</t>
  </si>
  <si>
    <t>5D2D215E41BBC5FF7FF390960BBD0FB4</t>
  </si>
  <si>
    <t>85291AB1989F59750A831AD6BBF35C38</t>
  </si>
  <si>
    <t>A75D52BD315388F4BAA4AB12AE7FDF0D</t>
  </si>
  <si>
    <t>DEDACA4BE7FE1DFE873F2A8C8C3313A6</t>
  </si>
  <si>
    <t>7CFE5DF42A6B5931C8C1EE42C63A56C5</t>
  </si>
  <si>
    <t>9F709CF0A4EA18422EF0964553295A74</t>
  </si>
  <si>
    <t>BD7EF4F9C5523CF507FC150D24F671AD</t>
  </si>
  <si>
    <t>D0246DF854DA19DB40DF11BB872E80A4</t>
  </si>
  <si>
    <t>DFBFDBC64A8771141BAB0486AA8E41BE</t>
  </si>
  <si>
    <t>C00350E39094733F6996E352EEDE2B2F</t>
  </si>
  <si>
    <t>74C7C129B9AFC1BABAC82669178D1CA7</t>
  </si>
  <si>
    <t>13E1834FF78C4A119C5C2777BBA4C99B</t>
  </si>
  <si>
    <t>7A0EDF8E994F113D79646D4F38D2362D</t>
  </si>
  <si>
    <t>7A0EDF8E994F113DD1D6D876B6AB2CE0</t>
  </si>
  <si>
    <t>E3F806432A5B819FA1DAA01BD7728709</t>
  </si>
  <si>
    <t>C3915B6B43D245FDE227619DF29FE025</t>
  </si>
  <si>
    <t>9B689FB09267B7D07FAF1BC8EDCDC010</t>
  </si>
  <si>
    <t>409872828DCBF0609D41D420131E0F6C</t>
  </si>
  <si>
    <t>57CFFD1EDA160D76791ADB90E8C0B96D</t>
  </si>
  <si>
    <t>E0B9DAD869473403F76507F1213F3854</t>
  </si>
  <si>
    <t>E0B9DAD86947340310A307DC1772D1D0</t>
  </si>
  <si>
    <t>2D022565BEA001B10463529504F476A7</t>
  </si>
  <si>
    <t>D7FC258CDE6C971D55F6D840AEFC4F60</t>
  </si>
  <si>
    <t>9E474B9D0BC55F2311EE33D72BFD2D14</t>
  </si>
  <si>
    <t>8A2A6AD0935A73405C13CDB42E488164</t>
  </si>
  <si>
    <t>685FB0CBA37F6F95B7075E1AC6BADA55</t>
  </si>
  <si>
    <t>8D89D6F14F11E0E7BBF9F94C688EB9AC</t>
  </si>
  <si>
    <t>1369510EC38EF9E0E55C533B9D3C67F1</t>
  </si>
  <si>
    <t>1369510EC38EF9E044A5983429B2D97F</t>
  </si>
  <si>
    <t>111645BDFD8DF4A4AD71F3490A732BA8</t>
  </si>
  <si>
    <t>2C6E95CA4390F27080F87E85039DAF13</t>
  </si>
  <si>
    <t>67A2B45D0B3C281195A348EFE4E08057</t>
  </si>
  <si>
    <t>8213BDF8AC4A5754646923A46C251949</t>
  </si>
  <si>
    <t>82025AE61A6CFB099BDC68A70740266F</t>
  </si>
  <si>
    <t>520C8D479224D3F23F8C5B778BD73231</t>
  </si>
  <si>
    <t>9F5C1BD4B091276B440DD5B6FDC37BF9</t>
  </si>
  <si>
    <t>96F47274ACF53DCCB1402202B35337B4</t>
  </si>
  <si>
    <t>EF53525998F3B9F4D5BCF5061A262105</t>
  </si>
  <si>
    <t>EF53525998F3B9F468EB1CDCBC37E2CF</t>
  </si>
  <si>
    <t>5144149615E6B0F1F597E0CC4967F441</t>
  </si>
  <si>
    <t>7E0AB864F4D204CFD6BE6CEB7449A8E6</t>
  </si>
  <si>
    <t>304113253E42F28A61E3E34BBF255FA3</t>
  </si>
  <si>
    <t>CDD382FD35BD7686D35E47E005508C99</t>
  </si>
  <si>
    <t>6CF6B185F95FA8FE3782C1282780C8D3</t>
  </si>
  <si>
    <t>CAA5DD1C42964CD028FA31D00E87AA89</t>
  </si>
  <si>
    <t>48AEBEEEEDF6FD085E8D3207B0CEEB38</t>
  </si>
  <si>
    <t>48AEBEEEEDF6FD08CB6D11BFE9ACE0E3</t>
  </si>
  <si>
    <t>C6040A5B0518DD6C9B1CE3152CFC84E1</t>
  </si>
  <si>
    <t>8E62C2D2FF9B4D8F8A2D347FCC7E0007</t>
  </si>
  <si>
    <t>7AC2153D7A48460300CE1C121CDE2DA5</t>
  </si>
  <si>
    <t>B192ADA9DDDB2443C1B1550DFFF73E7D</t>
  </si>
  <si>
    <t>6248BA12CAA7B44DC61808A488C25F64</t>
  </si>
  <si>
    <t>71E270A1FCCB69ABFC27464A388DC1A1</t>
  </si>
  <si>
    <t>4F00BE36A32A9E0AF0815D16175A757C</t>
  </si>
  <si>
    <t>9BE702B77AD34E148FFA00E25A4752E4</t>
  </si>
  <si>
    <t>803786C18CEB26A0C885CF2F75C78CB6</t>
  </si>
  <si>
    <t>C26CED0FFE66B7672300A2149B494FDB</t>
  </si>
  <si>
    <t>4FF786E152162FD8DEB20C43D842FC6C</t>
  </si>
  <si>
    <t>4FF786E152162FD8114B501AB020A7BA</t>
  </si>
  <si>
    <t>8662434E3414845B8D067CFD6D36400A</t>
  </si>
  <si>
    <t>28647FC27668F5AB5603B4691E79E512</t>
  </si>
  <si>
    <t>89AE6E488277EC93F5C48B9EDCC51B1A</t>
  </si>
  <si>
    <t>934D26955526EF2B08C0DFEBE9C7E16B</t>
  </si>
  <si>
    <t>934D26955526EF2BD03B0D068A2774EC</t>
  </si>
  <si>
    <t>6AC78769C981F745856476743F302FC4</t>
  </si>
  <si>
    <t>EA74B172E199F9DE831BEA27ECDA1A00</t>
  </si>
  <si>
    <t>7B98D0503DC03DB41602CE5B85092B16</t>
  </si>
  <si>
    <t>87A04CDDE80D122C145A289150AF7327</t>
  </si>
  <si>
    <t>7A337C2824AE9CF059F01B1AC27E2EA3</t>
  </si>
  <si>
    <t>7A337C2824AE9CF0A6A2966608B5BFC6</t>
  </si>
  <si>
    <t>445EF6CDA46A4F66D656B3D86F8FAFD0</t>
  </si>
  <si>
    <t>445EF6CDA46A4F667473F168778BDF90</t>
  </si>
  <si>
    <t>5B93D2BDED2D427FCAF3A2185D54DD6F</t>
  </si>
  <si>
    <t>7DE5E40DA73A41E66BF7162A14452960</t>
  </si>
  <si>
    <t>7DE5E40DA73A41E617A1ED34A2BC8514</t>
  </si>
  <si>
    <t>B48AD7BBDB194525F351787D0A8B4D33</t>
  </si>
  <si>
    <t>DBDF0E78A84725473D6D272D03E715A8</t>
  </si>
  <si>
    <t>70052A359065DE331F0AD0780F258160</t>
  </si>
  <si>
    <t>70052A359065DE33AD83D4EA1F3D3841</t>
  </si>
  <si>
    <t>F925E0EDB9356271401385540FBDA0AF</t>
  </si>
  <si>
    <t>15461585AD926F0BBE77F91826B48174</t>
  </si>
  <si>
    <t>DC3EA17810CB769574A89DD3E73245EF</t>
  </si>
  <si>
    <t>DC3EA17810CB7695934BC16117BB3528</t>
  </si>
  <si>
    <t>02391A93506CDDA854364B3D68D8B546</t>
  </si>
  <si>
    <t>02391A93506CDDA8F4BB420A093A19D2</t>
  </si>
  <si>
    <t>B29655BD9467761CEE27E0BBF0545015</t>
  </si>
  <si>
    <t>848D3388BBC74E64DE2903775C45B958</t>
  </si>
  <si>
    <t>D5F37E119049A707BB663CA2A5DB0F00</t>
  </si>
  <si>
    <t>74821F2E4FC2D8D7F05D7883F2DF2920</t>
  </si>
  <si>
    <t>697AB30BDD00FD79210925BC9D9C1979</t>
  </si>
  <si>
    <t>478852D4FF832BD79B205F361EFE748C</t>
  </si>
  <si>
    <t>7E3DF54DBA4E4542E48AB738536A3AF4</t>
  </si>
  <si>
    <t>7E3DF54DBA4E454261E1BD44FC613F74</t>
  </si>
  <si>
    <t>7E717E2544FCBC612A51CC4034ED2137</t>
  </si>
  <si>
    <t>223DE211D1D72DCC341E1B43B7C69C3F</t>
  </si>
  <si>
    <t>223DE211D1D72DCC8495C68754FCFDB2</t>
  </si>
  <si>
    <t>659DD80C033EEF87EFA0585A0A88F6B5</t>
  </si>
  <si>
    <t>C8DAD7DE2DF1DF233626DA3FB109CF61</t>
  </si>
  <si>
    <t>C8DAD7DE2DF1DF2324251B824CE46852</t>
  </si>
  <si>
    <t>475E3FFCEDB24B2EA9DB498679C0BEEF</t>
  </si>
  <si>
    <t>6D084331E8895D14FF14244952E53293</t>
  </si>
  <si>
    <t>77921BC04A535597A0A18A1A336EE8FC</t>
  </si>
  <si>
    <t>B916D1EA3E3E238130C01030C2D0E75C</t>
  </si>
  <si>
    <t>75C3A7FFBF5313318333B7CFF72217FB</t>
  </si>
  <si>
    <t>75C3A7FFBF531331723C93E14AF76A48</t>
  </si>
  <si>
    <t>9742449AB66E2F66DDBF5954ED876B78</t>
  </si>
  <si>
    <t>85962D2AABA510C1ECC33A01062E4A87</t>
  </si>
  <si>
    <t>D601026AC860A1F13EE7E3412640DF82</t>
  </si>
  <si>
    <t>57A33C7EC7B35430DB2337CCCD1D15BE</t>
  </si>
  <si>
    <t>2058E5F19B9DC60B62DB35509B1ECC2B</t>
  </si>
  <si>
    <t>5D2BCE309F82896D9BC445DE177C2813</t>
  </si>
  <si>
    <t>DDBFECE1802768A32194AAC23CEC075A</t>
  </si>
  <si>
    <t>F1FD5DDAEACE672D1A65D6511D09B624</t>
  </si>
  <si>
    <t>C92723A6502FEE2744AC3431EE6A9F4E</t>
  </si>
  <si>
    <t>7E4F7316D0D305806095F2D2164017B7</t>
  </si>
  <si>
    <t>66F370E2EB902CF4EB03E0DFF8E3C3D3</t>
  </si>
  <si>
    <t>67A02755211A921BA962A31CBAD16027</t>
  </si>
  <si>
    <t>30BE63D988AD594D440BF287A24A2877</t>
  </si>
  <si>
    <t>DBD98CAB13AB103B1E38C661DB3BDA4B</t>
  </si>
  <si>
    <t>108CEE0878C11FA437C563D49504F352</t>
  </si>
  <si>
    <t>238A60657355365CAF22DABFE730B137</t>
  </si>
  <si>
    <t>31C827C7E531B46DB78D23F16315917A</t>
  </si>
  <si>
    <t>78F7279CEEB4D6C495F1AD8018F675E7</t>
  </si>
  <si>
    <t>02107E7DCEF8E055E5CC23C700367BA7</t>
  </si>
  <si>
    <t>280BAE4226324416E0F9A1DFC9E3372D</t>
  </si>
  <si>
    <t>5E6EC10C8EBA273539A0C47F761EC9DC</t>
  </si>
  <si>
    <t>5E6EC10C8EBA273523D53A22AAB920AB</t>
  </si>
  <si>
    <t>5CBD7A6C314528D957CB62894EDFC7E5</t>
  </si>
  <si>
    <t>1D2B9482413E3318733CC33F67393647</t>
  </si>
  <si>
    <t>B51A96701FB25414F3AFE4FC2B807681</t>
  </si>
  <si>
    <t>D4EFD761C5AA91BA4BEE2DC9D8990C29</t>
  </si>
  <si>
    <t>4E437188EA16FCBB99D98F9CE30203EE</t>
  </si>
  <si>
    <t>4E437188EA16FCBB9E3E46FA8DBC6226</t>
  </si>
  <si>
    <t>1B3B9AFAF9456527F697DF14D19FA38D</t>
  </si>
  <si>
    <t>5469F46FA90E05F6DD4F5132842D3D22</t>
  </si>
  <si>
    <t>EB9669B5976C3B88899FA52EF9ED5F60</t>
  </si>
  <si>
    <t>69D785F82ECDF838E0087E5D6803A78E</t>
  </si>
  <si>
    <t>C8387635E1747F92CF903639F2A55CB5</t>
  </si>
  <si>
    <t>C8387635E1747F92460C3D3F174F6A96</t>
  </si>
  <si>
    <t>F57231F8C126D378CF179730FC1A2CB6</t>
  </si>
  <si>
    <t>F57231F8C126D3783304775B83DFCA48</t>
  </si>
  <si>
    <t>1209623575A25EDA572DB0644F51E0FD</t>
  </si>
  <si>
    <t>2EC064073872FEAD559F066002C247E3</t>
  </si>
  <si>
    <t>E67F4B88D29567C8E5D12D8C8A132CA1</t>
  </si>
  <si>
    <t>492F3A6AA166F24B2735254A58E6A821</t>
  </si>
  <si>
    <t>205DA4C970B2FDE23BCF19BD0BEBACC6</t>
  </si>
  <si>
    <t>A5AE5958F83B1435B0A85BF72F509505</t>
  </si>
  <si>
    <t>D41D5FD3B2B5171535C4B775BDA9EF36</t>
  </si>
  <si>
    <t>0428D919FCE673359223BEF4DFC91E8E</t>
  </si>
  <si>
    <t>777ECB72B8D3C071C910298AEF45589B</t>
  </si>
  <si>
    <t>650CEE4BFAE12152A6A0BB79F1FFB8FA</t>
  </si>
  <si>
    <t>FFB66D0578AF97D030263B28BC35C0FC</t>
  </si>
  <si>
    <t>8684FC046443927188A401CE84B8BCF3</t>
  </si>
  <si>
    <t>F9B961DC489723B314A1FFD719767779</t>
  </si>
  <si>
    <t>5D6107DA719821D0282CDE91CBC86CED</t>
  </si>
  <si>
    <t>053876EE396EECA37E03D6AC57F64626</t>
  </si>
  <si>
    <t>EF06E3A0FD70BF50C77A34581E5338FE</t>
  </si>
  <si>
    <t>C07EEFA401BF0DDE787FF147A968F48C</t>
  </si>
  <si>
    <t>2FC39803FC062EE997010CCE13A1391F</t>
  </si>
  <si>
    <t>8F1370D7743F7B6E50B6D073B4EEA99A</t>
  </si>
  <si>
    <t>5E97F699855BAB1DABD11BB4BB32BD17</t>
  </si>
  <si>
    <t>8A76973B28A7F9E49F2C7E16041E3267</t>
  </si>
  <si>
    <t>3DA76E86DED9BAD31B20B0BE18156420</t>
  </si>
  <si>
    <t>938679B1D86ED7C4E8E4E8B0006A7E78</t>
  </si>
  <si>
    <t>70AA79402433AB895AFF366539FD3800</t>
  </si>
  <si>
    <t>F824534D4AF345DF2304A5A8022F5604</t>
  </si>
  <si>
    <t>A65C792AAA3961F0FA7C48C65F98F913</t>
  </si>
  <si>
    <t>BA349809ACB624E6442DA7A54A98A473</t>
  </si>
  <si>
    <t>26570B573B15EB37859BCF26A52BA774</t>
  </si>
  <si>
    <t>45216</t>
  </si>
  <si>
    <t>45217</t>
  </si>
  <si>
    <t>45218</t>
  </si>
  <si>
    <t>45219</t>
  </si>
  <si>
    <t>45220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</si>
  <si>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</si>
  <si>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</si>
  <si>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</si>
  <si>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</si>
  <si>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</si>
  <si>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EF101C74175592E61940D86BA10BD036</t>
  </si>
  <si>
    <t>No percibe Dietas</t>
  </si>
  <si>
    <t>A6112667A80DC9AEBEF7D031AC8E7C47</t>
  </si>
  <si>
    <t>137A5C61CFFE5537941A236846A2489C</t>
  </si>
  <si>
    <t>882F46B64EAD9E6399AD911571BFE3CD</t>
  </si>
  <si>
    <t>8808F08E83E97A847825C985A633AB2F</t>
  </si>
  <si>
    <t>96BF09807D9BEC7AA0F84AB65DDC6BD4</t>
  </si>
  <si>
    <t>D5CB2B5017E00D0B8B55E519099CF6B5</t>
  </si>
  <si>
    <t>395E84D2B661B5DCAC98F5A7D400BA23</t>
  </si>
  <si>
    <t>D4C2F8711B0FEAAD7F05BB8886BD21DE</t>
  </si>
  <si>
    <t>8C468D8AFEDF8A26A9A63675FA51E74E</t>
  </si>
  <si>
    <t>1AA22791EEF2A3F1AA8850325E7C3BE0</t>
  </si>
  <si>
    <t>1AA22791EEF2A3F182B2BF4C5FA55EC9</t>
  </si>
  <si>
    <t>CF50E2F141E5533724493F428F6A3DCC</t>
  </si>
  <si>
    <t>1A451A9CFED2A8B1E27B9C0D394ECD32</t>
  </si>
  <si>
    <t>762C1D3CB851EA54EA94FD105639F47A</t>
  </si>
  <si>
    <t>469F22C58E329F8B0536EBC55F0B6E18</t>
  </si>
  <si>
    <t>DB18BDDA70EEEB16D2611A7A5CBA659F</t>
  </si>
  <si>
    <t>7CA5305E68A0A420AAFE2B1603C98C4A</t>
  </si>
  <si>
    <t>D39ED30894936986BE41C1140DFDA7F5</t>
  </si>
  <si>
    <t>DDD22CE74B04F321CA3A3F0371F01D33</t>
  </si>
  <si>
    <t>CF7B9440A429B565545C7983BB9D74BC</t>
  </si>
  <si>
    <t>20F71BDD760B198CEA8077383807D27B</t>
  </si>
  <si>
    <t>0EF6A5760E8AD15A95049953F88B2430</t>
  </si>
  <si>
    <t>E1B9C32775B7601EAC184FEC07ECE93B</t>
  </si>
  <si>
    <t>4BE93C41CCD57EE16C8EE06EFF056F60</t>
  </si>
  <si>
    <t>08E2FB2BCFD4B016C95B3057088FAF0A</t>
  </si>
  <si>
    <t>688D3803A526CB63C10E4FE4DAB4994D</t>
  </si>
  <si>
    <t>BED966BA59DC1EBB55A45EC567BEE7EB</t>
  </si>
  <si>
    <t>25AA8C6FB93B80ABFD669EF7AD4135B4</t>
  </si>
  <si>
    <t>F4E6140C8A46B194C7BF1D183B9438D9</t>
  </si>
  <si>
    <t>426AF1508DFE326CC5D15886A790E3DE</t>
  </si>
  <si>
    <t>B55766A31EDF524CEDBB25BDE2030D26</t>
  </si>
  <si>
    <t>AB067BE5D5A98BFB9FB7BFD4F513E1A8</t>
  </si>
  <si>
    <t>42888B652351D8ABA060F7D87F80B02A</t>
  </si>
  <si>
    <t>E21EAEBB016CBAF3D4AF509DF19B4A63</t>
  </si>
  <si>
    <t>2CD4CF0A57D103CE1CD4DD8B1E7246AA</t>
  </si>
  <si>
    <t>386EDF32C2F1E3EBBDDE027B0C936C3E</t>
  </si>
  <si>
    <t>386EDF32C2F1E3EB5EDD895DC0499B87</t>
  </si>
  <si>
    <t>A701BFAAD8B90DA17A0B178A94630195</t>
  </si>
  <si>
    <t>D7DF1006C1BCEB431D9375A558FBA1A6</t>
  </si>
  <si>
    <t>EAE8EA91DE15060EFFAA8F4D5EF50BFE</t>
  </si>
  <si>
    <t>C1D3ACFCDD13868BE7C279735C390676</t>
  </si>
  <si>
    <t>88F00FE846E7F79AAF499EA9DF18220C</t>
  </si>
  <si>
    <t>318741E8ECFCDF10390EF4B68AFB2B0A</t>
  </si>
  <si>
    <t>7E74EF1436101C194FCCF61C6243B59E</t>
  </si>
  <si>
    <t>2392E4B3D2DDA8E369FB0F8B3749534F</t>
  </si>
  <si>
    <t>11F9448E635B7A12E39BD5B20B460103</t>
  </si>
  <si>
    <t>B41EF725EF1E371B916793722C5B7D36</t>
  </si>
  <si>
    <t>B41EF725EF1E371B6F8DC24BB4F3D71C</t>
  </si>
  <si>
    <t>F5CE26CA8596E7345B8BA3B4E87C6BBC</t>
  </si>
  <si>
    <t>F5CE26CA8596E7342FB6CB0F2E428954</t>
  </si>
  <si>
    <t>83A2F01700520E42230733D547CD6587</t>
  </si>
  <si>
    <t>15277B88A21A6DA1942E1D6D2EAA4D19</t>
  </si>
  <si>
    <t>085A9A697126A6A01F79616DE6B6DAD0</t>
  </si>
  <si>
    <t>085A9A697126A6A058F9D031C56F9DBD</t>
  </si>
  <si>
    <t>ACEF4C448CED0416FA6E613C76F36705</t>
  </si>
  <si>
    <t>7B428D1E041F5B3EE0091EA4D8F505F9</t>
  </si>
  <si>
    <t>C1CF6CAD8E300C41532066285319BB9D</t>
  </si>
  <si>
    <t>F529E34552FED69349DDE596E56CD0B5</t>
  </si>
  <si>
    <t>45EA824BCDBE3E61D0FC1069F27311C7</t>
  </si>
  <si>
    <t>3CF20389B0E9808C7C89615C2DC9E4B0</t>
  </si>
  <si>
    <t>F85E5F8708177B4B81B93634A31AF6E3</t>
  </si>
  <si>
    <t>BC1E9A9C846EFB5927BEAE96B0A467AA</t>
  </si>
  <si>
    <t>4B23F26101EDF8E5752C0CE22790BD4E</t>
  </si>
  <si>
    <t>2064BB7B936FD480BE51F097A2758F61</t>
  </si>
  <si>
    <t>FE2287B67FC94AA488216152382458A1</t>
  </si>
  <si>
    <t>A938B85C5DCC65BE43CF1044126B2A09</t>
  </si>
  <si>
    <t>A938B85C5DCC65BEA2A740A0CCC0E44E</t>
  </si>
  <si>
    <t>8CDB67E515E080B331045FF739ED18E1</t>
  </si>
  <si>
    <t>7095864DDA381561DC8C7312EDB86BFC</t>
  </si>
  <si>
    <t>9BA9ACFF859C7A22689251ECC45DFDDF</t>
  </si>
  <si>
    <t>9BA9ACFF859C7A228C376F77C571A1C8</t>
  </si>
  <si>
    <t>FC724B5EB92D933BD76DB865FDC2E96F</t>
  </si>
  <si>
    <t>C6F4D9D0627F7517DDCC8916ABDE211B</t>
  </si>
  <si>
    <t>2D9A4F679151F59C7D1BBB2AAE4A28CA</t>
  </si>
  <si>
    <t>92D3A4F87A0CC39D3EABB69C967D4899</t>
  </si>
  <si>
    <t>E13C5D3C0BA3C4B9BA659F6334CD4DAF</t>
  </si>
  <si>
    <t>DA634975AC82C0C8937121D36DEA7857</t>
  </si>
  <si>
    <t>C90C91D6CB041A0DCD6851E50075A18E</t>
  </si>
  <si>
    <t>06623BEFEAA3DE7AE19570E740FE793F</t>
  </si>
  <si>
    <t>F8D865A1DEAD73980C89D3D7DBABB325</t>
  </si>
  <si>
    <t>7BDF6EFB60875F7A45D5449309853984</t>
  </si>
  <si>
    <t>797606E42D102456C1F9C156BAAA0827</t>
  </si>
  <si>
    <t>20ED53A9359E15E79FA1D969ADEAF9E1</t>
  </si>
  <si>
    <t>0132A07E8472988521952E7118B3EC1B</t>
  </si>
  <si>
    <t>757C4BC2F445374DABFA324C7C6E6C6B</t>
  </si>
  <si>
    <t>3A8F95D98E14DA12237FD2DA691134CF</t>
  </si>
  <si>
    <t>4109F80EE3A3E4FB2ECC8534C0237388</t>
  </si>
  <si>
    <t>001B6C89F472DEB0D9FB47B0396B48C6</t>
  </si>
  <si>
    <t>75B5FDA7560ADB217275A1F5FFD850C4</t>
  </si>
  <si>
    <t>75B5FDA7560ADB21E7A77A8068AC4A0E</t>
  </si>
  <si>
    <t>50AB6AC5760D485D588844ACC572EB6D</t>
  </si>
  <si>
    <t>50AB6AC5760D485D4D81EE136B7E49CB</t>
  </si>
  <si>
    <t>E721B31A219D437F0E522F1B0076532F</t>
  </si>
  <si>
    <t>0FFE3807DF0CCEF622548214A5C5ECAE</t>
  </si>
  <si>
    <t>1041828727BDBC428CC8BB85D088AA4D</t>
  </si>
  <si>
    <t>1B6D7E1B38CB21A7506CC49DE640B887</t>
  </si>
  <si>
    <t>B3A37FB78C6D9EDABC5911316DCED001</t>
  </si>
  <si>
    <t>3AB2AFC64105A9ED8AE9677B45FB00F9</t>
  </si>
  <si>
    <t>52217C209C0A881D0111FF4AD809C77E</t>
  </si>
  <si>
    <t>DAEF3AB228D7BFD7BB40C489F8D6303A</t>
  </si>
  <si>
    <t>2F0A3E4F8DA4F38B80DA5CD36A21D87C</t>
  </si>
  <si>
    <t>6AF999C7D0EEEBC39002495BB1F99494</t>
  </si>
  <si>
    <t>81194763DD7802B1BE19BB648A086954</t>
  </si>
  <si>
    <t>5AAF5DA9A740B00B8C8595AD1303AD8C</t>
  </si>
  <si>
    <t>EA48D12B7FD2E762F4813A5416E3B0DF</t>
  </si>
  <si>
    <t>FE77247AB554D8EBBAE2F5C14F678C12</t>
  </si>
  <si>
    <t>70D50E0AED8263F2E3C0B1E641DB62A9</t>
  </si>
  <si>
    <t>47F006FFE776A82B84FA8991BD361DDE</t>
  </si>
  <si>
    <t>2AE826B4EE2A3FCF5E49C128005331DC</t>
  </si>
  <si>
    <t>2AE826B4EE2A3FCF5EB91E951E322154</t>
  </si>
  <si>
    <t>411682E2F9BF6C1DDDE9B0EADFB9F9F9</t>
  </si>
  <si>
    <t>75B608B7B7A0631C67786512A66258FE</t>
  </si>
  <si>
    <t>75B608B7B7A0631CF0ABE06B0F4BDCE6</t>
  </si>
  <si>
    <t>35ABE0402686B07BD7F8D6BC1F6537C2</t>
  </si>
  <si>
    <t>D5C241651EB394CD84E05D6BB150DC90</t>
  </si>
  <si>
    <t>A6B1D86E7BD6CF138457036573BB0E69</t>
  </si>
  <si>
    <t>33E898267AB7CAA6B176553381DD76F9</t>
  </si>
  <si>
    <t>33E898267AB7CAA6F426D31336CE9C7D</t>
  </si>
  <si>
    <t>26FDD6886F9A478190B4FFACB7B9E7F0</t>
  </si>
  <si>
    <t>02FDF026083EBC80370196D3699FA4E9</t>
  </si>
  <si>
    <t>02FDF026083EBC805EA98D551AE02C98</t>
  </si>
  <si>
    <t>E411547D889225DEFA5BA367B8D7B486</t>
  </si>
  <si>
    <t>1B0719A5A24560B95C5EBF5F300B17D5</t>
  </si>
  <si>
    <t>671D34984CE955E22749B138189D4BE1</t>
  </si>
  <si>
    <t>F27DE8094F15536E198FDADB9F3B7545</t>
  </si>
  <si>
    <t>513969C864F55DB981A051BBBA76CF92</t>
  </si>
  <si>
    <t>DF3B35D1D6BF82133A2B5F7D1B8A131C</t>
  </si>
  <si>
    <t>C844DE73D56EC47EA4759FB9614AF253</t>
  </si>
  <si>
    <t>964171927DB587634BDFD5A023823851</t>
  </si>
  <si>
    <t>72D4906FAA138A48BAF20D2AAF3D922F</t>
  </si>
  <si>
    <t>D3D52F02FB17422BFDA669A411296EE8</t>
  </si>
  <si>
    <t>8BECB4172214DB996EF3CA18D4EE8287</t>
  </si>
  <si>
    <t>8BECB4172214DB9963C51FBA2CBEEA2A</t>
  </si>
  <si>
    <t>A95A24AB6A53929671732E40951D6569</t>
  </si>
  <si>
    <t>9D66D8BC84BD3128AA236F8D2DB973A8</t>
  </si>
  <si>
    <t>05F2F544410939C30C1CF534E56CF5E7</t>
  </si>
  <si>
    <t>05F2F544410939C3858B77B55AC65B30</t>
  </si>
  <si>
    <t>99D79466BB1E21C9CEF3424D25EF22F0</t>
  </si>
  <si>
    <t>55C29F791569E62C37517A03A38547EF</t>
  </si>
  <si>
    <t>99F5B4A00E816E63EE3DDFC935B1C401</t>
  </si>
  <si>
    <t>02D9191277107ECD7E27616F5426D6E7</t>
  </si>
  <si>
    <t>00A002CF32B2C3DD8F69E8FDFA286FD0</t>
  </si>
  <si>
    <t>D3EBA21458425769732ED0AFB2287EB1</t>
  </si>
  <si>
    <t>D3EBA21458425769AE5B13C52456C902</t>
  </si>
  <si>
    <t>46A1FF4A1423069009F9C78773DDDED2</t>
  </si>
  <si>
    <t>7F2B386E3CD32954B7AF0F55336C6489</t>
  </si>
  <si>
    <t>D97863CD292D6AB8D36D3F5ACD9AB456</t>
  </si>
  <si>
    <t>D97863CD292D6AB8B2EAB23A50614179</t>
  </si>
  <si>
    <t>37BAA04727682136C54EBC5DBD585158</t>
  </si>
  <si>
    <t>F8A3399BD2A7E112AA57F3A062781ABF</t>
  </si>
  <si>
    <t>6B7261A0DBFF3F935E58E30B9D7D8B14</t>
  </si>
  <si>
    <t>73A04A429717273725E495D96B827013</t>
  </si>
  <si>
    <t>603892B491A21FB0B3B9C73C3C4E3F3E</t>
  </si>
  <si>
    <t>CDE7C988DCF9CF1F06C6088191016EA9</t>
  </si>
  <si>
    <t>54483B3E67BD6710F4DB6EB6BAE08340</t>
  </si>
  <si>
    <t>4D9C71FE9334FE3077AADA95880E49D7</t>
  </si>
  <si>
    <t>B4824E2D625ABD43EC9A7E8D9D20B7FD</t>
  </si>
  <si>
    <t>7EE3251F3761C0579692D88500F75D4D</t>
  </si>
  <si>
    <t>F73BC958F09DF995BA5D9085E36E0AF4</t>
  </si>
  <si>
    <t>80452F7C4326AFBD40123649922DA388</t>
  </si>
  <si>
    <t>D2C23A4B3EFED2AD498D5E1AE0AE2C61</t>
  </si>
  <si>
    <t>BCB9ADC5E17F00DCDCE0696892207E7A</t>
  </si>
  <si>
    <t>A2658A47337E798D476619D1DE7F9F69</t>
  </si>
  <si>
    <t>A2658A47337E798DB67D773A66DE96AD</t>
  </si>
  <si>
    <t>128DCB4E2E5521A829CE041C85688876</t>
  </si>
  <si>
    <t>C1DB24AFB98D75161C17D7F3720FBF0D</t>
  </si>
  <si>
    <t>C1DB24AFB98D7516EC1E1438F5DEED12</t>
  </si>
  <si>
    <t>F620976522A89BA9D371FF6EAADF7CC4</t>
  </si>
  <si>
    <t>63253A9C93DB9508AE952A1D99C59FBB</t>
  </si>
  <si>
    <t>63253A9C93DB9508B5672446BAC39D76</t>
  </si>
  <si>
    <t>7BCDBBDD2E51E22F437B10221449B6CC</t>
  </si>
  <si>
    <t>7BCDBBDD2E51E22F9E86108CDB1BAC3B</t>
  </si>
  <si>
    <t>6A3C26300C767BA5B944F9D5AF0FC5B5</t>
  </si>
  <si>
    <t>B371883AB6B426A433BCDB9B2AB39CFB</t>
  </si>
  <si>
    <t>95EFE42BE6EC91C4D4DE349A63FA7462</t>
  </si>
  <si>
    <t>95EFE42BE6EC91C43A4DD9DEF8AD7F55</t>
  </si>
  <si>
    <t>AEA69520B0C8BE34E6D8CC7A9BD21E99</t>
  </si>
  <si>
    <t>CB66ED8FCE618D6DC468B84DCEE8B10C</t>
  </si>
  <si>
    <t>719BAF803371BDE15E41EA6E1DF56F36</t>
  </si>
  <si>
    <t>C588C3EF5998117699DCAC67F25A4022</t>
  </si>
  <si>
    <t>130A423EF808C24E66F8A861434B3A64</t>
  </si>
  <si>
    <t>F40695E5882ED02E37124B01AC853AEF</t>
  </si>
  <si>
    <t>DB1CA19E78CE57F0C14B431469C92CB3</t>
  </si>
  <si>
    <t>B4AD74868A6B3BE516B579F57432A083</t>
  </si>
  <si>
    <t>7A2C28C5FF5C91A6FF6E4B8B543ACC30</t>
  </si>
  <si>
    <t>AF2727CE58DCEBB932C236AB26D6AF8E</t>
  </si>
  <si>
    <t>D2729D580A6C714AE3DA65B163CAE291</t>
  </si>
  <si>
    <t>67656FE9BA188DA46481D52D174F22F1</t>
  </si>
  <si>
    <t>05A0BA901013B34AF202F89DAD99DB7C</t>
  </si>
  <si>
    <t>F302D482E91C212B67C71EB4CA8CAB7E</t>
  </si>
  <si>
    <t>EF1C05399F21C656609715914EA3C2A3</t>
  </si>
  <si>
    <t>55E6C54760DD83F7428341759E8FCD3A</t>
  </si>
  <si>
    <t>03E2CD86FB68541764A17A0E12AAE3D9</t>
  </si>
  <si>
    <t>12208E733DA9AFEFD3FF72326DECC4E2</t>
  </si>
  <si>
    <t>58EC2EF037CCB9ECA72BBC5F33AEECEA</t>
  </si>
  <si>
    <t>A58F4F21E239CF7DC06EE42B779DDACB</t>
  </si>
  <si>
    <t>393ED941EFBFAA9574DF336B5F6721A8</t>
  </si>
  <si>
    <t>531C8FC746A08D78A7D72E1A161FF845</t>
  </si>
  <si>
    <t>B261A0E11323E0958E35D26AB9732175</t>
  </si>
  <si>
    <t>B62BF35FEE8BC40F4A1A6E92D71C16EC</t>
  </si>
  <si>
    <t>251DD0496E554CDB3A0792ABDBA1A7F5</t>
  </si>
  <si>
    <t>62F4B9827CE591994B90B06F889C22CC</t>
  </si>
  <si>
    <t>A286B211CC03CF5B037678E826588C5B</t>
  </si>
  <si>
    <t>A286B211CC03CF5BA9CFB6248B6ABE95</t>
  </si>
  <si>
    <t>1BCA1D46FAAC6FB4E94FC51D2D240D93</t>
  </si>
  <si>
    <t>EF15538CFED9C03D0FBD40DB5484477F</t>
  </si>
  <si>
    <t>EF15538CFED9C03DC77D60008520DA1C</t>
  </si>
  <si>
    <t>8CDE78601A234E44F26BEBE499357312</t>
  </si>
  <si>
    <t>8CDE78601A234E440872DDF38BA40BD8</t>
  </si>
  <si>
    <t>A3765B3308CAEA95E6C4D02C03A1F0FF</t>
  </si>
  <si>
    <t>A3765B3308CAEA95969525917FF53B88</t>
  </si>
  <si>
    <t>401FC8841286BAD79E2B64232DC83E1E</t>
  </si>
  <si>
    <t>AF5E661B2C44612A1608C14F21D1C58D</t>
  </si>
  <si>
    <t>5BCD45FAF1F256366CB76DF043792BE7</t>
  </si>
  <si>
    <t>05851AA078A1AF714E0880C5F408789A</t>
  </si>
  <si>
    <t>05851AA078A1AF717067F2A427F58C2D</t>
  </si>
  <si>
    <t>131D62371289237B542A8BFC86E6D62E</t>
  </si>
  <si>
    <t>716A10ACFFCED373307914396B2558A5</t>
  </si>
  <si>
    <t>D3E505CFB68F45805C1AB0648527DA67</t>
  </si>
  <si>
    <t>538C19CF3E487C751EAEF3B925A12A00</t>
  </si>
  <si>
    <t>2B3CD25540495D3CF2328F6D1E8DBB1B</t>
  </si>
  <si>
    <t>C0FFC437F816FE6D92F0CA9D5BD32043</t>
  </si>
  <si>
    <t>604D5B04927C2EDCCB0D1E68D79E2738</t>
  </si>
  <si>
    <t>0BA0C0D0EC093843DC7E2A429E113C3C</t>
  </si>
  <si>
    <t>0A9447D52E5E41FD957D097EF9F93961</t>
  </si>
  <si>
    <t>3F26FFF8C293DF751314944DA364D6EF</t>
  </si>
  <si>
    <t>4A54AC725BDD83BCE70680B4B3C8177D</t>
  </si>
  <si>
    <t>3BA8CC00331F68215C5E7BF7EB8B9B4D</t>
  </si>
  <si>
    <t>51345D1E08ABE5341C3FD3E0223D4F83</t>
  </si>
  <si>
    <t>719B8E7FE02F931B4870DB9108285EE3</t>
  </si>
  <si>
    <t>BFFED2995B8CE8F39B4C33F4642AE88E</t>
  </si>
  <si>
    <t>92DC0ECC255D867A947F525DD046F280</t>
  </si>
  <si>
    <t>A01CC5633D320AE395CAD9A8F1537077</t>
  </si>
  <si>
    <t>50355E87C4FCF326B65F03FE71EB3F89</t>
  </si>
  <si>
    <t>24A77D7F117DBC7E58C73E6F8C313496</t>
  </si>
  <si>
    <t>C5CFE6830E181D8184B876C01A88C2BC</t>
  </si>
  <si>
    <t>350BF4019AD3DB7BD8A2090EBEA72CB9</t>
  </si>
  <si>
    <t>350BF4019AD3DB7B3236D29D7D50098B</t>
  </si>
  <si>
    <t>894DB4BE2990A25F1658FDE38E96179D</t>
  </si>
  <si>
    <t>CAB44D5A593D640CE9A38F098D27DC26</t>
  </si>
  <si>
    <t>CAB44D5A593D640C3CF17998C9420900</t>
  </si>
  <si>
    <t>457612C973F615CAC1E5F9E4E5CF1F98</t>
  </si>
  <si>
    <t>8C77536AA3A9CF48C0537AC34789E19D</t>
  </si>
  <si>
    <t>8C77536AA3A9CF48012A6CAF30FB2A73</t>
  </si>
  <si>
    <t>485F2E7EA37A491D1101943C19E13B66</t>
  </si>
  <si>
    <t>3FB25B545115729C8390B1560E849496</t>
  </si>
  <si>
    <t>3FB25B545115729C88F7E0C988BB8F44</t>
  </si>
  <si>
    <t>0002146945547FF9E144721C63D476EA</t>
  </si>
  <si>
    <t>0002146945547FF98179709E24660BF0</t>
  </si>
  <si>
    <t>0D1A8C445249816923A8582F1616C186</t>
  </si>
  <si>
    <t>61A9EC328AC86A3BDC0F6D7EDCE4EE8E</t>
  </si>
  <si>
    <t>652F70F99CB18016E6DFA1A4E435F3DF</t>
  </si>
  <si>
    <t>652F70F99CB180160CD0C66BF56DC716</t>
  </si>
  <si>
    <t>1F198945906A60C96E19F8BB84F9DB2E</t>
  </si>
  <si>
    <t>1F198945906A60C979669847F3426BE1</t>
  </si>
  <si>
    <t>A18F8C85AF0A06D4E897130F0295EFE5</t>
  </si>
  <si>
    <t>E784C76C0298499F68E692B331AB1C50</t>
  </si>
  <si>
    <t>4D3D6CF157FAC8D7C1373219C4269FC9</t>
  </si>
  <si>
    <t>ED71764E75FFD593445F2CFCB852DDD8</t>
  </si>
  <si>
    <t>5BF8907436AEF90697F5483BC38A01DD</t>
  </si>
  <si>
    <t>690EA33D2AB3CEC4F560EE16BEFF4109</t>
  </si>
  <si>
    <t>8626479EAFC83C921EF85F98B5EAACD6</t>
  </si>
  <si>
    <t>B17BB85C06DF1665C023CB4ADD406566</t>
  </si>
  <si>
    <t>3DC0DDE2ADB74103C37A297A83E32D42</t>
  </si>
  <si>
    <t>6F4E9BE3202D5977A0B95AC4937825B6</t>
  </si>
  <si>
    <t>C2795680F08CF16AA7030FB89635729D</t>
  </si>
  <si>
    <t>C2795680F08CF16A1C93CD289B62A1B6</t>
  </si>
  <si>
    <t>BBCC61A56D18523B714B8F636D58810F</t>
  </si>
  <si>
    <t>605653165F1F4485D76DB7FDBD5E8281</t>
  </si>
  <si>
    <t>605653165F1F448571492EC71AF16AF8</t>
  </si>
  <si>
    <t>A974E638FE3B2BB1FD48C32C2E2022A2</t>
  </si>
  <si>
    <t>2A4281D691E6348A96F52CE57F3A4EFE</t>
  </si>
  <si>
    <t>748D62B66C5F9CDEB6BBA43912A65CD0</t>
  </si>
  <si>
    <t>748D62B66C5F9CDE27B2CD0D1690BC88</t>
  </si>
  <si>
    <t>16D44296CEFC7CB46ABC9BC4874E400F</t>
  </si>
  <si>
    <t>6EE30669A117AAD82504EF6E0F4A1040</t>
  </si>
  <si>
    <t>7D28F7F94779AC232CC5ACE766CE458A</t>
  </si>
  <si>
    <t>76310C4012531D51D8A9455EA7901D1A</t>
  </si>
  <si>
    <t>402866BEAB2D62E99E4B1DBC42425201</t>
  </si>
  <si>
    <t>402866BEAB2D62E9796D7FF525FFC4C3</t>
  </si>
  <si>
    <t>273D373316AF4123874432811FAEF7A3</t>
  </si>
  <si>
    <t>273D373316AF4123624C7AF96717664A</t>
  </si>
  <si>
    <t>39147E371DEDBB02B79EA8B8F2FB9A26</t>
  </si>
  <si>
    <t>3DD64729FA9223E1086C5EE973E94CE5</t>
  </si>
  <si>
    <t>AD12F9482EC42A1955634946AF02C805</t>
  </si>
  <si>
    <t>AD12F9482EC42A19455C73F14E64CCE9</t>
  </si>
  <si>
    <t>4C169515BE7906FFB538BF01992656F3</t>
  </si>
  <si>
    <t>70BB43B96530160A3F24BD5519E00C4F</t>
  </si>
  <si>
    <t>7BD846DA2902C098DAB5430A0ED45C69</t>
  </si>
  <si>
    <t>7BD846DA2902C0980BA2A9A2A551D901</t>
  </si>
  <si>
    <t>CBF22388556810D22A9E551DE67F28DD</t>
  </si>
  <si>
    <t>1BFB494CAB9DBD8217E1EDD85B598C98</t>
  </si>
  <si>
    <t>D79FC61CDDEA21C897625FC0A568778F</t>
  </si>
  <si>
    <t>18826527988AB3B8E8CA753843D8FBFD</t>
  </si>
  <si>
    <t>93282BCA2FD989FDA35706C7CF05AF95</t>
  </si>
  <si>
    <t>93282BCA2FD989FD0BC5635D87453F94</t>
  </si>
  <si>
    <t>EC4072A9EE9A8E23A21398F6AE0F5D27</t>
  </si>
  <si>
    <t>0E568ADCF1CCD0FAFB5BC08C4DA7A63E</t>
  </si>
  <si>
    <t>0E568ADCF1CCD0FAE9EE9330D3AFBFA6</t>
  </si>
  <si>
    <t>304DA5BD109045B58D169F568268498C</t>
  </si>
  <si>
    <t>304DA5BD109045B5D2331C7BDEF0BFCF</t>
  </si>
  <si>
    <t>A04957EAC82CCC8E6B167A47EAFAA32B</t>
  </si>
  <si>
    <t>DEF51F8B9F01FD6283953CC35EA10CE6</t>
  </si>
  <si>
    <t>7909650B57B93768E3C07EA9F9E2CFB3</t>
  </si>
  <si>
    <t>7909650B57B93768BE1C42FFCF51BB40</t>
  </si>
  <si>
    <t>6D4DCAD9E7A095F714CBF1E02BE47CE2</t>
  </si>
  <si>
    <t>678F9E89B38CF07260821C969A937B20</t>
  </si>
  <si>
    <t>678F9E89B38CF072635968B799B2620D</t>
  </si>
  <si>
    <t>3BA7FF5096D4DBE8057BCEF6BC9F066E</t>
  </si>
  <si>
    <t>D15E7F6048E204F47756531713662C7E</t>
  </si>
  <si>
    <t>D15E7F6048E204F4B03A6F21FEBCE530</t>
  </si>
  <si>
    <t>C514FDE460E31EB8417DA57C850C2FE0</t>
  </si>
  <si>
    <t>27EA8EA0EC4AE5059F1149262E82520B</t>
  </si>
  <si>
    <t>272D82E5A4A6A9D4E821C9EA2CC89E90</t>
  </si>
  <si>
    <t>C254F6D3EC02CF51D184B5B73B5AFD3C</t>
  </si>
  <si>
    <t>F36F52F4F3DC8158B079387B4B4BB24B</t>
  </si>
  <si>
    <t>F36F52F4F3DC8158403AFA4A254AB7F2</t>
  </si>
  <si>
    <t>C14564FAB73CB99FB35491E40A5A5ACD</t>
  </si>
  <si>
    <t>B485FD08BD95651F826610324B665B7D</t>
  </si>
  <si>
    <t>F3CC8D7ACD9E32F65B46B6E07F0AF77B</t>
  </si>
  <si>
    <t>F3CC8D7ACD9E32F6277473D7FC5BFD4C</t>
  </si>
  <si>
    <t>B90F4C9E7E12C702E7D0BB148426B142</t>
  </si>
  <si>
    <t>B90F4C9E7E12C7025A3B2FF4B9577173</t>
  </si>
  <si>
    <t>2661AE4E415D2FF01D6C6A1001F21E24</t>
  </si>
  <si>
    <t>4F06D75DF5B0E144FBAF52E1EDE1E509</t>
  </si>
  <si>
    <t>736237F1BEE634603305BA17A7F8EEB8</t>
  </si>
  <si>
    <t>736237F1BEE634602D055DC05B8AE6FA</t>
  </si>
  <si>
    <t>E34A6FDF950355888D37D7F9EF5281A9</t>
  </si>
  <si>
    <t>4BCCA60EE2C85E6747EC4D836A29997D</t>
  </si>
  <si>
    <t>04FD8B91B864469D85F0669FB081C30F</t>
  </si>
  <si>
    <t>04FD8B91B864469D81DF9CD0C7E1AA84</t>
  </si>
  <si>
    <t>32A59B020FFAD165BB8E005D24B134D2</t>
  </si>
  <si>
    <t>27A8301C20BA7AA107B73FF36DD661E4</t>
  </si>
  <si>
    <t>27A8301C20BA7AA19D56EC073D714640</t>
  </si>
  <si>
    <t>8A496A616ADCC47DE715C7DDAD34F625</t>
  </si>
  <si>
    <t>D0A0D6E419AA158490662E862637B5DD</t>
  </si>
  <si>
    <t>D0A0D6E419AA1584612A6CCBB07E94DC</t>
  </si>
  <si>
    <t>67EC503126AA96BA0E8751A9C9B38234</t>
  </si>
  <si>
    <t>67EC503126AA96BAEC2C59774048A586</t>
  </si>
  <si>
    <t>DE790C48AC38B2A1D799CEDD16CBB0D6</t>
  </si>
  <si>
    <t>8F3B891284BB44DE1AC86D02245AA92D</t>
  </si>
  <si>
    <t>FCBF3E56D16EBB33A02224C7E133A4D2</t>
  </si>
  <si>
    <t>FCBF3E56D16EBB334FD07E3F03542A16</t>
  </si>
  <si>
    <t>496D328CD62C62DC4EBE656242487002</t>
  </si>
  <si>
    <t>496D328CD62C62DC94AD8B4593644080</t>
  </si>
  <si>
    <t>5132305F22C84259B5E22EEC02369EBF</t>
  </si>
  <si>
    <t>33C3D0489D1C749D82CB1C4994CEC390</t>
  </si>
  <si>
    <t>9BD03CA6EDAD25750D1D356E02AF35E7</t>
  </si>
  <si>
    <t>9BD03CA6EDAD2575732F5039A1617C6C</t>
  </si>
  <si>
    <t>C0B773AE9671F59FF7D8DD7337DF692F</t>
  </si>
  <si>
    <t>90519911DB883E8B13E9982C950D4767</t>
  </si>
  <si>
    <t>B9679F119328C6D6020D72BD31E3E6CF</t>
  </si>
  <si>
    <t>B0F75ABBE6D7B4D7773D70ADB09F9600</t>
  </si>
  <si>
    <t>53C2846E54695DD2E2B5F58782513CAF</t>
  </si>
  <si>
    <t>53C2846E54695DD20414FCEB1A3B40FF</t>
  </si>
  <si>
    <t>3D775CAA1EBB0122F173824735E89811</t>
  </si>
  <si>
    <t>6E33DF5DDCA7D9840A9DCFA1482117CD</t>
  </si>
  <si>
    <t>82C14861A4F8FC0F9597B32E572FE8BF</t>
  </si>
  <si>
    <t>7E28B60184CD8B33C958E679D0980B9E</t>
  </si>
  <si>
    <t>B9594F0A73A8109E2C0D7603357F2A8D</t>
  </si>
  <si>
    <t>95AB4BC1B8152E5AB6CBC8792C017924</t>
  </si>
  <si>
    <t>C6753AC1EE5F2316AFB278B9E284C30F</t>
  </si>
  <si>
    <t>CD6E74B24036A067A10737F8214F9900</t>
  </si>
  <si>
    <t>CD6E74B24036A06767BF0B546D569A1D</t>
  </si>
  <si>
    <t>9D1C75B0A0C59EBBA2A2016404E731B1</t>
  </si>
  <si>
    <t>9D1C75B0A0C59EBB8FF0CC3D4D90BF78</t>
  </si>
  <si>
    <t>9AF62FF33B9534178FE6E16E6D1A21B5</t>
  </si>
  <si>
    <t>7ABD48DF9805C2194F8297F9A5882A60</t>
  </si>
  <si>
    <t>931E49539EB5A1E3166AA3134B49690C</t>
  </si>
  <si>
    <t>931E49539EB5A1E3477716E427A103E4</t>
  </si>
  <si>
    <t>C85908CA66E387D6BD39C778B1BFE555</t>
  </si>
  <si>
    <t>C85908CA66E387D6D6BD6DCA918422E6</t>
  </si>
  <si>
    <t>D3BBBFBDB9805D3BEB881C6693C99025</t>
  </si>
  <si>
    <t>CEDDE43DDC0E8B8EE227A4D07EC08493</t>
  </si>
  <si>
    <t>E2C822C8D8A92AB2B1BF20BDBA2E254E</t>
  </si>
  <si>
    <t>3F99C8D57A3B5AA6553B1AC78581DAE0</t>
  </si>
  <si>
    <t>3F99C8D57A3B5AA6F8A6800442184E26</t>
  </si>
  <si>
    <t>56B874F0BB02F7D0268F122D508652C0</t>
  </si>
  <si>
    <t>CF7366004E0BB574127D7F345ED8BC27</t>
  </si>
  <si>
    <t>CF7366004E0BB574000C773986B938DF</t>
  </si>
  <si>
    <t>0C8EAC16A110C1FA33A185BD57F0DB46</t>
  </si>
  <si>
    <t>3371E6724C2B0DDB946700AB0189542A</t>
  </si>
  <si>
    <t>614828FCC53B74B20E2164D711C2F593</t>
  </si>
  <si>
    <t>62F46B1206932BD12EEFA7E03519D69E</t>
  </si>
  <si>
    <t>AAF31252B7B3A9782903E3BD7BD2C50A</t>
  </si>
  <si>
    <t>8BEE85E311764F5FD05AA10FB857CB2C</t>
  </si>
  <si>
    <t>D86494DD3CB4F4B86EC064512C36AA66</t>
  </si>
  <si>
    <t>E4745F30A19627F53037AD302C2E3463</t>
  </si>
  <si>
    <t>C985D472C69952EB67734DC009499F7E</t>
  </si>
  <si>
    <t>2C3F9B4F43199D2C8D336C605D1668C3</t>
  </si>
  <si>
    <t>01A529BE8FFEAB20448ACC1B6FEE50B9</t>
  </si>
  <si>
    <t>62F6DDB800872B5D065FDDCF33BBA26F</t>
  </si>
  <si>
    <t>62F6DDB800872B5DECE1E49EE53484D5</t>
  </si>
  <si>
    <t>2283E3EAF4A0F723E6C7B87285EE7029</t>
  </si>
  <si>
    <t>1E66384C81765EA62C30B1C12389EAEA</t>
  </si>
  <si>
    <t>E44F37DB5D7098BC289D6E1C2838320F</t>
  </si>
  <si>
    <t>BD8733ED33903314572A303765B7D711</t>
  </si>
  <si>
    <t>B21BD510C4B1D709995F75BFAF47C8CD</t>
  </si>
  <si>
    <t>4D33FBB3F0F6147665033C07E1CB3A5C</t>
  </si>
  <si>
    <t>4D33FBB3F0F614762DA774B6F1DDBB83</t>
  </si>
  <si>
    <t>EC6CF4D22B1F4015590F165C54CED2A6</t>
  </si>
  <si>
    <t>EC6CF4D22B1F40156B139011251664D0</t>
  </si>
  <si>
    <t>B195A4F7245630859F16B47D227249C5</t>
  </si>
  <si>
    <t>E203D8B102E974E5FE4ADC169F7FFC50</t>
  </si>
  <si>
    <t>E203D8B102E974E58A20DA913924D0DD</t>
  </si>
  <si>
    <t>5D2D215E41BBC5FF25F339635167FFDA</t>
  </si>
  <si>
    <t>85291AB1989F597554872442BAA16AFA</t>
  </si>
  <si>
    <t>A75D52BD315388F4136F9A4ACFB73137</t>
  </si>
  <si>
    <t>DEDACA4BE7FE1DFE41E78EA6D990801B</t>
  </si>
  <si>
    <t>7CFE5DF42A6B5931F71DBE9D932CF46F</t>
  </si>
  <si>
    <t>9F709CF0A4EA1842909B299DA45583EF</t>
  </si>
  <si>
    <t>3C97A27CB64E5329233BE2432676B7B2</t>
  </si>
  <si>
    <t>D0246DF854DA19DBFB1BBB19542A47B3</t>
  </si>
  <si>
    <t>DFBFDBC64A877114E385B689C7CF119C</t>
  </si>
  <si>
    <t>BB8AE2254AB22ABF5837579EE8E4F898</t>
  </si>
  <si>
    <t>74C7C129B9AFC1BA4DC3977A9DF2C430</t>
  </si>
  <si>
    <t>13E1834FF78C4A11342F885435DD6384</t>
  </si>
  <si>
    <t>7A0EDF8E994F113D8D3E73FC3BB86941</t>
  </si>
  <si>
    <t>7E577F6BE41BAC868E1B664EA2C33D06</t>
  </si>
  <si>
    <t>E3F806432A5B819F821D6DB7851B498D</t>
  </si>
  <si>
    <t>C3915B6B43D245FDDCF7F6D18A351133</t>
  </si>
  <si>
    <t>9B689FB09267B7D0B3F5B5639D61A856</t>
  </si>
  <si>
    <t>409872828DCBF06026D0737A2D29C821</t>
  </si>
  <si>
    <t>1265328A172DACAE69688BFC3592D8F6</t>
  </si>
  <si>
    <t>E0B9DAD869473403281F4EFF7D5A7579</t>
  </si>
  <si>
    <t>E0B9DAD869473403502AE7614EFE6C32</t>
  </si>
  <si>
    <t>2D022565BEA001B13C89AD650F9C521B</t>
  </si>
  <si>
    <t>D7FC258CDE6C971D30ADDC6FA51866CA</t>
  </si>
  <si>
    <t>8A2A6AD0935A7340E62DE7E35B6D00AC</t>
  </si>
  <si>
    <t>8A2A6AD0935A7340262057AD2B5F405F</t>
  </si>
  <si>
    <t>685FB0CBA37F6F950EF4C580A8EC7F74</t>
  </si>
  <si>
    <t>8D89D6F14F11E0E7AF36A35D3E4143DB</t>
  </si>
  <si>
    <t>1369510EC38EF9E053531723C404FF3C</t>
  </si>
  <si>
    <t>1369510EC38EF9E058BA3C5D902DB2E2</t>
  </si>
  <si>
    <t>111645BDFD8DF4A46C0560219052D530</t>
  </si>
  <si>
    <t>2C6E95CA4390F270495E0D8CE6740115</t>
  </si>
  <si>
    <t>67A2B45D0B3C28114DA1465481652015</t>
  </si>
  <si>
    <t>8213BDF8AC4A5754079E5C48667A9829</t>
  </si>
  <si>
    <t>520C8D479224D3F2201B7A0BCA3B991B</t>
  </si>
  <si>
    <t>520C8D479224D3F29D7D12D0F8B6C326</t>
  </si>
  <si>
    <t>9F5C1BD4B091276BD4609092343682ED</t>
  </si>
  <si>
    <t>96F47274ACF53DCCA992F36F4B585556</t>
  </si>
  <si>
    <t>EF53525998F3B9F4EF5C524AB59835DE</t>
  </si>
  <si>
    <t>EF53525998F3B9F41742B617839F0E64</t>
  </si>
  <si>
    <t>5144149615E6B0F192C59019B8966816</t>
  </si>
  <si>
    <t>7E0AB864F4D204CF3003B3231062EF2C</t>
  </si>
  <si>
    <t>304113253E42F28A69A8074CB38D9147</t>
  </si>
  <si>
    <t>CDD382FD35BD768678ECF62B0AF8D086</t>
  </si>
  <si>
    <t>6CF6B185F95FA8FE795948331244DEE4</t>
  </si>
  <si>
    <t>CAA5DD1C42964CD086B76C533EE5AB62</t>
  </si>
  <si>
    <t>48AEBEEEEDF6FD082B5E7878244A06C4</t>
  </si>
  <si>
    <t>48AEBEEEEDF6FD088D64770D46F67003</t>
  </si>
  <si>
    <t>A7B2404E04892BE70874143AA898E6FA</t>
  </si>
  <si>
    <t>8E62C2D2FF9B4D8F0D91B6ADAFAFECC6</t>
  </si>
  <si>
    <t>7AC2153D7A4846039D295B6EE4BCCA84</t>
  </si>
  <si>
    <t>BAD189350B64FFD41DF55B09DC209B1F</t>
  </si>
  <si>
    <t>71E270A1FCCB69ABCFD9B3B642563B6A</t>
  </si>
  <si>
    <t>71E270A1FCCB69AB5BB3AFD9D4E10D18</t>
  </si>
  <si>
    <t>091D60E8F90A410B01AE68FB812741BB</t>
  </si>
  <si>
    <t>9BE702B77AD34E14CB8476C35CEE048D</t>
  </si>
  <si>
    <t>803786C18CEB26A0DD2AFAB56048EB16</t>
  </si>
  <si>
    <t>C26CED0FFE66B7673E8EA38A8953FE81</t>
  </si>
  <si>
    <t>4FF786E152162FD80CD44D4CBFB0CE91</t>
  </si>
  <si>
    <t>4FF786E152162FD84E6E676CBCF98AE4</t>
  </si>
  <si>
    <t>A9BE7E1412D9439F83D09BAEC706C9EF</t>
  </si>
  <si>
    <t>28647FC27668F5AB7E79C99FE742905D</t>
  </si>
  <si>
    <t>89AE6E488277EC938B75FB7914C9712A</t>
  </si>
  <si>
    <t>934D26955526EF2BA8C4B9BB302ECCCD</t>
  </si>
  <si>
    <t>934D26955526EF2B957402416929AE85</t>
  </si>
  <si>
    <t>6AC78769C981F745CEEC8625D0A2EB03</t>
  </si>
  <si>
    <t>EA74B172E199F9DE66CC2F8A3711A7FB</t>
  </si>
  <si>
    <t>7B98D0503DC03DB4175B5343D5A2E752</t>
  </si>
  <si>
    <t>87A04CDDE80D122C6965868CF3DF32E6</t>
  </si>
  <si>
    <t>7A337C2824AE9CF047F2D6EAFD5112F7</t>
  </si>
  <si>
    <t>B6A686725ACD8D17F26845161CAE876D</t>
  </si>
  <si>
    <t>445EF6CDA46A4F6638626069DDED389A</t>
  </si>
  <si>
    <t>445EF6CDA46A4F66B2DFD6CC781FA920</t>
  </si>
  <si>
    <t>5B93D2BDED2D427F7F1C8A9ECDD0564A</t>
  </si>
  <si>
    <t>7DE5E40DA73A41E68BD7F2C1B4FAD5BE</t>
  </si>
  <si>
    <t>7DE5E40DA73A41E61E23A253F0A29875</t>
  </si>
  <si>
    <t>B48AD7BBDB194525459D680E1F507431</t>
  </si>
  <si>
    <t>DBDF0E78A847254760C837E50110D275</t>
  </si>
  <si>
    <t>70052A359065DE3379C927AECC0B74AA</t>
  </si>
  <si>
    <t>70052A359065DE3379754A3875C472E5</t>
  </si>
  <si>
    <t>F925E0EDB9356271DBD40A27192DC1BC</t>
  </si>
  <si>
    <t>F925E0EDB93562710824DBAEBE309ADC</t>
  </si>
  <si>
    <t>DC3EA17810CB7695F02A8B7F9EB6B7A4</t>
  </si>
  <si>
    <t>DC3EA17810CB76953CC99693FF48BD7C</t>
  </si>
  <si>
    <t>02391A93506CDDA81FB11DE8C5D38232</t>
  </si>
  <si>
    <t>358F672E1542CE658FCB935FF352F6D9</t>
  </si>
  <si>
    <t>B29655BD9467761C078AD358103956A1</t>
  </si>
  <si>
    <t>848D3388BBC74E64E8112ED255E276BC</t>
  </si>
  <si>
    <t>DAB14BCF09A3ED27491FED8BB3EDFEDF</t>
  </si>
  <si>
    <t>74821F2E4FC2D8D74AAB3DFF883A1DEB</t>
  </si>
  <si>
    <t>697AB30BDD00FD79E38F1FB30A169BF4</t>
  </si>
  <si>
    <t>478852D4FF832BD794F9F4D8962940DB</t>
  </si>
  <si>
    <t>7E3DF54DBA4E45423A20021FBE424438</t>
  </si>
  <si>
    <t>CDFF8D380EA56288D1AE8FF0D2313D6E</t>
  </si>
  <si>
    <t>7E717E2544FCBC61DDD78A37D9226693</t>
  </si>
  <si>
    <t>223DE211D1D72DCC5CD32FF3B1708856</t>
  </si>
  <si>
    <t>80DB59E226A0877D9D813675B00EC5F3</t>
  </si>
  <si>
    <t>659DD80C033EEF8752C93A2E42A334F7</t>
  </si>
  <si>
    <t>C8DAD7DE2DF1DF23D4C571B6A3FD1FF0</t>
  </si>
  <si>
    <t>499E9D02838F663288178E61B5997CF0</t>
  </si>
  <si>
    <t>475E3FFCEDB24B2EF0E98AD2AFC1A843</t>
  </si>
  <si>
    <t>6D084331E8895D1411EDFEE1BCBFB2F8</t>
  </si>
  <si>
    <t>77921BC04A5355978754D90706782243</t>
  </si>
  <si>
    <t>B916D1EA3E3E2381F9A037D9560BA503</t>
  </si>
  <si>
    <t>43EBF1FAA8EDD02BBF01FE3851AD7DB5</t>
  </si>
  <si>
    <t>75C3A7FFBF5313319E57B0B1B1991870</t>
  </si>
  <si>
    <t>9742449AB66E2F66C3331E9A0C119166</t>
  </si>
  <si>
    <t>5918216811AD7FA3F5C0C4EFD05FEB1A</t>
  </si>
  <si>
    <t>D601026AC860A1F1E3E45CAFDFF462AA</t>
  </si>
  <si>
    <t>57A33C7EC7B35430A779066B98EF4C9C</t>
  </si>
  <si>
    <t>2058E5F19B9DC60BE7BC3C4B052EF50B</t>
  </si>
  <si>
    <t>5D2BCE309F82896DD4A72B66BEDF36C0</t>
  </si>
  <si>
    <t>DDBFECE1802768A34A963B8BB1ED9D1C</t>
  </si>
  <si>
    <t>9BA67A95FFC835CC43640B81D51F83C9</t>
  </si>
  <si>
    <t>C92723A6502FEE2729C31934B6128F5A</t>
  </si>
  <si>
    <t>7E4F7316D0D305804888909BB98BC295</t>
  </si>
  <si>
    <t>66F370E2EB902CF4ABA4CBDFFEA3112A</t>
  </si>
  <si>
    <t>67A02755211A921B76EBFA6449F999F1</t>
  </si>
  <si>
    <t>30BE63D988AD594D41EB8BC75E8F86BE</t>
  </si>
  <si>
    <t>FBB5497A1CE93C54FFB143FD08EAF3BA</t>
  </si>
  <si>
    <t>108CEE0878C11FA4BBD64D827E3E5E0F</t>
  </si>
  <si>
    <t>238A60657355365C61005EB58E13E9C7</t>
  </si>
  <si>
    <t>31C827C7E531B46D4CA77A99107EDA7E</t>
  </si>
  <si>
    <t>5BCD0325B55120C398835F950D03300D</t>
  </si>
  <si>
    <t>280BAE42263244161089507AB073CD4E</t>
  </si>
  <si>
    <t>280BAE4226324416319CDFA32313FD6C</t>
  </si>
  <si>
    <t>5E6EC10C8EBA273532FC3CF3320D2F66</t>
  </si>
  <si>
    <t>DE0465ABD3DA5C91F0E369E1FDDF5B46</t>
  </si>
  <si>
    <t>5CBD7A6C314528D9A923A53314658D0E</t>
  </si>
  <si>
    <t>1D2B9482413E3318CB5F8F81BEE43EC9</t>
  </si>
  <si>
    <t>DE5378174859117370D349A904A31A80</t>
  </si>
  <si>
    <t>D4EFD761C5AA91BA16020669A3AAAC3D</t>
  </si>
  <si>
    <t>4E437188EA16FCBBFF6BB925B3BDBE2B</t>
  </si>
  <si>
    <t>4E437188EA16FCBBDDD9366BF4FF8E41</t>
  </si>
  <si>
    <t>6D136D338E714BED6ECF81A3926AE220</t>
  </si>
  <si>
    <t>5469F46FA90E05F6522D14101297E81A</t>
  </si>
  <si>
    <t>EB9669B5976C3B88C2616E75D296C3C3</t>
  </si>
  <si>
    <t>69D785F82ECDF838FCFDF32A5E5DCFE5</t>
  </si>
  <si>
    <t>1629709699659BFCD41BDC3271268AE5</t>
  </si>
  <si>
    <t>C8387635E1747F92CFB174FEF1F93B97</t>
  </si>
  <si>
    <t>F57231F8C126D378AB3DCE8A2B87F227</t>
  </si>
  <si>
    <t>F57231F8C126D378ECEDB3D1DC1926BE</t>
  </si>
  <si>
    <t>1209623575A25EDA148AD9B2493BCE4C</t>
  </si>
  <si>
    <t>2EC064073872FEAD9301F0421BEE7FBF</t>
  </si>
  <si>
    <t>E67F4B88D29567C8013346706893B961</t>
  </si>
  <si>
    <t>492F3A6AA166F24B131376722B465FA1</t>
  </si>
  <si>
    <t>205DA4C970B2FDE21EE33E8092EE632F</t>
  </si>
  <si>
    <t>A5AE5958F83B143580946921502D5A74</t>
  </si>
  <si>
    <t>D41D5FD3B2B51715282EE4A3CAFEBE41</t>
  </si>
  <si>
    <t>0428D919FCE6733550B5E12E05C47AB5</t>
  </si>
  <si>
    <t>777ECB72B8D3C07198925341BD1A696C</t>
  </si>
  <si>
    <t>650CEE4BFAE12152413645D70F49CDDB</t>
  </si>
  <si>
    <t>FFB66D0578AF97D0B79874787AC79ED3</t>
  </si>
  <si>
    <t>8684FC0464439271CC7A2ADDF43A22B3</t>
  </si>
  <si>
    <t>F9B961DC489723B3BD55ED30501657FF</t>
  </si>
  <si>
    <t>5D6107DA719821D08EE7637A12CB1625</t>
  </si>
  <si>
    <t>053876EE396EECA34F58D79B4A1385CA</t>
  </si>
  <si>
    <t>EF06E3A0FD70BF508A119BF3ECBDF46C</t>
  </si>
  <si>
    <t>C07EEFA401BF0DDE29DBAB46BDC30A1B</t>
  </si>
  <si>
    <t>2FC39803FC062EE9838E9029F1277808</t>
  </si>
  <si>
    <t>8F1370D7743F7B6E03613B9BE950131D</t>
  </si>
  <si>
    <t>5E97F699855BAB1D72D68BCA59254877</t>
  </si>
  <si>
    <t>4E9CF0F7AC1FDC4C12144F33E9EB51CB</t>
  </si>
  <si>
    <t>3DA76E86DED9BAD328ABCA52CCD52ADB</t>
  </si>
  <si>
    <t>938679B1D86ED7C42C01F55BD978C929</t>
  </si>
  <si>
    <t>70AA79402433AB89280E486A1A33F4E8</t>
  </si>
  <si>
    <t>F824534D4AF345DFB5E8AF880B447897</t>
  </si>
  <si>
    <t>A65C792AAA3961F05DBDF592DDDF60CA</t>
  </si>
  <si>
    <t>BA349809ACB624E6E37ABA68B2F90E4B</t>
  </si>
  <si>
    <t>26570B573B15EB37FE7D870B8AEF8F9B</t>
  </si>
  <si>
    <t>45221</t>
  </si>
  <si>
    <t>45222</t>
  </si>
  <si>
    <t>45223</t>
  </si>
  <si>
    <t>45224</t>
  </si>
  <si>
    <t>45225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</si>
  <si>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</si>
  <si>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</si>
  <si>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</si>
  <si>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</si>
  <si>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</si>
  <si>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EF101C74175592E6F1EF4A5351D4D5DA</t>
  </si>
  <si>
    <t>No tiene Bonos</t>
  </si>
  <si>
    <t>A6112667A80DC9AE48E5642D09F7D30C</t>
  </si>
  <si>
    <t>137A5C61CFFE55376DE3999316B81627</t>
  </si>
  <si>
    <t>882F46B64EAD9E63D8178019682D0443</t>
  </si>
  <si>
    <t>8808F08E83E97A8476DE9E8C84C652D2</t>
  </si>
  <si>
    <t>107445363FDDA25F5B0740B21822BAFC</t>
  </si>
  <si>
    <t>D5CB2B5017E00D0BD10E775B469DE750</t>
  </si>
  <si>
    <t>395E84D2B661B5DC3D32E9B3142C2478</t>
  </si>
  <si>
    <t>490A05E63E808688F83D3A8570055911</t>
  </si>
  <si>
    <t>8C468D8AFEDF8A26FFEDB3CEE7FFBBF5</t>
  </si>
  <si>
    <t>1AA22791EEF2A3F1DE4DDF6C1862A423</t>
  </si>
  <si>
    <t>1AA22791EEF2A3F1FCEF930EAC6D5DED</t>
  </si>
  <si>
    <t>CF50E2F141E55337E1B7A5FE2D9FCBE4</t>
  </si>
  <si>
    <t>1A451A9CFED2A8B1CFA531A1B5745837</t>
  </si>
  <si>
    <t>762C1D3CB851EA543EDCC21F90B703ED</t>
  </si>
  <si>
    <t>7E9B147C6F058E303E37FAA326C99C1E</t>
  </si>
  <si>
    <t>DB18BDDA70EEEB16EB6314429E95E425</t>
  </si>
  <si>
    <t>7CA5305E68A0A420D81CFBF6D8AFECEA</t>
  </si>
  <si>
    <t>CFFCFDE79B10D60B7FC7F208C181FD23</t>
  </si>
  <si>
    <t>DDD22CE74B04F3216CC63D70C14C0785</t>
  </si>
  <si>
    <t>CF7B9440A429B56595561EB20860163B</t>
  </si>
  <si>
    <t>79FD68A41C0377C339AF76FECDE7C7CC</t>
  </si>
  <si>
    <t>0EF6A5760E8AD15AE87BADDD5E728EBC</t>
  </si>
  <si>
    <t>ACCAA1CAD73BCD8E906E7FEBEBE2BF92</t>
  </si>
  <si>
    <t>4BE93C41CCD57EE1FC0203F8AF0B6B0C</t>
  </si>
  <si>
    <t>08E2FB2BCFD4B016EE55DDDDF29805C0</t>
  </si>
  <si>
    <t>688D3803A526CB63E985FC62254EB82B</t>
  </si>
  <si>
    <t>BED966BA59DC1EBB4AF6C9DE8B7F2C5A</t>
  </si>
  <si>
    <t>25AA8C6FB93B80AB7D7E7D46E52EAF13</t>
  </si>
  <si>
    <t>F4E6140C8A46B194CB2CE111A5CF3BCF</t>
  </si>
  <si>
    <t>426AF1508DFE326C14A3FCEE632414CA</t>
  </si>
  <si>
    <t>296294479C8DCDA500B240E21554F6DC</t>
  </si>
  <si>
    <t>AB067BE5D5A98BFB94381812E9F7B4CC</t>
  </si>
  <si>
    <t>42888B652351D8AB77EEF3E1F9690B92</t>
  </si>
  <si>
    <t>E21EAEBB016CBAF339762D433611EF5F</t>
  </si>
  <si>
    <t>5D108FE7418392B9FAD55FF2B8C2F961</t>
  </si>
  <si>
    <t>386EDF32C2F1E3EBA3C302ED052E4DA7</t>
  </si>
  <si>
    <t>386EDF32C2F1E3EBBB421EE60BAE60F7</t>
  </si>
  <si>
    <t>A701BFAAD8B90DA181397AB352B57604</t>
  </si>
  <si>
    <t>D7DF1006C1BCEB43BD923BD87DFD1928</t>
  </si>
  <si>
    <t>70D0B1E414EC632E250C51C4367DD51E</t>
  </si>
  <si>
    <t>C1D3ACFCDD13868B894DC86285C2671F</t>
  </si>
  <si>
    <t>88F00FE846E7F79AEDC0276EE335EEE3</t>
  </si>
  <si>
    <t>6E8F6C9095A611BBE46096C77447DA8E</t>
  </si>
  <si>
    <t>7E74EF1436101C1902A81F1CFC8CA9CC</t>
  </si>
  <si>
    <t>2392E4B3D2DDA8E3515222FF6CA730FE</t>
  </si>
  <si>
    <t>11F9448E635B7A1269F4FE3CCD36829B</t>
  </si>
  <si>
    <t>B41EF725EF1E371B0EE829120DADA4A6</t>
  </si>
  <si>
    <t>B41EF725EF1E371BD3A77371AB9B96E4</t>
  </si>
  <si>
    <t>F119E9AF83F7DFEC4569EC648B277F79</t>
  </si>
  <si>
    <t>F5CE26CA8596E7342C20AFD6D1B3481A</t>
  </si>
  <si>
    <t>83A2F01700520E42589FAFDBE1402AE3</t>
  </si>
  <si>
    <t>83A2F01700520E424FF2A7D1970EDEDF</t>
  </si>
  <si>
    <t>085A9A697126A6A01C6990802EE867B8</t>
  </si>
  <si>
    <t>085A9A697126A6A024B4767B06B5FCD9</t>
  </si>
  <si>
    <t>ACEF4C448CED04160A28F5452A2C3CD5</t>
  </si>
  <si>
    <t>7B428D1E041F5B3E0323B5CC1EEA37AE</t>
  </si>
  <si>
    <t>C1CF6CAD8E300C41DE19C06A56807BBB</t>
  </si>
  <si>
    <t>F529E34552FED69363CF8F53A1E7D8F6</t>
  </si>
  <si>
    <t>45EA824BCDBE3E614A1417D980CFF36E</t>
  </si>
  <si>
    <t>B092ADB5C51D3FD2B8850D137FCC776D</t>
  </si>
  <si>
    <t>F85E5F8708177B4B4CBA94A482DD9C91</t>
  </si>
  <si>
    <t>BC1E9A9C846EFB59DE3DA73331B20B78</t>
  </si>
  <si>
    <t>4B23F26101EDF8E55147C766365C243B</t>
  </si>
  <si>
    <t>2064BB7B936FD48096B0870D67104F3C</t>
  </si>
  <si>
    <t>2064BB7B936FD4809423F00987D4271A</t>
  </si>
  <si>
    <t>A938B85C5DCC65BE6EEF9017DFA13F67</t>
  </si>
  <si>
    <t>A938B85C5DCC65BE46093CBE0C7F5413</t>
  </si>
  <si>
    <t>8CDB67E515E080B3896B12088772BE50</t>
  </si>
  <si>
    <t>7095864DDA3815613849AA2D72FE5D10</t>
  </si>
  <si>
    <t>9BA9ACFF859C7A228A0623E41D3EC446</t>
  </si>
  <si>
    <t>9BA9ACFF859C7A226A1B69F6138B2F12</t>
  </si>
  <si>
    <t>FC724B5EB92D933B1D2BD89E7B72359C</t>
  </si>
  <si>
    <t>C6F4D9D0627F751789032A5186D5F378</t>
  </si>
  <si>
    <t>3337CE328AD5E2FAB169FB8BD5E425E6</t>
  </si>
  <si>
    <t>92D3A4F87A0CC39D09350671602D2A29</t>
  </si>
  <si>
    <t>E13C5D3C0BA3C4B95BC0318DF6241599</t>
  </si>
  <si>
    <t>414A6F77B464BEAAC032B034A65CD178</t>
  </si>
  <si>
    <t>C90C91D6CB041A0DA1D55E32147FA87C</t>
  </si>
  <si>
    <t>6B012FBF1955E2ED9D84CB5F936EB1C0</t>
  </si>
  <si>
    <t>F8D865A1DEAD739801CF7DAC52E6E13B</t>
  </si>
  <si>
    <t>7BDF6EFB60875F7A6224A204B3055502</t>
  </si>
  <si>
    <t>403C2C57F6A518F320B5622AE2637AB2</t>
  </si>
  <si>
    <t>20ED53A9359E15E7FE8668008F12E470</t>
  </si>
  <si>
    <t>0132A07E84729885A9ED7C57647046DC</t>
  </si>
  <si>
    <t>757C4BC2F445374D635147ADB49AC93F</t>
  </si>
  <si>
    <t>757C4BC2F445374DDD2095AC0FD7609B</t>
  </si>
  <si>
    <t>4109F80EE3A3E4FB1E9679A7186D6983</t>
  </si>
  <si>
    <t>001B6C89F472DEB009F3B24E5EFAE71A</t>
  </si>
  <si>
    <t>75B5FDA7560ADB21AF8C9B7DB3064D22</t>
  </si>
  <si>
    <t>75B5FDA7560ADB21A2004E554FD35D01</t>
  </si>
  <si>
    <t>50AB6AC5760D485D57049EBE7EC69726</t>
  </si>
  <si>
    <t>3CCB206896FECEC506BD39AD703A7351</t>
  </si>
  <si>
    <t>E721B31A219D437F0605162D20134468</t>
  </si>
  <si>
    <t>E721B31A219D437FB119064B17F801FD</t>
  </si>
  <si>
    <t>1041828727BDBC4269E9F2891C5E8235</t>
  </si>
  <si>
    <t>1B6D7E1B38CB21A707689186FBA3B189</t>
  </si>
  <si>
    <t>E6D193A095DE4C50A83F616B10F97B0D</t>
  </si>
  <si>
    <t>3AB2AFC64105A9EDA25CF77CEA240DC8</t>
  </si>
  <si>
    <t>52217C209C0A881D4F65FA432DB5517F</t>
  </si>
  <si>
    <t>DAEF3AB228D7BFD73E19AA1A9A90E187</t>
  </si>
  <si>
    <t>2F0A3E4F8DA4F38BBFEB39CF0191A383</t>
  </si>
  <si>
    <t>6AF999C7D0EEEBC3A028BF1E6AD5BEB5</t>
  </si>
  <si>
    <t>D68BEE3BED0356497E5669AEE6FE4D4D</t>
  </si>
  <si>
    <t>5AAF5DA9A740B00B697C69AF1DEE6D3B</t>
  </si>
  <si>
    <t>EA48D12B7FD2E762EBE2BB0D1B18A136</t>
  </si>
  <si>
    <t>FE77247AB554D8EB2E6042145091AB4C</t>
  </si>
  <si>
    <t>70D50E0AED8263F23562108076FAB95F</t>
  </si>
  <si>
    <t>47F006FFE776A82BBE0C6147A3CC956D</t>
  </si>
  <si>
    <t>07E23D6D828E58F31B791B53984E5289</t>
  </si>
  <si>
    <t>2AE826B4EE2A3FCF82678B9D63739E52</t>
  </si>
  <si>
    <t>411682E2F9BF6C1D8081D91EAA39EFC1</t>
  </si>
  <si>
    <t>A51E88A647311FE2C36BD869DD5304C8</t>
  </si>
  <si>
    <t>75B608B7B7A0631CE4AAC2632758425E</t>
  </si>
  <si>
    <t>35ABE0402686B07BFC389F1D2E13F703</t>
  </si>
  <si>
    <t>35ABE0402686B07BF9DB5A9C18B8E711</t>
  </si>
  <si>
    <t>A6B1D86E7BD6CF13F0B2BED987FE0F06</t>
  </si>
  <si>
    <t>33E898267AB7CAA6885961F0E50F9734</t>
  </si>
  <si>
    <t>33E898267AB7CAA63DBD3B4A0D7A3DDF</t>
  </si>
  <si>
    <t>26FDD6886F9A4781CE6C4433E6716F4E</t>
  </si>
  <si>
    <t>02FDF026083EBC80D72CD9FD713D39A3</t>
  </si>
  <si>
    <t>02FDF026083EBC80CC9E623978C6545D</t>
  </si>
  <si>
    <t>1B0719A5A24560B9C24B97636C008442</t>
  </si>
  <si>
    <t>1B0719A5A24560B9C95DD46812188812</t>
  </si>
  <si>
    <t>671D34984CE955E2653D55A375D67392</t>
  </si>
  <si>
    <t>89E89DD935D4572C22437071D7D1E788</t>
  </si>
  <si>
    <t>513969C864F55DB9ACBAB8BB3EAC6F95</t>
  </si>
  <si>
    <t>DF3B35D1D6BF821322662B8F533D4035</t>
  </si>
  <si>
    <t>964171927DB58763B39FB9E5112A9328</t>
  </si>
  <si>
    <t>964171927DB58763C8C3BB135126F696</t>
  </si>
  <si>
    <t>72D4906FAA138A48AB9B4C3D706A7B40</t>
  </si>
  <si>
    <t>72D4906FAA138A48A939DBC10C8E28B4</t>
  </si>
  <si>
    <t>8BECB4172214DB99E6F784EB8AC511A3</t>
  </si>
  <si>
    <t>8BECB4172214DB9924C8875BFC1D7B6E</t>
  </si>
  <si>
    <t>55BDAAAE8918550343BBADBB1BAE5B41</t>
  </si>
  <si>
    <t>9D66D8BC84BD31280C62AFCC8FD0999F</t>
  </si>
  <si>
    <t>05F2F544410939C38847618A707E4BF0</t>
  </si>
  <si>
    <t>05F2F544410939C32E1682B884D94E0E</t>
  </si>
  <si>
    <t>99D79466BB1E21C93B4053DB7464A43A</t>
  </si>
  <si>
    <t>55C29F791569E62C36BC8D78E81D0275</t>
  </si>
  <si>
    <t>99F5B4A00E816E631E32E5F920E97127</t>
  </si>
  <si>
    <t>02D9191277107ECD3E8795FE40728A24</t>
  </si>
  <si>
    <t>00A002CF32B2C3DD9C600D486E51AA66</t>
  </si>
  <si>
    <t>D3EBA21458425769F10A2D30D517B57B</t>
  </si>
  <si>
    <t>D3EBA214584257697C6D1433C19F677C</t>
  </si>
  <si>
    <t>46A1FF4A14230690FA5586CA0BF85FFC</t>
  </si>
  <si>
    <t>7F2B386E3CD3295476635B34E10BD86A</t>
  </si>
  <si>
    <t>D97863CD292D6AB84EED4D5ED8CD7DBC</t>
  </si>
  <si>
    <t>D97863CD292D6AB88F7194067B78D5E8</t>
  </si>
  <si>
    <t>37BAA047276821368C77C5C53273E3F9</t>
  </si>
  <si>
    <t>F8A3399BD2A7E112F21C56CFAF75F0A0</t>
  </si>
  <si>
    <t>6B7261A0DBFF3F93E106425A7B0AE8DF</t>
  </si>
  <si>
    <t>73A04A4297172737887354D49815E1EA</t>
  </si>
  <si>
    <t>603892B491A21FB074175B8BF1C1D824</t>
  </si>
  <si>
    <t>CDE7C988DCF9CF1FD0EE05414971F200</t>
  </si>
  <si>
    <t>7DB3DD6BD7A6DBEC7298E5AD3C5E82CF</t>
  </si>
  <si>
    <t>4D9C71FE9334FE304AEF3D98822E9B90</t>
  </si>
  <si>
    <t>A5EA5433706A5C197B861E8424851819</t>
  </si>
  <si>
    <t>7EE3251F3761C05721428C2CCA70EEB9</t>
  </si>
  <si>
    <t>F73BC958F09DF995BE72A2E797D2CFA3</t>
  </si>
  <si>
    <t>80452F7C4326AFBD65E7C72B375B598F</t>
  </si>
  <si>
    <t>D2C23A4B3EFED2AD6963785707C705CC</t>
  </si>
  <si>
    <t>BCB9ADC5E17F00DCC3A8383DC76E4193</t>
  </si>
  <si>
    <t>A2658A47337E798D1FEF7616C29F1036</t>
  </si>
  <si>
    <t>A2658A47337E798DAB3D168CDEAF5FB5</t>
  </si>
  <si>
    <t>128DCB4E2E5521A88996EE823F71D7CF</t>
  </si>
  <si>
    <t>C1DB24AFB98D751641A72018D3EE58A3</t>
  </si>
  <si>
    <t>C1DB24AFB98D75161623CAE64603DD06</t>
  </si>
  <si>
    <t>F620976522A89BA91318B491F7F74419</t>
  </si>
  <si>
    <t>63253A9C93DB950883B1D73126DE676A</t>
  </si>
  <si>
    <t>F81DFA62DFCF7B4592D90CB46B04BBD3</t>
  </si>
  <si>
    <t>7BCDBBDD2E51E22F677F477AC4866E04</t>
  </si>
  <si>
    <t>DAC3636C19D6826A9376671D287F6331</t>
  </si>
  <si>
    <t>6A3C26300C767BA5047ECF0EBF6FA61E</t>
  </si>
  <si>
    <t>B371883AB6B426A44AE56CB623F8FB53</t>
  </si>
  <si>
    <t>95EFE42BE6EC91C47837A5E2070D1A73</t>
  </si>
  <si>
    <t>95EFE42BE6EC91C4AE80E9B90CCA1836</t>
  </si>
  <si>
    <t>AEA69520B0C8BE3484B05D484CD0F35F</t>
  </si>
  <si>
    <t>CB66ED8FCE618D6D9C6DA237B0BC0876</t>
  </si>
  <si>
    <t>719BAF803371BDE1B6B83330B71689DE</t>
  </si>
  <si>
    <t>D9EA1ECA98B6C6273F98970332112208</t>
  </si>
  <si>
    <t>130A423EF808C24EEFD733470947C9A4</t>
  </si>
  <si>
    <t>F40695E5882ED02E2F6291329DA32312</t>
  </si>
  <si>
    <t>DB1CA19E78CE57F0CE139881032FE000</t>
  </si>
  <si>
    <t>B4AD74868A6B3BE579B8679C7AE33ECF</t>
  </si>
  <si>
    <t>D4CA863D70296CF5409A56DC413A9DBB</t>
  </si>
  <si>
    <t>AF2727CE58DCEBB967DC1BB9EB13629E</t>
  </si>
  <si>
    <t>D2729D580A6C714A4AD919C833BF8723</t>
  </si>
  <si>
    <t>67656FE9BA188DA46F73FAD826B46FB0</t>
  </si>
  <si>
    <t>05A0BA901013B34A6487E572C0F3B982</t>
  </si>
  <si>
    <t>F302D482E91C212B468FA4356F99E23E</t>
  </si>
  <si>
    <t>EF1C05399F21C656657929CC98FB5189</t>
  </si>
  <si>
    <t>3B8916BF2B396D660CC29B4EA6EE6AAD</t>
  </si>
  <si>
    <t>03E2CD86FB6854179B1D218F433659E8</t>
  </si>
  <si>
    <t>12208E733DA9AFEF5F20F83DAA12731D</t>
  </si>
  <si>
    <t>58EC2EF037CCB9EC878F5BFD03238C66</t>
  </si>
  <si>
    <t>A58F4F21E239CF7D740ED0E82625A5BB</t>
  </si>
  <si>
    <t>393ED941EFBFAA9597A5690FCDF2F2E2</t>
  </si>
  <si>
    <t>531C8FC746A08D78436071F56584AE3C</t>
  </si>
  <si>
    <t>59C22DEFD4B6F9F664E29CF1F99C6F79</t>
  </si>
  <si>
    <t>B62BF35FEE8BC40F26139A0E385862B9</t>
  </si>
  <si>
    <t>251DD0496E554CDBC50A0046529DA846</t>
  </si>
  <si>
    <t>62F4B9827CE591991B9E9E83750E9E59</t>
  </si>
  <si>
    <t>C0C14E0DFF00DBF4542AE0293A91D378</t>
  </si>
  <si>
    <t>A286B211CC03CF5B0EFC8887384A065B</t>
  </si>
  <si>
    <t>1BCA1D46FAAC6FB4AFE4F172D257F7CB</t>
  </si>
  <si>
    <t>EF15538CFED9C03DF3551EECA4164F9A</t>
  </si>
  <si>
    <t>73CB2CAEC25EC72F6BACCE776568751A</t>
  </si>
  <si>
    <t>8CDE78601A234E446544515B2B726DA7</t>
  </si>
  <si>
    <t>8CDE78601A234E44452A25B2C1F2E81B</t>
  </si>
  <si>
    <t>CFB24AA5BF8CC24D13648387753CDA95</t>
  </si>
  <si>
    <t>A3765B3308CAEA95B16D7C71E9F4289E</t>
  </si>
  <si>
    <t>401FC8841286BAD7D9CA09402811A989</t>
  </si>
  <si>
    <t>AF5E661B2C44612ACB622F995D006EF0</t>
  </si>
  <si>
    <t>5BCD45FAF1F25636304396AB0E389117</t>
  </si>
  <si>
    <t>05851AA078A1AF71AF93EF784840A051</t>
  </si>
  <si>
    <t>05851AA078A1AF71923168C514B7A2C6</t>
  </si>
  <si>
    <t>31852EEC14B96E9E66038D7B95AEFAE8</t>
  </si>
  <si>
    <t>716A10ACFFCED373BAEA7A7E72C92E2A</t>
  </si>
  <si>
    <t>D3E505CFB68F4580497187173BFC1420</t>
  </si>
  <si>
    <t>CF4D7338616F8DBD198A09B38C06D3F9</t>
  </si>
  <si>
    <t>2B3CD25540495D3CE911515E3737F613</t>
  </si>
  <si>
    <t>C0FFC437F816FE6DE004DF8B67A21C88</t>
  </si>
  <si>
    <t>BA2EBCF554084F7E20F78BD29591F9DE</t>
  </si>
  <si>
    <t>0BA0C0D0EC09384361A9798D8D8A948B</t>
  </si>
  <si>
    <t>0A9447D52E5E41FD65D38D9B8050D7DD</t>
  </si>
  <si>
    <t>8277F364469A913F51D9A27CACD7AE9C</t>
  </si>
  <si>
    <t>4A54AC725BDD83BC51B30B2B5E052F19</t>
  </si>
  <si>
    <t>3BA8CC00331F6821B87E875434C7C8FD</t>
  </si>
  <si>
    <t>BC992A01B860C50BF95A1ECD6FB59F7F</t>
  </si>
  <si>
    <t>719B8E7FE02F931B0846C48095566B1A</t>
  </si>
  <si>
    <t>BFFED2995B8CE8F3C300073CC02B3174</t>
  </si>
  <si>
    <t>92DC0ECC255D867AACD4B125A7ADDE0F</t>
  </si>
  <si>
    <t>A01CC5633D320AE3FE34B1CD76F92D94</t>
  </si>
  <si>
    <t>50355E87C4FCF32615BE1CE7583C331C</t>
  </si>
  <si>
    <t>24A77D7F117DBC7E604BC10F281C997C</t>
  </si>
  <si>
    <t>24A77D7F117DBC7E1B6BF77656D326F6</t>
  </si>
  <si>
    <t>350BF4019AD3DB7B73F9ED3326161CBA</t>
  </si>
  <si>
    <t>350BF4019AD3DB7B777B13C4ECD16561</t>
  </si>
  <si>
    <t>894DB4BE2990A25F879C3362DF386580</t>
  </si>
  <si>
    <t>CAB44D5A593D640CE8D3B348CB4D71A3</t>
  </si>
  <si>
    <t>CAB44D5A593D640C6F718E5C5F0BD683</t>
  </si>
  <si>
    <t>457612C973F615CA0D64EADDAF524C5A</t>
  </si>
  <si>
    <t>8C77536AA3A9CF48286FC10E647C9B71</t>
  </si>
  <si>
    <t>8C77536AA3A9CF48ABEAA231F48D0F71</t>
  </si>
  <si>
    <t>485F2E7EA37A491DA6F7AAB1237090FE</t>
  </si>
  <si>
    <t>3FB25B545115729C349166465EC9403E</t>
  </si>
  <si>
    <t>3FB25B545115729C7FC5FDAA1F4C2A03</t>
  </si>
  <si>
    <t>0002146945547FF938A6FB603017FF52</t>
  </si>
  <si>
    <t>0002146945547FF9C711C84B62A5B879</t>
  </si>
  <si>
    <t>0D1A8C44524981695A6BAA646477D083</t>
  </si>
  <si>
    <t>61A9EC328AC86A3BE96AFBACD93C0014</t>
  </si>
  <si>
    <t>652F70F99CB18016FC4BA0638BC70268</t>
  </si>
  <si>
    <t>652F70F99CB1801680F686ED16B4D0D6</t>
  </si>
  <si>
    <t>ADBCEE276736834DA6C861E7FCF63AD4</t>
  </si>
  <si>
    <t>1F198945906A60C92FA6690FCF9DCE15</t>
  </si>
  <si>
    <t>A18F8C85AF0A06D46B8C76F5755CDDAF</t>
  </si>
  <si>
    <t>D46A3D9956DC1CDD3C361126370F4A97</t>
  </si>
  <si>
    <t>4D3D6CF157FAC8D7221B5A3FCF017609</t>
  </si>
  <si>
    <t>ED71764E75FFD59346B0B6F9F684DB45</t>
  </si>
  <si>
    <t>ED71764E75FFD593888E6402ED47649D</t>
  </si>
  <si>
    <t>690EA33D2AB3CEC4773D5AAB8792116E</t>
  </si>
  <si>
    <t>8626479EAFC83C9256DA36F658890EDF</t>
  </si>
  <si>
    <t>B17BB85C06DF166552F82B20FF0D3FCB</t>
  </si>
  <si>
    <t>B17BB85C06DF166539B6F6169D604F7D</t>
  </si>
  <si>
    <t>C3C9E3272E7CBDAE7083270753F20361</t>
  </si>
  <si>
    <t>C2795680F08CF16A1687DCB050A8FE6B</t>
  </si>
  <si>
    <t>C2795680F08CF16A46858A4FAC37BD0F</t>
  </si>
  <si>
    <t>BBCC61A56D18523BF31C823F29282301</t>
  </si>
  <si>
    <t>1A53222BC92020710C63A75E266A2806</t>
  </si>
  <si>
    <t>605653165F1F4485F8ABD30F8CF95AB9</t>
  </si>
  <si>
    <t>A974E638FE3B2BB111CA34D90028FA0F</t>
  </si>
  <si>
    <t>2A4281D691E6348AE637205030F4EDE0</t>
  </si>
  <si>
    <t>748D62B66C5F9CDE3D61AACFCF97372E</t>
  </si>
  <si>
    <t>31AA0F2E5EF93B7A33DF78CAE37DF267</t>
  </si>
  <si>
    <t>31AA0F2E5EF93B7AA2D69CB149B84DAA</t>
  </si>
  <si>
    <t>6EE30669A117AAD874BEB40E08342128</t>
  </si>
  <si>
    <t>7D28F7F94779AC23F58A8DB4D6B14EFF</t>
  </si>
  <si>
    <t>76310C4012531D5113062CE6264BE1F7</t>
  </si>
  <si>
    <t>402866BEAB2D62E9895D1F40708E38D0</t>
  </si>
  <si>
    <t>402866BEAB2D62E9B8D502D14BB767E2</t>
  </si>
  <si>
    <t>273D373316AF412371119143EB65075B</t>
  </si>
  <si>
    <t>273D373316AF412318C1F200F5DA7559</t>
  </si>
  <si>
    <t>39147E371DEDBB02501275C8136C0A95</t>
  </si>
  <si>
    <t>39147E371DEDBB02EFF4372FD60F02FA</t>
  </si>
  <si>
    <t>AD12F9482EC42A19445B70B9861B23E2</t>
  </si>
  <si>
    <t>AD12F9482EC42A19B7592F831A2826DF</t>
  </si>
  <si>
    <t>4C169515BE7906FF899F5F29F076EEA0</t>
  </si>
  <si>
    <t>70BB43B96530160AAB02E3576EE530B2</t>
  </si>
  <si>
    <t>7BD846DA2902C0988FE176BF2AF3095D</t>
  </si>
  <si>
    <t>7BD846DA2902C09885B82FEDF57BE7ED</t>
  </si>
  <si>
    <t>CBF22388556810D20A49139B92B38918</t>
  </si>
  <si>
    <t>1BFB494CAB9DBD82BA2E581264CE06E4</t>
  </si>
  <si>
    <t>D79FC61CDDEA21C82D2D359FF915B198</t>
  </si>
  <si>
    <t>18826527988AB3B8250AD457056EE77D</t>
  </si>
  <si>
    <t>7DE15AA0E58EC7C90D7D6DA619941682</t>
  </si>
  <si>
    <t>93282BCA2FD989FD96716B6CF84C25B9</t>
  </si>
  <si>
    <t>EC4072A9EE9A8E23BE3657BE1E9A6673</t>
  </si>
  <si>
    <t>0E568ADCF1CCD0FACA2A81856692B3B1</t>
  </si>
  <si>
    <t>0E568ADCF1CCD0FAF6A09407AC915BFF</t>
  </si>
  <si>
    <t>A7BC433A89E6B9B8DF26CB910A98CC5A</t>
  </si>
  <si>
    <t>304DA5BD109045B521C6F9096BF53D9E</t>
  </si>
  <si>
    <t>A04957EAC82CCC8E1BFCC5E7776ABC5A</t>
  </si>
  <si>
    <t>DEF51F8B9F01FD62A7A554108675CF94</t>
  </si>
  <si>
    <t>7909650B57B9376898A9BE9657B049A4</t>
  </si>
  <si>
    <t>7909650B57B93768D373CC9F93433F6A</t>
  </si>
  <si>
    <t>6D4DCAD9E7A095F722D410615C2B11D2</t>
  </si>
  <si>
    <t>678F9E89B38CF07287DECD6F838A6ECE</t>
  </si>
  <si>
    <t>678F9E89B38CF072A65255499A7267B7</t>
  </si>
  <si>
    <t>3BA7FF5096D4DBE8BD2E71ED65A7A713</t>
  </si>
  <si>
    <t>D15E7F6048E204F441047427A1F3DFD1</t>
  </si>
  <si>
    <t>D15E7F6048E204F490E4F41A66FA648B</t>
  </si>
  <si>
    <t>C514FDE460E31EB8F6C433231E9044D3</t>
  </si>
  <si>
    <t>27EA8EA0EC4AE505AF539D559BBB5708</t>
  </si>
  <si>
    <t>272D82E5A4A6A9D46DA963405BB38021</t>
  </si>
  <si>
    <t>272D82E5A4A6A9D40DC1C497BE2E6229</t>
  </si>
  <si>
    <t>F36F52F4F3DC81581B96B1FA23862199</t>
  </si>
  <si>
    <t>F36F52F4F3DC8158BDE2205939CC1CA7</t>
  </si>
  <si>
    <t>C14564FAB73CB99F9957BE9DD851959E</t>
  </si>
  <si>
    <t>B485FD08BD95651FBD90866C80400AA8</t>
  </si>
  <si>
    <t>F3CC8D7ACD9E32F6D5692761C7ED982B</t>
  </si>
  <si>
    <t>F3CC8D7ACD9E32F63F02C6651297D4D7</t>
  </si>
  <si>
    <t>D44FD76833D14ED628C384B9748BEC6D</t>
  </si>
  <si>
    <t>B90F4C9E7E12C7027CD892BBB2AD959C</t>
  </si>
  <si>
    <t>2661AE4E415D2FF0419E0888EC94EB7E</t>
  </si>
  <si>
    <t>2661AE4E415D2FF07D368B156AA9A61A</t>
  </si>
  <si>
    <t>736237F1BEE63460E0AEC6AB0DBAA620</t>
  </si>
  <si>
    <t>736237F1BEE63460FB8D976A127D99DA</t>
  </si>
  <si>
    <t>E34A6FDF95035588D8B1575A435946DA</t>
  </si>
  <si>
    <t>4BCCA60EE2C85E675003E215A9114BFC</t>
  </si>
  <si>
    <t>04FD8B91B864469DD680E70D3E73ECAF</t>
  </si>
  <si>
    <t>04FD8B91B864469D477C6C9AC4E94792</t>
  </si>
  <si>
    <t>32A59B020FFAD165E38EACFCA6522189</t>
  </si>
  <si>
    <t>27A8301C20BA7AA19443702340D57091</t>
  </si>
  <si>
    <t>27A8301C20BA7AA135D01621AC789869</t>
  </si>
  <si>
    <t>8A496A616ADCC47DB43F0604FC91B518</t>
  </si>
  <si>
    <t>8A496A616ADCC47DE0802624A926DE8B</t>
  </si>
  <si>
    <t>D0A0D6E419AA15846A92B61080A98402</t>
  </si>
  <si>
    <t>67EC503126AA96BA3E0FC80DB0C6E109</t>
  </si>
  <si>
    <t>67EC503126AA96BA2FA5C9F393369404</t>
  </si>
  <si>
    <t>DE790C48AC38B2A17032F55799869ECB</t>
  </si>
  <si>
    <t>8F3B891284BB44DE8ED3845CE2B9A956</t>
  </si>
  <si>
    <t>FCBF3E56D16EBB33DDF3773F44E7A820</t>
  </si>
  <si>
    <t>FCBF3E56D16EBB3372C52A7109B839A1</t>
  </si>
  <si>
    <t>AC95A41D43D9519514402721F84CD876</t>
  </si>
  <si>
    <t>496D328CD62C62DC1D022BE8CC652B46</t>
  </si>
  <si>
    <t>5132305F22C84259AE642E399345D6EE</t>
  </si>
  <si>
    <t>5132305F22C8425905D815720B5D44D0</t>
  </si>
  <si>
    <t>9BD03CA6EDAD2575F38C6A11BB758899</t>
  </si>
  <si>
    <t>9BD03CA6EDAD257588039005F906D91F</t>
  </si>
  <si>
    <t>90519911DB883E8B0BAB46F25E90A1AC</t>
  </si>
  <si>
    <t>C0B773AE9671F59F2272E7B39373A510</t>
  </si>
  <si>
    <t>B9679F119328C6D63A62E1B11965A941</t>
  </si>
  <si>
    <t>B0F75ABBE6D7B4D75ADA2965159B184E</t>
  </si>
  <si>
    <t>53C2846E54695DD228CCAFD9CFA67687</t>
  </si>
  <si>
    <t>53C2846E54695DD22D4FD0F6D9863136</t>
  </si>
  <si>
    <t>3D775CAA1EBB01223D7D49D95B86CB4E</t>
  </si>
  <si>
    <t>3D775CAA1EBB01225592F707C4797343</t>
  </si>
  <si>
    <t>82C14861A4F8FC0FACAF4DB464A0815A</t>
  </si>
  <si>
    <t>7E28B60184CD8B335E69520090857BAA</t>
  </si>
  <si>
    <t>B9594F0A73A8109EA2D002CA7E4161A4</t>
  </si>
  <si>
    <t>95AB4BC1B8152E5AFFACEC8245E3382F</t>
  </si>
  <si>
    <t>C6753AC1EE5F2316234CE6BB34FD3402</t>
  </si>
  <si>
    <t>CD6E74B24036A067B5C909CF7A46EE80</t>
  </si>
  <si>
    <t>CD6E74B24036A0672BD155D906ECF5D5</t>
  </si>
  <si>
    <t>C8548AC593E2B85F54591C2CC210F356</t>
  </si>
  <si>
    <t>9D1C75B0A0C59EBB5D11F59536B23531</t>
  </si>
  <si>
    <t>9AF62FF33B9534171BE16BCF1DB115D7</t>
  </si>
  <si>
    <t>9AF62FF33B953417859FE56573701A6F</t>
  </si>
  <si>
    <t>931E49539EB5A1E346767595A4648644</t>
  </si>
  <si>
    <t>931E49539EB5A1E30738191A312D4AAD</t>
  </si>
  <si>
    <t>C85908CA66E387D6B34C877CEFAD84A6</t>
  </si>
  <si>
    <t>C85908CA66E387D60E1022C21826D8C4</t>
  </si>
  <si>
    <t>D3BBBFBDB9805D3BCF771906575C352A</t>
  </si>
  <si>
    <t>CEDDE43DDC0E8B8E6A29B8CE7998E69F</t>
  </si>
  <si>
    <t>E2C822C8D8A92AB2D6F5D889308092FF</t>
  </si>
  <si>
    <t>D85489C0A879B008528F2E765A7D7B19</t>
  </si>
  <si>
    <t>3F99C8D57A3B5AA6ADA17151463A888D</t>
  </si>
  <si>
    <t>3F99C8D57A3B5AA63BBCFEB5362CAC51</t>
  </si>
  <si>
    <t>CF7366004E0BB574E021DECB849F9EE2</t>
  </si>
  <si>
    <t>CF7366004E0BB5744732AD70D706AF6F</t>
  </si>
  <si>
    <t>0C8EAC16A110C1FA0B0570ABF9206785</t>
  </si>
  <si>
    <t>3371E6724C2B0DDB416837F66F392DFB</t>
  </si>
  <si>
    <t>614828FCC53B74B23EE204445FEC1654</t>
  </si>
  <si>
    <t>614828FCC53B74B295F0BF2AA02E0B35</t>
  </si>
  <si>
    <t>AAF31252B7B3A978AC1B214A9C268CCF</t>
  </si>
  <si>
    <t>8BEE85E311764F5F04FAAF94B4817AEC</t>
  </si>
  <si>
    <t>D86494DD3CB4F4B8F08EF3C2D9F6382A</t>
  </si>
  <si>
    <t>C985D472C69952EB8F87A5473FB331F3</t>
  </si>
  <si>
    <t>C985D472C69952EB9A49EFA122F228F2</t>
  </si>
  <si>
    <t>2C3F9B4F43199D2C92390757CF781FCA</t>
  </si>
  <si>
    <t>2C3F9B4F43199D2C62575A9E82718CC3</t>
  </si>
  <si>
    <t>62F6DDB800872B5D3D3851B6919CC3E0</t>
  </si>
  <si>
    <t>62F6DDB800872B5DE28EEB3EB907EEC1</t>
  </si>
  <si>
    <t>2283E3EAF4A0F7238546AF9153403580</t>
  </si>
  <si>
    <t>1E66384C81765EA63C760D6CB71F51CC</t>
  </si>
  <si>
    <t>E44F37DB5D7098BCE94FAF0C5F0121AB</t>
  </si>
  <si>
    <t>BD8733ED33903314108BF45166513E11</t>
  </si>
  <si>
    <t>B21BD510C4B1D7096D5F63FAE936EC6C</t>
  </si>
  <si>
    <t>4D33FBB3F0F6147608AC4C59DFE1D881</t>
  </si>
  <si>
    <t>4D33FBB3F0F61476530E09F5E3072F2E</t>
  </si>
  <si>
    <t>EC6CF4D22B1F40154F1D4CEFC2D2B34E</t>
  </si>
  <si>
    <t>EC6CF4D22B1F40155034C862E6E39987</t>
  </si>
  <si>
    <t>7B1C18A2C2FD58ED971F0CC27C849394</t>
  </si>
  <si>
    <t>E203D8B102E974E5FA8F12CD61D1D00F</t>
  </si>
  <si>
    <t>E203D8B102E974E53D26795ADEF7AB93</t>
  </si>
  <si>
    <t>5D2D215E41BBC5FF28456A7B39C3D694</t>
  </si>
  <si>
    <t>85291AB1989F597534B84D17B94B215F</t>
  </si>
  <si>
    <t>A75D52BD315388F47EFB2D5EC20749AE</t>
  </si>
  <si>
    <t>DEDACA4BE7FE1DFEBD4AED6A0F102857</t>
  </si>
  <si>
    <t>7CFE5DF42A6B5931FAE39A4009A2BBD2</t>
  </si>
  <si>
    <t>9F709CF0A4EA18422E758E74D9ED5314</t>
  </si>
  <si>
    <t>3C97A27CB64E532946DBB48BCF190898</t>
  </si>
  <si>
    <t>D0246DF854DA19DB95BF6D89127662D5</t>
  </si>
  <si>
    <t>DFBFDBC64A877114B19E3B56363069D5</t>
  </si>
  <si>
    <t>BB8AE2254AB22ABF1E50E8DB3E69C454</t>
  </si>
  <si>
    <t>74C7C129B9AFC1BA977B5446890E303D</t>
  </si>
  <si>
    <t>13E1834FF78C4A11E9FFC686B91DAE8E</t>
  </si>
  <si>
    <t>7A0EDF8E994F113D91021BFD574D32BA</t>
  </si>
  <si>
    <t>7E577F6BE41BAC86D99FFB5DBDF57C2B</t>
  </si>
  <si>
    <t>B9AC9EBE4274DF30EAD1217A6E07F001</t>
  </si>
  <si>
    <t>9B689FB09267B7D0EBC030B89EE6FD9E</t>
  </si>
  <si>
    <t>9B689FB09267B7D07A6517F567903DF6</t>
  </si>
  <si>
    <t>409872828DCBF060C766509C7A66241A</t>
  </si>
  <si>
    <t>57CFFD1EDA160D767E17F1786547820E</t>
  </si>
  <si>
    <t>E0B9DAD86947340307706E047DE8321B</t>
  </si>
  <si>
    <t>E0B9DAD8694734032FC094D47063BD33</t>
  </si>
  <si>
    <t>5D1B63AA63199EAAC7329EF8B6A39198</t>
  </si>
  <si>
    <t>D7FC258CDE6C971D383FCF0BFAF52F9D</t>
  </si>
  <si>
    <t>8A2A6AD0935A7340CF3386AF1BC207CF</t>
  </si>
  <si>
    <t>8A2A6AD0935A7340B2D44619CC6BF8B6</t>
  </si>
  <si>
    <t>685FB0CBA37F6F95B9B2BFE89550C5B8</t>
  </si>
  <si>
    <t>685FB0CBA37F6F95D47674BA63C0697C</t>
  </si>
  <si>
    <t>1369510EC38EF9E08EB3DCA130894F35</t>
  </si>
  <si>
    <t>1369510EC38EF9E02C5190F08119AAD7</t>
  </si>
  <si>
    <t>111645BDFD8DF4A467C09906B337249A</t>
  </si>
  <si>
    <t>2C6E95CA4390F270C377A968FF9397B6</t>
  </si>
  <si>
    <t>67A2B45D0B3C2811E5B92AA18152A938</t>
  </si>
  <si>
    <t>8213BDF8AC4A5754135E41D68D654D13</t>
  </si>
  <si>
    <t>520C8D479224D3F20446800E4931C15D</t>
  </si>
  <si>
    <t>520C8D479224D3F26F17B6B949DE4EB7</t>
  </si>
  <si>
    <t>9F5C1BD4B091276B3B6C7C2B2E049556</t>
  </si>
  <si>
    <t>9F5C1BD4B091276B9C54F81B1037EFCD</t>
  </si>
  <si>
    <t>EF53525998F3B9F4FD8C39EFCC9FAE69</t>
  </si>
  <si>
    <t>EF53525998F3B9F43DCF5E2A3E2BB9AE</t>
  </si>
  <si>
    <t>5144149615E6B0F1CC3D222A6F9FFB5F</t>
  </si>
  <si>
    <t>5144149615E6B0F1B6B99BA8254768DA</t>
  </si>
  <si>
    <t>304113253E42F28A4A0E1442F03C3A6D</t>
  </si>
  <si>
    <t>CDD382FD35BD7686C37735B04ADD3358</t>
  </si>
  <si>
    <t>6CF6B185F95FA8FE389823D29AFEA1B6</t>
  </si>
  <si>
    <t>CAA5DD1C42964CD00ABD5B1EF8F30D8A</t>
  </si>
  <si>
    <t>48AEBEEEEDF6FD08129B6D54124B8B59</t>
  </si>
  <si>
    <t>48AEBEEEEDF6FD08BACFD029117E0299</t>
  </si>
  <si>
    <t>A7B2404E04892BE77BAF14D31BF19D31</t>
  </si>
  <si>
    <t>8E62C2D2FF9B4D8FFCA2614B34E26288</t>
  </si>
  <si>
    <t>7AC2153D7A484603E5CCD897FF492C6D</t>
  </si>
  <si>
    <t>BAD189350B64FFD412941E4FCC8A15F2</t>
  </si>
  <si>
    <t>71E270A1FCCB69ABF31F5BF5EC195D27</t>
  </si>
  <si>
    <t>71E270A1FCCB69AB98F96E4A5185328F</t>
  </si>
  <si>
    <t>4F00BE36A32A9E0A49E4C33C6BD2C381</t>
  </si>
  <si>
    <t>9BE702B77AD34E14930903AB7169AE35</t>
  </si>
  <si>
    <t>382753EA2B85764734CF587C7D6C8B71</t>
  </si>
  <si>
    <t>C26CED0FFE66B767C29EC92F6003B7E1</t>
  </si>
  <si>
    <t>4FF786E152162FD8A1ED39D0DAF66866</t>
  </si>
  <si>
    <t>4FF786E152162FD85CC22425FF4260E8</t>
  </si>
  <si>
    <t>8662434E3414845BC836C368BF48508A</t>
  </si>
  <si>
    <t>28647FC27668F5AB2B421A290118F863</t>
  </si>
  <si>
    <t>89AE6E488277EC93D050E30B33132F05</t>
  </si>
  <si>
    <t>934D26955526EF2B6B587823E4218589</t>
  </si>
  <si>
    <t>5BC6AF9EEA6D460AB950DED8B77C8900</t>
  </si>
  <si>
    <t>6AC78769C981F74592BAC37A5DD4BEF6</t>
  </si>
  <si>
    <t>EA74B172E199F9DEEFDC08CC4163EC86</t>
  </si>
  <si>
    <t>DB7D335B805193924957798E43975E2B</t>
  </si>
  <si>
    <t>87A04CDDE80D122C6FDDE249DA2B0513</t>
  </si>
  <si>
    <t>7A337C2824AE9CF063A644F7F3803EA8</t>
  </si>
  <si>
    <t>B6A686725ACD8D17AEB440158197A52D</t>
  </si>
  <si>
    <t>445EF6CDA46A4F66CC5F0935B8876489</t>
  </si>
  <si>
    <t>445EF6CDA46A4F66DD95410C6559B440</t>
  </si>
  <si>
    <t>5B93D2BDED2D427F317AFAA58E5B94F4</t>
  </si>
  <si>
    <t>55FA99CCBF62AD958E5C733C053D789E</t>
  </si>
  <si>
    <t>7DE5E40DA73A41E6A780176998F283C9</t>
  </si>
  <si>
    <t>B48AD7BBDB1945256343B35EF1E9BC96</t>
  </si>
  <si>
    <t>C578250F97ED36838F6A55B7A1B47762</t>
  </si>
  <si>
    <t>70052A359065DE33846123855C9A5B30</t>
  </si>
  <si>
    <t>70052A359065DE33B455F4E720973CD2</t>
  </si>
  <si>
    <t>F925E0EDB93562718D1649657FACF70C</t>
  </si>
  <si>
    <t>F925E0EDB935627196FBB45564CA9908</t>
  </si>
  <si>
    <t>DC3EA17810CB7695F91FF8867C2ACE2C</t>
  </si>
  <si>
    <t>DC3EA17810CB7695FDA65F03494B0C41</t>
  </si>
  <si>
    <t>02391A93506CDDA8600E55F48191E548</t>
  </si>
  <si>
    <t>358F672E1542CE651526AE95BC568EE4</t>
  </si>
  <si>
    <t>B29655BD9467761CC1E87AEF36CADDED</t>
  </si>
  <si>
    <t>848D3388BBC74E649484D2B0AC07A485</t>
  </si>
  <si>
    <t>DAB14BCF09A3ED27CBB7D92B8A128488</t>
  </si>
  <si>
    <t>74821F2E4FC2D8D718C13F8264BC4615</t>
  </si>
  <si>
    <t>697AB30BDD00FD7936780BC850DCE202</t>
  </si>
  <si>
    <t>478852D4FF832BD7141DFFD73DFD3665</t>
  </si>
  <si>
    <t>7E3DF54DBA4E4542B0F92B34DCF4F960</t>
  </si>
  <si>
    <t>CDFF8D380EA56288DFBA039AFF5C2F9F</t>
  </si>
  <si>
    <t>7E717E2544FCBC61C98E23EFA5CF21B4</t>
  </si>
  <si>
    <t>223DE211D1D72DCC91429F708A721267</t>
  </si>
  <si>
    <t>223DE211D1D72DCCB230388A2A28D811</t>
  </si>
  <si>
    <t>659DD80C033EEF871EEC0B18AFD71848</t>
  </si>
  <si>
    <t>C8DAD7DE2DF1DF23BD48C9E4235E3D38</t>
  </si>
  <si>
    <t>C8DAD7DE2DF1DF231E85F938710FFCB4</t>
  </si>
  <si>
    <t>99BE6FE76153F8B23F10D156545D8756</t>
  </si>
  <si>
    <t>6D084331E8895D148F336D64DE0D333E</t>
  </si>
  <si>
    <t>77921BC04A535597A83EA10EBDBB2D27</t>
  </si>
  <si>
    <t>0DDAC76A75A4606216618AA91995D16C</t>
  </si>
  <si>
    <t>43EBF1FAA8EDD02B795C5BACE57800A0</t>
  </si>
  <si>
    <t>75C3A7FFBF531331DCE0BD051910DADE</t>
  </si>
  <si>
    <t>9742449AB66E2F669090BF790F7C539B</t>
  </si>
  <si>
    <t>85962D2AABA510C1250F976A96095B4F</t>
  </si>
  <si>
    <t>D601026AC860A1F14C42A63AD71A9637</t>
  </si>
  <si>
    <t>A6F5D0FDE2B627EC8E7362228CF89BF7</t>
  </si>
  <si>
    <t>2058E5F19B9DC60BF60743B4F7356FE9</t>
  </si>
  <si>
    <t>5D2BCE309F82896DDD9898C037E86E61</t>
  </si>
  <si>
    <t>DDBFECE1802768A3AF6A3BD4010D7FCC</t>
  </si>
  <si>
    <t>F1FD5DDAEACE672D8898CA3A679E4616</t>
  </si>
  <si>
    <t>C92723A6502FEE27252EF8CED512D6EB</t>
  </si>
  <si>
    <t>7E4F7316D0D305806DCA75B645720FB2</t>
  </si>
  <si>
    <t>FF1B5BF71E699D18D82F838A8ABECC8C</t>
  </si>
  <si>
    <t>67A02755211A921BF23D4AE3DE27A622</t>
  </si>
  <si>
    <t>30BE63D988AD594D2318D417C8FBE84E</t>
  </si>
  <si>
    <t>FBB5497A1CE93C545B0209F0DD522A63</t>
  </si>
  <si>
    <t>108CEE0878C11FA47887D1879F5C7A97</t>
  </si>
  <si>
    <t>238A60657355365C69097BE561AB0FED</t>
  </si>
  <si>
    <t>31C827C7E531B46DB031BA713167E70C</t>
  </si>
  <si>
    <t>5BCD0325B55120C3F6541EB6E8557623</t>
  </si>
  <si>
    <t>280BAE42263244169BBA324C2729161F</t>
  </si>
  <si>
    <t>280BAE4226324416F5964BE14C139711</t>
  </si>
  <si>
    <t>5E6EC10C8EBA273501E99291CCFE29E7</t>
  </si>
  <si>
    <t>DE0465ABD3DA5C91F0BFA4BC8CBC1A78</t>
  </si>
  <si>
    <t>5CBD7A6C314528D9ADF29787AB9E34F6</t>
  </si>
  <si>
    <t>1D2B9482413E3318BEA2EEEDC6014A47</t>
  </si>
  <si>
    <t>DE53781748591173262A177B748C1F83</t>
  </si>
  <si>
    <t>D4EFD761C5AA91BA58EFC1B39E268896</t>
  </si>
  <si>
    <t>4E437188EA16FCBBACA4244F72940714</t>
  </si>
  <si>
    <t>4E437188EA16FCBBB2589A51CED8E9F3</t>
  </si>
  <si>
    <t>6D136D338E714BED3E2BF0CE752D7439</t>
  </si>
  <si>
    <t>5469F46FA90E05F67DB4CEE99ED1A7C5</t>
  </si>
  <si>
    <t>EB9669B5976C3B88A789319997BBF24B</t>
  </si>
  <si>
    <t>4A9D1883D67065C7D15078BE52C099B2</t>
  </si>
  <si>
    <t>C8387635E1747F929853FB6A95CA39CA</t>
  </si>
  <si>
    <t>C8387635E1747F92D47BC2436D888880</t>
  </si>
  <si>
    <t>F57231F8C126D3786F407B0186C09BFD</t>
  </si>
  <si>
    <t>F57231F8C126D378717AD93F56EC21E7</t>
  </si>
  <si>
    <t>1CF42FEE7753BF25D213E3F4ADE8A8BC</t>
  </si>
  <si>
    <t>2EC064073872FEAD42C0D4D6C1C18CCF</t>
  </si>
  <si>
    <t>E67F4B88D29567C8E54752717501A70D</t>
  </si>
  <si>
    <t>CDD013B55554BE5D1FCF2F22E8A08386</t>
  </si>
  <si>
    <t>205DA4C970B2FDE271046AB71B68CF22</t>
  </si>
  <si>
    <t>A5AE5958F83B14355754D8C5963D158E</t>
  </si>
  <si>
    <t>D41D5FD3B2B51715CB1BCC5C25A8C2A3</t>
  </si>
  <si>
    <t>9BA46481B120F49910727B3526BAE185</t>
  </si>
  <si>
    <t>777ECB72B8D3C071DB24862D1DBD762F</t>
  </si>
  <si>
    <t>650CEE4BFAE12152C9161543976D2F00</t>
  </si>
  <si>
    <t>FFB66D0578AF97D0A89BAE21DC57D4EA</t>
  </si>
  <si>
    <t>8684FC0464439271AC119EBB61CBBA0F</t>
  </si>
  <si>
    <t>F9B961DC489723B3ABAF515A01270C33</t>
  </si>
  <si>
    <t>5D6107DA719821D0F8BCB8044648E5FD</t>
  </si>
  <si>
    <t>053876EE396EECA34120E10EEA16C81D</t>
  </si>
  <si>
    <t>EF06E3A0FD70BF50FB425C3E7B297BE1</t>
  </si>
  <si>
    <t>C07EEFA401BF0DDEAE4D376ED404C479</t>
  </si>
  <si>
    <t>C07EEFA401BF0DDEA4CD8B23830469AF</t>
  </si>
  <si>
    <t>8F1370D7743F7B6ED61D7582101E9931</t>
  </si>
  <si>
    <t>5E97F699855BAB1DF9EAFD91A102F52C</t>
  </si>
  <si>
    <t>4E9CF0F7AC1FDC4C9286E0842CABA287</t>
  </si>
  <si>
    <t>3DA76E86DED9BAD3DCBE305139D000DF</t>
  </si>
  <si>
    <t>938679B1D86ED7C46C84FC300FB16795</t>
  </si>
  <si>
    <t>70AA79402433AB89639C65AEE2A54C99</t>
  </si>
  <si>
    <t>F824534D4AF345DF8CDF1FA63A9A16CB</t>
  </si>
  <si>
    <t>A65C792AAA3961F02DA7A8242D65D1AC</t>
  </si>
  <si>
    <t>BA349809ACB624E617E2D744F7A78405</t>
  </si>
  <si>
    <t>F1496A3FD8A8885F3EC0A429AD0D0101</t>
  </si>
  <si>
    <t>45238</t>
  </si>
  <si>
    <t>45239</t>
  </si>
  <si>
    <t>45240</t>
  </si>
  <si>
    <t>45241</t>
  </si>
  <si>
    <t>45242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</si>
  <si>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</si>
  <si>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</si>
  <si>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</si>
  <si>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</si>
  <si>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</si>
  <si>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26570B573B15EB37123915FAD8F813AD</t>
  </si>
  <si>
    <t>No tiene estímulos</t>
  </si>
  <si>
    <t>A6112667A80DC9AE5D98F92189EC5F26</t>
  </si>
  <si>
    <t>137A5C61CFFE5537BB26D9167F01C2D9</t>
  </si>
  <si>
    <t>FBC9DC2E83D9BAEF373AD1299E5C7F4E</t>
  </si>
  <si>
    <t>8808F08E83E97A84B6174191F6397A56</t>
  </si>
  <si>
    <t>96BF09807D9BEC7AF2E265E8FCE1CE22</t>
  </si>
  <si>
    <t>107445363FDDA25FAA63A88FD5D765C1</t>
  </si>
  <si>
    <t>395E84D2B661B5DC159A5235E4066F92</t>
  </si>
  <si>
    <t>D4C2F8711B0FEAAD7F6967C034C997C0</t>
  </si>
  <si>
    <t>490A05E63E808688034DECC490B12804</t>
  </si>
  <si>
    <t>ACC79B86D6CAF514A8C4F518CFCD3965</t>
  </si>
  <si>
    <t>ACC79B86D6CAF51441C67E139534062D</t>
  </si>
  <si>
    <t>CF50E2F141E55337C5E7A8688463FFF7</t>
  </si>
  <si>
    <t>CF50E2F141E55337265267A5C0C59328</t>
  </si>
  <si>
    <t>762C1D3CB851EA5456D6C647EE07D40A</t>
  </si>
  <si>
    <t>469F22C58E329F8BB787EF59B2963DD6</t>
  </si>
  <si>
    <t>89E89DD935D4572C09649104BD170CC8</t>
  </si>
  <si>
    <t>7CA5305E68A0A420BBA23575F60840A8</t>
  </si>
  <si>
    <t>D39ED308949369861B6DF26B63F3FE2E</t>
  </si>
  <si>
    <t>CFFCFDE79B10D60BC25B32E7A65703D3</t>
  </si>
  <si>
    <t>CF7B9440A429B565FE37E441B7EBF1D7</t>
  </si>
  <si>
    <t>20F71BDD760B198CB7587554971C1100</t>
  </si>
  <si>
    <t>79FD68A41C0377C374BF9B2A0BA8C8CB</t>
  </si>
  <si>
    <t>E1B9C32775B7601E81A6636167D0CB32</t>
  </si>
  <si>
    <t>ACCAA1CAD73BCD8EDC0FED550DE8D8B7</t>
  </si>
  <si>
    <t>08E2FB2BCFD4B0162AB14FCE6899F59B</t>
  </si>
  <si>
    <t>688D3803A526CB63E5FB613F37462E3D</t>
  </si>
  <si>
    <t>B6FDC7F95E20BBE323AAB36855F7D159</t>
  </si>
  <si>
    <t>BED966BA59DC1EBBBB6A105D36338AF5</t>
  </si>
  <si>
    <t>F4E6140C8A46B194EAE2DDE2FCD6A62B</t>
  </si>
  <si>
    <t>426AF1508DFE326C61885925D3B26F41</t>
  </si>
  <si>
    <t>B55766A31EDF524CF994381A462111CC</t>
  </si>
  <si>
    <t>296294479C8DCDA5EF10E84EFF1014F8</t>
  </si>
  <si>
    <t>AB067BE5D5A98BFB8D47E484B64F99C7</t>
  </si>
  <si>
    <t>E21EAEBB016CBAF3EB6DC8554BACC0CC</t>
  </si>
  <si>
    <t>2CD4CF0A57D103CE8434BEA682A3D909</t>
  </si>
  <si>
    <t>513B521C5DDE136C6A820D87023580FD</t>
  </si>
  <si>
    <t>513B521C5DDE136C62FB5F9C783B2CE0</t>
  </si>
  <si>
    <t>A701BFAAD8B90DA1DA85D7894D26FF45</t>
  </si>
  <si>
    <t>D7DF1006C1BCEB433AA47A74D8ACD145</t>
  </si>
  <si>
    <t>EAE8EA91DE15060E6A56D5700D3EF9C4</t>
  </si>
  <si>
    <t>70D0B1E414EC632E5C101AED2FF055E4</t>
  </si>
  <si>
    <t>88F00FE846E7F79AC3C2097C9FA20B24</t>
  </si>
  <si>
    <t>318741E8ECFCDF10E81DFEA68257DDED</t>
  </si>
  <si>
    <t>6E8F6C9095A611BB41F1534D80354183</t>
  </si>
  <si>
    <t>2392E4B3D2DDA8E3AEF93BB93FD59D4C</t>
  </si>
  <si>
    <t>2392E4B3D2DDA8E31CF7EBD7070B9E65</t>
  </si>
  <si>
    <t>8AF8683FE2D2EC5F7B5CD31B95F94824</t>
  </si>
  <si>
    <t>B41EF725EF1E371B0CF06F1FDFC06699</t>
  </si>
  <si>
    <t>F119E9AF83F7DFEC3BF4787763DDAD3A</t>
  </si>
  <si>
    <t>F119E9AF83F7DFECE4CEC3F854888651</t>
  </si>
  <si>
    <t>657EB660D8AC43B6312B13081D1FA50F</t>
  </si>
  <si>
    <t>83A2F01700520E4222D980AAD78E679D</t>
  </si>
  <si>
    <t>34E3EEF09F14C507E5EB62FFDFF7776C</t>
  </si>
  <si>
    <t>34E3EEF09F14C5077358FC220EB3D1CB</t>
  </si>
  <si>
    <t>ACEF4C448CED0416DECE4F5604AEE198</t>
  </si>
  <si>
    <t>ACEF4C448CED04160D49487840ECBA69</t>
  </si>
  <si>
    <t>C1CF6CAD8E300C418A1ADAC2DA941B3A</t>
  </si>
  <si>
    <t>D5CB2B5017E00D0B3D713B4509140C98</t>
  </si>
  <si>
    <t>45EA824BCDBE3E61B477D097BC438FE6</t>
  </si>
  <si>
    <t>3CF20389B0E9808CDB683D5C326F7D3D</t>
  </si>
  <si>
    <t>B092ADB5C51D3FD2EF0750E9931C3761</t>
  </si>
  <si>
    <t>7E9B147C6F058E303106D1798676982A</t>
  </si>
  <si>
    <t>4B23F26101EDF8E54B7ED56FF374F080</t>
  </si>
  <si>
    <t>EA6948AD71C8F132ED942961EB362A89</t>
  </si>
  <si>
    <t>2064BB7B936FD48016C8A24E03917080</t>
  </si>
  <si>
    <t>714DCE065C91241D6EA008F5584E5ED6</t>
  </si>
  <si>
    <t>A938B85C5DCC65BE3199A1DDB95E0217</t>
  </si>
  <si>
    <t>2BAFDE62BB311AB8EA2EA7153510E3ED</t>
  </si>
  <si>
    <t>8CDB67E515E080B35D6112AD9F4298F2</t>
  </si>
  <si>
    <t>11982C03A3E8FD81755FBEBFC4AA2B6F</t>
  </si>
  <si>
    <t>9BA9ACFF859C7A227201B0585932B8A2</t>
  </si>
  <si>
    <t>0EF6A5760E8AD15A2167A40AE1A8E7C8</t>
  </si>
  <si>
    <t>C6F4D9D0627F75175CCDF28C02640505</t>
  </si>
  <si>
    <t>2D9A4F679151F59C4DAB1334C1A10269</t>
  </si>
  <si>
    <t>3337CE328AD5E2FA8BE1830A34743B46</t>
  </si>
  <si>
    <t>E13C5D3C0BA3C4B998034E4F15B4811F</t>
  </si>
  <si>
    <t>DA634975AC82C0C83FEDAFA285910A77</t>
  </si>
  <si>
    <t>414A6F77B464BEAA30B380B284475DF6</t>
  </si>
  <si>
    <t>06623BEFEAA3DE7A8F0F1531207DAA65</t>
  </si>
  <si>
    <t>6B012FBF1955E2ED2D1172C1AE1B0F29</t>
  </si>
  <si>
    <t>7BDF6EFB60875F7AEFBDCB448E4C2B0A</t>
  </si>
  <si>
    <t>797606E42D1024561584C6CC9EFCD82A</t>
  </si>
  <si>
    <t>403C2C57F6A518F35BA55E8290D649A9</t>
  </si>
  <si>
    <t>0132A07E84729885F0F40A161072944B</t>
  </si>
  <si>
    <t>4FDCE387A6F7C2348444CAA94CE40EEF</t>
  </si>
  <si>
    <t>757C4BC2F445374DD5B088CE5902863E</t>
  </si>
  <si>
    <t>ED41485FCCF3D2C121F3922A0453B7CB</t>
  </si>
  <si>
    <t>4109F80EE3A3E4FB5D37A22688073B01</t>
  </si>
  <si>
    <t>4937F398B7658F550E3357D5A2483CC4</t>
  </si>
  <si>
    <t>75B5FDA7560ADB218AEF06D42CAECF25</t>
  </si>
  <si>
    <t>3CCB206896FECEC57D8E40E3AC946FA4</t>
  </si>
  <si>
    <t>3CCB206896FECEC58C93F228CDEFA7CF</t>
  </si>
  <si>
    <t>50688F150924692493A0388BD587A002</t>
  </si>
  <si>
    <t>E721B31A219D437F4EA24B4A0A31E3BB</t>
  </si>
  <si>
    <t>0FFE3807DF0CCEF656AECB883BE40DED</t>
  </si>
  <si>
    <t>1B6D7E1B38CB21A78B05007DC38EEDAF</t>
  </si>
  <si>
    <t>B3A37FB78C6D9EDA3BB4D7E279B646BE</t>
  </si>
  <si>
    <t>3AB2AFC64105A9EDA09BAB457AC2299B</t>
  </si>
  <si>
    <t>52217C209C0A881D7674B4218B0752B1</t>
  </si>
  <si>
    <t>CA7332FD43A74ED957EDAC4DC6189007</t>
  </si>
  <si>
    <t>2F0A3E4F8DA4F38B81F12E4F142B73F0</t>
  </si>
  <si>
    <t>6AF999C7D0EEEBC37F6227DAAA9C1257</t>
  </si>
  <si>
    <t>81194763DD7802B19FE3941E744397B9</t>
  </si>
  <si>
    <t>D68BEE3BED035649C8C7F2DD2FDDCDEB</t>
  </si>
  <si>
    <t>EA48D12B7FD2E76205B305B7CDBCF3F7</t>
  </si>
  <si>
    <t>EA48D12B7FD2E762CA843435DD48985B</t>
  </si>
  <si>
    <t>70D50E0AED8263F2EA80499C047F0213</t>
  </si>
  <si>
    <t>47F006FFE776A82B008E94B44FD1D6FD</t>
  </si>
  <si>
    <t>07E23D6D828E58F3D6215132F855A2A7</t>
  </si>
  <si>
    <t>07E23D6D828E58F369D2A07B2654F4F8</t>
  </si>
  <si>
    <t>411682E2F9BF6C1DC50257B26C88D128</t>
  </si>
  <si>
    <t>47BD3C823CDAA9AE18D53792841DA749</t>
  </si>
  <si>
    <t>A51E88A647311FE20F25A5B73C0D4FED</t>
  </si>
  <si>
    <t>F11CAE2BDE8AB6E115565C3DC9DF8BD8</t>
  </si>
  <si>
    <t>35ABE0402686B07BD8BC3307BD606EAC</t>
  </si>
  <si>
    <t>F4A1D1DD650DD123CDF49216C75C66D4</t>
  </si>
  <si>
    <t>E02029D79207C8A53ECC323B9AC647DE</t>
  </si>
  <si>
    <t>33E898267AB7CAA6FE61B9ECD4EC5A92</t>
  </si>
  <si>
    <t>842FA14C8C4DE7FB9AA2B1D67694AACB</t>
  </si>
  <si>
    <t>C209ABA24D3FA9D02BDEFAACCD54295F</t>
  </si>
  <si>
    <t>02FDF026083EBC801682309D0A716682</t>
  </si>
  <si>
    <t>E411547D889225DEE10A93F5EC0DD056</t>
  </si>
  <si>
    <t>E411547D889225DE251F200ABDC6B9DC</t>
  </si>
  <si>
    <t>671D34984CE955E2E1ADB0CD662AA638</t>
  </si>
  <si>
    <t>F27DE8094F15536EC4AA94424410FEBC</t>
  </si>
  <si>
    <t>513969C864F55DB947A43D2B601626A4</t>
  </si>
  <si>
    <t>DF3B35D1D6BF8213899514AB3882102D</t>
  </si>
  <si>
    <t>C844DE73D56EC47E5314B0E80AAAC2F7</t>
  </si>
  <si>
    <t>C844DE73D56EC47E9FBB37D2610C1044</t>
  </si>
  <si>
    <t>CB63CD8AF1F7B906D519C228165CB253</t>
  </si>
  <si>
    <t>72D4906FAA138A48571E4BD18458A80D</t>
  </si>
  <si>
    <t>E12AE95D149FC9BF3165462AFD8490A6</t>
  </si>
  <si>
    <t>E12AE95D149FC9BFF4F4EECEAABA8507</t>
  </si>
  <si>
    <t>A95A24AB6A5392967713B50C9DA522CB</t>
  </si>
  <si>
    <t>55BDAAAE89185503A2E3FF51703472EF</t>
  </si>
  <si>
    <t>1A41F2D64F912F4148349E5FCDB61C7E</t>
  </si>
  <si>
    <t>1A41F2D64F912F41DE345874A521EFD8</t>
  </si>
  <si>
    <t>99D79466BB1E21C95E598B3C6AAB1F4D</t>
  </si>
  <si>
    <t>99D79466BB1E21C9435D4ACF0F47668A</t>
  </si>
  <si>
    <t>99F5B4A00E816E6350AC1C0531E553CA</t>
  </si>
  <si>
    <t>02D9191277107ECD87A603E55A54E84E</t>
  </si>
  <si>
    <t>02D9191277107ECD356DFD0AC1A1093C</t>
  </si>
  <si>
    <t>0A389031D01E4551A611914BDD65C44D</t>
  </si>
  <si>
    <t>D3EBA214584257697CA3FDC77195A22B</t>
  </si>
  <si>
    <t>46A1FF4A142306906F276D62A244C06D</t>
  </si>
  <si>
    <t>46A1FF4A14230690820B992E697CCC19</t>
  </si>
  <si>
    <t>9177855EC72F617B7B12950F1A5B0B78</t>
  </si>
  <si>
    <t>D97863CD292D6AB86B3D868353AD0589</t>
  </si>
  <si>
    <t>E6D193A095DE4C50ED7B363624C490DA</t>
  </si>
  <si>
    <t>F8A3399BD2A7E112119EFD5459DD2A78</t>
  </si>
  <si>
    <t>6B7261A0DBFF3F93AFF77DFFE3F37FD3</t>
  </si>
  <si>
    <t>F634FB5CFE54B3743061F098722C62C2</t>
  </si>
  <si>
    <t>73A04A429717273779582038CA4833CE</t>
  </si>
  <si>
    <t>CDE7C988DCF9CF1F64E2E9A0DD1CE0E7</t>
  </si>
  <si>
    <t>54483B3E67BD6710C7790B80E6DE3D5F</t>
  </si>
  <si>
    <t>4D9C71FE9334FE30C98A61644B092127</t>
  </si>
  <si>
    <t>B4824E2D625ABD43543DA62C7E5F8A87</t>
  </si>
  <si>
    <t>A5EA5433706A5C19716CAC97A94E2C1A</t>
  </si>
  <si>
    <t>F73BC958F09DF9956DCCB3A134DF6F90</t>
  </si>
  <si>
    <t>80452F7C4326AFBDEF9A79084C4934A1</t>
  </si>
  <si>
    <t>B40BB86674DC5823F19C8CEBBB4E82C8</t>
  </si>
  <si>
    <t>BCB9ADC5E17F00DCF50E7B448563F0DA</t>
  </si>
  <si>
    <t>55B881A7A213A2D6F124F8AC9EA70ABA</t>
  </si>
  <si>
    <t>55B881A7A213A2D62B722ABD67440365</t>
  </si>
  <si>
    <t>128DCB4E2E5521A83ABEBF4C47F4F6F6</t>
  </si>
  <si>
    <t>EC3BCCC24565A6B4C775FED607169B1E</t>
  </si>
  <si>
    <t>EC3BCCC24565A6B4C5A9D98F45E65707</t>
  </si>
  <si>
    <t>F620976522A89BA9389EB3018DB25508</t>
  </si>
  <si>
    <t>CB9FDC42412F4583765FBA74E3EB3FCB</t>
  </si>
  <si>
    <t>F81DFA62DFCF7B456C533468B2A2575C</t>
  </si>
  <si>
    <t>BCDBB924C5CC19F16F3FF6D7C5D264D6</t>
  </si>
  <si>
    <t>7BCDBBDD2E51E22FC3EF226D7B9D08B2</t>
  </si>
  <si>
    <t>6A3C26300C767BA5E7A085C71BFA7638</t>
  </si>
  <si>
    <t>6A3C26300C767BA56AA040EB1B5313F5</t>
  </si>
  <si>
    <t>A20E667A3DA776E3580D35407FD4AE9F</t>
  </si>
  <si>
    <t>95EFE42BE6EC91C462F864E409DE90BA</t>
  </si>
  <si>
    <t>D559652ECF6FF9F53F1524115B319CE9</t>
  </si>
  <si>
    <t>AEA69520B0C8BE340794EDAB71DE0281</t>
  </si>
  <si>
    <t>719BAF803371BDE1AFF81B8CCF1577F2</t>
  </si>
  <si>
    <t>C588C3EF599811764EE4A6C9669ED79E</t>
  </si>
  <si>
    <t>D9EA1ECA98B6C62753C9C1A386509D40</t>
  </si>
  <si>
    <t>F40695E5882ED02E0FA3699B2CD48F40</t>
  </si>
  <si>
    <t>063CD229337503D31739072C8001EF10</t>
  </si>
  <si>
    <t>B4AD74868A6B3BE5DD00116109937CC7</t>
  </si>
  <si>
    <t>7A2C28C5FF5C91A62E008950506B98AF</t>
  </si>
  <si>
    <t>D4CA863D70296CF5A3BC957A1C27ED9C</t>
  </si>
  <si>
    <t>D2729D580A6C714A8FC6181FC49F50D0</t>
  </si>
  <si>
    <t>67656FE9BA188DA426981C1278ACC045</t>
  </si>
  <si>
    <t>81A29009A3A3D63CB153E2A6076493B6</t>
  </si>
  <si>
    <t>7DB3DD6BD7A6DBEC8D1B086FB8C03B00</t>
  </si>
  <si>
    <t>EF1C05399F21C65608367EAE60CDBCC3</t>
  </si>
  <si>
    <t>55E6C54760DD83F70DB616139DA990D1</t>
  </si>
  <si>
    <t>3B8916BF2B396D66E81F337C81AF30B3</t>
  </si>
  <si>
    <t>12208E733DA9AFEF4C1491DF7CE7129F</t>
  </si>
  <si>
    <t>58EC2EF037CCB9EC4CD04439CABE3B1A</t>
  </si>
  <si>
    <t>A58F4F21E239CF7DA15A7D75A9B3AD18</t>
  </si>
  <si>
    <t>A58F4F21E239CF7D30BD28F1BF346EE1</t>
  </si>
  <si>
    <t>531C8FC746A08D78DBFF89F3A9139F5E</t>
  </si>
  <si>
    <t>59C22DEFD4B6F9F61FC620AD800B8F98</t>
  </si>
  <si>
    <t>B261A0E11323E095E9BFB56AB7E913FD</t>
  </si>
  <si>
    <t>251DD0496E554CDB94FC4EE1D4E3CED0</t>
  </si>
  <si>
    <t>62F4B9827CE591995879B97D1D85BC75</t>
  </si>
  <si>
    <t>C0C14E0DFF00DBF41936033BDD178E83</t>
  </si>
  <si>
    <t>C0C14E0DFF00DBF4B211243C9DA4CE0E</t>
  </si>
  <si>
    <t>1BCA1D46FAAC6FB49313FE3CFBD89409</t>
  </si>
  <si>
    <t>65B5330A2DC88797D8A577D03D6D64E1</t>
  </si>
  <si>
    <t>EF15538CFED9C03D8A0C61B5F9E1A1B4</t>
  </si>
  <si>
    <t>5176C47EE10EDC3FB55E2C0A417F6E25</t>
  </si>
  <si>
    <t>5176C47EE10EDC3F3A13A57F99B0B18E</t>
  </si>
  <si>
    <t>2C658076D77D37495B30404ED5B3084A</t>
  </si>
  <si>
    <t>CFB24AA5BF8CC24D373F324F01F7240D</t>
  </si>
  <si>
    <t>401FC8841286BAD7BA07C8A11B9FE302</t>
  </si>
  <si>
    <t>4E8A793BB785FE80966F80E5C3A95836</t>
  </si>
  <si>
    <t>AF5E661B2C44612A389A496F38A70F13</t>
  </si>
  <si>
    <t>43C15B5C08B3A0F57B87DBDF7D1E79C6</t>
  </si>
  <si>
    <t>43C15B5C08B3A0F525855FA666462801</t>
  </si>
  <si>
    <t>31852EEC14B96E9EE3338AE03845A2FF</t>
  </si>
  <si>
    <t>05A0BA901013B34ACCC7C7FE3B43657F</t>
  </si>
  <si>
    <t>D3E505CFB68F45807593BF61F4EB3B89</t>
  </si>
  <si>
    <t>538C19CF3E487C754C1FF1C5BD4FA6AE</t>
  </si>
  <si>
    <t>CF4D7338616F8DBDEAC0047CF8C2B31F</t>
  </si>
  <si>
    <t>C0FFC437F816FE6D88D712E49531FFCC</t>
  </si>
  <si>
    <t>604D5B04927C2EDCCC6FC37F97859761</t>
  </si>
  <si>
    <t>BA2EBCF554084F7EFA836B7A2F50D1F4</t>
  </si>
  <si>
    <t>0A9447D52E5E41FD22AA086FA6A45A8F</t>
  </si>
  <si>
    <t>3F26FFF8C293DF75DBCC76EF4FF751BE</t>
  </si>
  <si>
    <t>8277F364469A913FEE275621F006EE24</t>
  </si>
  <si>
    <t>3BA8CC00331F6821136DD6A444A0FB8E</t>
  </si>
  <si>
    <t>51345D1E08ABE534C030E30B728C6E61</t>
  </si>
  <si>
    <t>BC992A01B860C50BC4240E4E2AA83802</t>
  </si>
  <si>
    <t>719B8E7FE02F931BD1A16D99B345FCDC</t>
  </si>
  <si>
    <t>BA28771F80DA45CD5BCAEFD5034F30FF</t>
  </si>
  <si>
    <t>A01CC5633D320AE3AB8D04A60474755D</t>
  </si>
  <si>
    <t>50355E87C4FCF326E6C1C5C56C27D250</t>
  </si>
  <si>
    <t>24A77D7F117DBC7EB68C02154D18955D</t>
  </si>
  <si>
    <t>24A77D7F117DBC7E9E608F33C7F7DF2E</t>
  </si>
  <si>
    <t>9F4B6E8B357B6F7F71A5A8D4DBE60C14</t>
  </si>
  <si>
    <t>9F4B6E8B357B6F7F062BCBAAF82145BA</t>
  </si>
  <si>
    <t>350BF4019AD3DB7B11F572BD2B7F9F2C</t>
  </si>
  <si>
    <t>4778085C4AAAF12E060DF05A1155F2F4</t>
  </si>
  <si>
    <t>4778085C4AAAF12E4D8E656B023E8A0E</t>
  </si>
  <si>
    <t>CAB44D5A593D640C6E3309F7B683A917</t>
  </si>
  <si>
    <t>DBE92BFB661F96047C4EB91E97610BCD</t>
  </si>
  <si>
    <t>DBE92BFB661F9604926E896F29B67142</t>
  </si>
  <si>
    <t>485F2E7EA37A491DFB2F9F1DB0AE99BE</t>
  </si>
  <si>
    <t>F445130D4C7510CF418C5815DF82155D</t>
  </si>
  <si>
    <t>3FB25B545115729C8FBC1360358E4619</t>
  </si>
  <si>
    <t>3377DA2A102D17CEA3F199D2A84F6294</t>
  </si>
  <si>
    <t>3377DA2A102D17CE8FC6E4290EEAFBC7</t>
  </si>
  <si>
    <t>0D1A8C4452498169A9FF84F0C296A57B</t>
  </si>
  <si>
    <t>28B9646F6F4C69CA4463C2699D56D80E</t>
  </si>
  <si>
    <t>52A43B02A50F1A4364009A0BAD5DE05F</t>
  </si>
  <si>
    <t>652F70F99CB180164D006EE2826CDB44</t>
  </si>
  <si>
    <t>ADBCEE276736834D82C25E590E233BA3</t>
  </si>
  <si>
    <t>ADBCEE276736834DDC15A7BB3C1040AD</t>
  </si>
  <si>
    <t>A18F8C85AF0A06D404613E8B980FB17F</t>
  </si>
  <si>
    <t>E784C76C0298499FECA8A9A8A463BDE8</t>
  </si>
  <si>
    <t>D46A3D9956DC1CDD21462E74960B1DE3</t>
  </si>
  <si>
    <t>6552C6CD2A9B20F583A9BBC367872F39</t>
  </si>
  <si>
    <t>ED71764E75FFD593C49EDF208366DD8E</t>
  </si>
  <si>
    <t>5BF8907436AEF906660F339AB35CDF7B</t>
  </si>
  <si>
    <t>8626479EAFC83C92E774550A4EA5E72F</t>
  </si>
  <si>
    <t>BC802532975859105773BF74235A31CC</t>
  </si>
  <si>
    <t>B17BB85C06DF1665A44C707CD1242BD8</t>
  </si>
  <si>
    <t>C3C9E3272E7CBDAE05D4025C8327E4EA</t>
  </si>
  <si>
    <t>83DEC3DE76CF08670819C9A68DEE59B0</t>
  </si>
  <si>
    <t>83DEC3DE76CF08672BD53E5C94AB28FA</t>
  </si>
  <si>
    <t>BBCC61A56D18523BA912CFE67A263E01</t>
  </si>
  <si>
    <t>1A53222BC92020717B7BBEA9C02F424B</t>
  </si>
  <si>
    <t>605653165F1F4485EDE073227473956B</t>
  </si>
  <si>
    <t>46B4B41B38655909914FE3B6BF63BF39</t>
  </si>
  <si>
    <t>A974E638FE3B2BB10A178ADC0E2023E1</t>
  </si>
  <si>
    <t>EC9A147803EBE1FC93E9456B94627257</t>
  </si>
  <si>
    <t>EC9A147803EBE1FC02D478334925AB4A</t>
  </si>
  <si>
    <t>31AA0F2E5EF93B7AD8A669075A508076</t>
  </si>
  <si>
    <t>6EE30669A117AAD8559E142C31E11758</t>
  </si>
  <si>
    <t>7D28F7F94779AC232484F60D6F59E37D</t>
  </si>
  <si>
    <t>7D28F7F94779AC23CE12223F65A57DBF</t>
  </si>
  <si>
    <t>A0EA491B4D2C90836D642C9C7B658E3E</t>
  </si>
  <si>
    <t>402866BEAB2D62E98BE75258B71428FE</t>
  </si>
  <si>
    <t>FC528F23171C450C5EEA249C371E1AA7</t>
  </si>
  <si>
    <t>FC528F23171C450C9FCC86A324150D7C</t>
  </si>
  <si>
    <t>30C8C4E01864F4E8B4C30CBE0CB53180</t>
  </si>
  <si>
    <t>39147E371DEDBB02006209876A17B167</t>
  </si>
  <si>
    <t>41EAD6EEB9532CE0362A71442FBEE6AC</t>
  </si>
  <si>
    <t>AD12F9482EC42A1989630215A824E688</t>
  </si>
  <si>
    <t>4C169515BE7906FF15D6E441F90318D5</t>
  </si>
  <si>
    <t>4C169515BE7906FF9AA471B2EEDD0012</t>
  </si>
  <si>
    <t>F39AD6713F2FA6A9C1C4FFE88FDF3372</t>
  </si>
  <si>
    <t>F39AD6713F2FA6A92242BDD9E8ED2068</t>
  </si>
  <si>
    <t>CBF22388556810D25EDB0BA9613F51A1</t>
  </si>
  <si>
    <t>91798E9AB18FD2DBFEA0861C8AEB0B0B</t>
  </si>
  <si>
    <t>D79FC61CDDEA21C86F408C0F7DF41FCD</t>
  </si>
  <si>
    <t>18826527988AB3B88B1476C556AB1F68</t>
  </si>
  <si>
    <t>7DE15AA0E58EC7C900199188CB0D4FAB</t>
  </si>
  <si>
    <t>7DE15AA0E58EC7C9D1CFE0DF00F8D085</t>
  </si>
  <si>
    <t>EC4072A9EE9A8E238EFD5B6EC18AAF36</t>
  </si>
  <si>
    <t>6069BBD7A012587A0BE32424368882B3</t>
  </si>
  <si>
    <t>0E568ADCF1CCD0FAE95132169C14F44D</t>
  </si>
  <si>
    <t>A7BC433A89E6B9B8D0C85C26A5814555</t>
  </si>
  <si>
    <t>A7BC433A89E6B9B83FE045288754311A</t>
  </si>
  <si>
    <t>A04957EAC82CCC8EC5BE65681FA2E800</t>
  </si>
  <si>
    <t>A04957EAC82CCC8E89A94080EB75942E</t>
  </si>
  <si>
    <t>D12632CE9057864CD2A57D452D0CC066</t>
  </si>
  <si>
    <t>7909650B57B93768019E798E991D4FDE</t>
  </si>
  <si>
    <t>9013F4B2E8E98A90799487B0EDBCB1FB</t>
  </si>
  <si>
    <t>0F5E635BF4125F6BA26823F802D7D266</t>
  </si>
  <si>
    <t>0F5E635BF4125F6BB3C18A73622EEF8D</t>
  </si>
  <si>
    <t>E32ABEB4975DC26A0C39C74DA41458DE</t>
  </si>
  <si>
    <t>866502821B70A1B56904893E161F1AC6</t>
  </si>
  <si>
    <t>D15E7F6048E204F42FBA6F9BBBC77395</t>
  </si>
  <si>
    <t>C514FDE460E31EB84F14A34CC43FDFF5</t>
  </si>
  <si>
    <t>C514FDE460E31EB8FE3134ABD5C63F6B</t>
  </si>
  <si>
    <t>B7D6411DBA052F1F4A6382C87FD0047D</t>
  </si>
  <si>
    <t>272D82E5A4A6A9D4C426EB0C22BB491F</t>
  </si>
  <si>
    <t>5B4AA6CC58930076B7646FC75CC2F161</t>
  </si>
  <si>
    <t>F36F52F4F3DC815802FC1EDBA3568706</t>
  </si>
  <si>
    <t>C14564FAB73CB99F07D4D5C379CBBE47</t>
  </si>
  <si>
    <t>C14564FAB73CB99FEE830AD7A55A9828</t>
  </si>
  <si>
    <t>004EA31CA309767A6A27781AD7D4912B</t>
  </si>
  <si>
    <t>F3CC8D7ACD9E32F6603EA03B06428BDA</t>
  </si>
  <si>
    <t>D44FD76833D14ED6A2A96BCC557ED011</t>
  </si>
  <si>
    <t>D44FD76833D14ED6F138185616AC36CE</t>
  </si>
  <si>
    <t>2661AE4E415D2FF016B6E53D3576EB67</t>
  </si>
  <si>
    <t>2661AE4E415D2FF0DE28958AC4501D94</t>
  </si>
  <si>
    <t>98A2D001ED94D99B81506C2E4F5B9E33</t>
  </si>
  <si>
    <t>736237F1BEE63460BF81A1FDFDC9A60A</t>
  </si>
  <si>
    <t>E34A6FDF95035588CA7620F13233AF40</t>
  </si>
  <si>
    <t>E34A6FDF950355889F9243E96E3D1B2E</t>
  </si>
  <si>
    <t>5710122AB237315C9489912419970691</t>
  </si>
  <si>
    <t>5710122AB237315C5F81A1D51538E5D2</t>
  </si>
  <si>
    <t>04FD8B91B864469D61C58D6254A579DE</t>
  </si>
  <si>
    <t>C3AD71BDD3A97D5D9D1644FB4868499D</t>
  </si>
  <si>
    <t>27A8301C20BA7AA19A40EB04CA997315</t>
  </si>
  <si>
    <t>1C7361679BA4468FFD1D70642E7C3F08</t>
  </si>
  <si>
    <t>8A496A616ADCC47D042F0022EAAC3E71</t>
  </si>
  <si>
    <t>8A496A616ADCC47D50BB0147126252D3</t>
  </si>
  <si>
    <t>25F49EE0F6CA9A049DC6034C4726EDEB</t>
  </si>
  <si>
    <t>67EC503126AA96BA02A68EBBDBEC4897</t>
  </si>
  <si>
    <t>DE790C48AC38B2A17E426BA536014E2F</t>
  </si>
  <si>
    <t>DE790C48AC38B2A17487303790847AB5</t>
  </si>
  <si>
    <t>23BA0F3199401F0BA735378FBEBCFD78</t>
  </si>
  <si>
    <t>FCBF3E56D16EBB3362E8411E655C1B3F</t>
  </si>
  <si>
    <t>AC95A41D43D951953426EF4BEE1E2760</t>
  </si>
  <si>
    <t>AC95A41D43D951956FD5A8A357DC5676</t>
  </si>
  <si>
    <t>5132305F22C8425997ACF549C10CB697</t>
  </si>
  <si>
    <t>5132305F22C84259A0313140A3B7A553</t>
  </si>
  <si>
    <t>CF3298F77F0BBAD6EEA6C3A9D06EEE5D</t>
  </si>
  <si>
    <t>9BD03CA6EDAD257522AEAD4E51670B6E</t>
  </si>
  <si>
    <t>C0B773AE9671F59FBEF0E127BA482CB8</t>
  </si>
  <si>
    <t>C0B773AE9671F59F98E7C4D76323B283</t>
  </si>
  <si>
    <t>B9679F119328C6D697B5F68A28480875</t>
  </si>
  <si>
    <t>B9679F119328C6D674EBEADDD9B539ED</t>
  </si>
  <si>
    <t>ABFDB5CF467626E24CED755FC2600E67</t>
  </si>
  <si>
    <t>53C2846E54695DD2BC7E3925901944E6</t>
  </si>
  <si>
    <t>3D775CAA1EBB0122D138E7E210BDFDF7</t>
  </si>
  <si>
    <t>3D775CAA1EBB01223BF81D5EBDAA7573</t>
  </si>
  <si>
    <t>82C14861A4F8FC0FCC7AEE559D2F50C8</t>
  </si>
  <si>
    <t>7E28B60184CD8B334CF7DC7B50AF98A7</t>
  </si>
  <si>
    <t>7E28B60184CD8B336E10CA1DA1872C20</t>
  </si>
  <si>
    <t>95AB4BC1B8152E5A716E02863625F225</t>
  </si>
  <si>
    <t>C6753AC1EE5F2316EC9F2CB9DC8C2B0E</t>
  </si>
  <si>
    <t>6463414C83721FD090E70147B2D468D4</t>
  </si>
  <si>
    <t>CD6E74B24036A0679CB6E68E0E2DBD23</t>
  </si>
  <si>
    <t>C8548AC593E2B85FC09DB948E157D971</t>
  </si>
  <si>
    <t>C8548AC593E2B85F20E455BB9526A94C</t>
  </si>
  <si>
    <t>9AF62FF33B9534170EE1A3FEBFD1CDDF</t>
  </si>
  <si>
    <t>9AF62FF33B9534174FFF4EFB8A78B0BA</t>
  </si>
  <si>
    <t>824CB66D1F8326E5EEDDCB8BD2366191</t>
  </si>
  <si>
    <t>931E49539EB5A1E3880BDFC639F6A726</t>
  </si>
  <si>
    <t>DD39CAD7DB7EB3875794A4C9F9308EF3</t>
  </si>
  <si>
    <t>C85908CA66E387D664D7C3422D348BEC</t>
  </si>
  <si>
    <t>C85908CA66E387D68A03CA0E33E33577</t>
  </si>
  <si>
    <t>CEDDE43DDC0E8B8E91DE5C31AF69FF60</t>
  </si>
  <si>
    <t>CEDDE43DDC0E8B8ED9ED80B5D7924954</t>
  </si>
  <si>
    <t>D85489C0A879B008CA80A7136BF10ACA</t>
  </si>
  <si>
    <t>D85489C0A879B0080E430F26B6C58E6E</t>
  </si>
  <si>
    <t>3F99C8D57A3B5AA68D471C4BA97510F8</t>
  </si>
  <si>
    <t>D4A75C63BE83A832CADCB4BC00EB5F51</t>
  </si>
  <si>
    <t>D4A75C63BE83A8327EFB232A14147B1F</t>
  </si>
  <si>
    <t>8FEFD0926A59FAA169B1480E13C1221B</t>
  </si>
  <si>
    <t>0C8EAC16A110C1FA7222B7C1509B32D2</t>
  </si>
  <si>
    <t>E6A9A2036D07D7B71FC368E89306621F</t>
  </si>
  <si>
    <t>E6A9A2036D07D7B7B19E4BB9D3BCE272</t>
  </si>
  <si>
    <t>62F46B1206932BD12DB47A7AE287A1E6</t>
  </si>
  <si>
    <t>AAF31252B7B3A978C35A590F3CCBE66F</t>
  </si>
  <si>
    <t>D86494DD3CB4F4B8A3450D972A59989E</t>
  </si>
  <si>
    <t>E4745F30A19627F513D3E44D929D8228</t>
  </si>
  <si>
    <t>E4745F30A19627F51C5E1B46CB526D09</t>
  </si>
  <si>
    <t>4DF3C122EFDD10838E41ADF1C4E110E4</t>
  </si>
  <si>
    <t>2C3F9B4F43199D2C781D8BE7D0BCF783</t>
  </si>
  <si>
    <t>38B0940E1352A9F9D9C1AF84C12F25E8</t>
  </si>
  <si>
    <t>38B0940E1352A9F9E7F6D46E3E4FE6C8</t>
  </si>
  <si>
    <t>2283E3EAF4A0F723893CD41A1539966A</t>
  </si>
  <si>
    <t>58170A234DABC1A2B68D768DDF5F66BB</t>
  </si>
  <si>
    <t>E44F37DB5D7098BCD8D4DE2F7E684BA1</t>
  </si>
  <si>
    <t>96A0812497595788E9F6E3C01324099A</t>
  </si>
  <si>
    <t>BD8733ED339033148E1A584EDC1AF66C</t>
  </si>
  <si>
    <t>3BAA86BAE148E350D70EB3970CF6AFC8</t>
  </si>
  <si>
    <t>3BAA86BAE148E350B239EAA6F9FD43B7</t>
  </si>
  <si>
    <t>60D0DF3BCD506116D40020AD70C1A163</t>
  </si>
  <si>
    <t>EC6CF4D22B1F40152504AD32D2C1956D</t>
  </si>
  <si>
    <t>7B1C18A2C2FD58ED2A581C3024450C66</t>
  </si>
  <si>
    <t>E84AA997E6CE836C42EC786D8AD329CE</t>
  </si>
  <si>
    <t>E84AA997E6CE836C3100BFAF0BCBB613</t>
  </si>
  <si>
    <t>5D2D215E41BBC5FF081A861355F1E32F</t>
  </si>
  <si>
    <t>5D2D215E41BBC5FF09C8DB0A6BC24ADA</t>
  </si>
  <si>
    <t>A75D52BD315388F4A2D4AD85736F3978</t>
  </si>
  <si>
    <t>DEDACA4BE7FE1DFEE4A115F9554CEF1A</t>
  </si>
  <si>
    <t>DEDACA4BE7FE1DFE1DAD34C638C15D34</t>
  </si>
  <si>
    <t>9F709CF0A4EA1842CF82F4D7557CF7E3</t>
  </si>
  <si>
    <t>BD7EF4F9C5523CF5C3783649A11B2968</t>
  </si>
  <si>
    <t>3C97A27CB64E532954E960FB0F9B87D8</t>
  </si>
  <si>
    <t>DFBFDBC64A87711478478AA2CBA6A71E</t>
  </si>
  <si>
    <t>C00350E39094733FE97732CE2A1131F2</t>
  </si>
  <si>
    <t>BB8AE2254AB22ABF63221065FDE94790</t>
  </si>
  <si>
    <t>13E1834FF78C4A1154592D370CDCB14A</t>
  </si>
  <si>
    <t>8D986F1D5DA9A68222B2661F9503498E</t>
  </si>
  <si>
    <t>7A0EDF8E994F113D1EF1AF1606A34676</t>
  </si>
  <si>
    <t>E3F806432A5B819FE52E899EFE41E5E0</t>
  </si>
  <si>
    <t>C3915B6B43D245FDD081E297300B3AC1</t>
  </si>
  <si>
    <t>C3915B6B43D245FD6C0204BFF9EB033D</t>
  </si>
  <si>
    <t>409872828DCBF06071656CBFF221C630</t>
  </si>
  <si>
    <t>1265328A172DACAE423BA5009FB09DF4</t>
  </si>
  <si>
    <t>C8C6316B5F4953235BA686668B19305A</t>
  </si>
  <si>
    <t>C8C6316B5F4953237FB6159F0E38340D</t>
  </si>
  <si>
    <t>2D022565BEA001B1920A0B7F0EC587C3</t>
  </si>
  <si>
    <t>5D1B63AA63199EAA5BFBC5E3D6B6890C</t>
  </si>
  <si>
    <t>9E474B9D0BC55F234715A6910BF23644</t>
  </si>
  <si>
    <t>9E474B9D0BC55F2340EE5C34BFC667B9</t>
  </si>
  <si>
    <t>685FB0CBA37F6F95E3BB5F0DE7341FC8</t>
  </si>
  <si>
    <t>685FB0CBA37F6F95BD880DF6B98208EE</t>
  </si>
  <si>
    <t>6553F3FA79F9894CAF93052B2C777ED4</t>
  </si>
  <si>
    <t>1369510EC38EF9E0E9829C75DDEBAD0E</t>
  </si>
  <si>
    <t>111645BDFD8DF4A452658BFC8D1CE1F3</t>
  </si>
  <si>
    <t>111645BDFD8DF4A42140EDE4DE08D171</t>
  </si>
  <si>
    <t>67A2B45D0B3C28112BCDE4A4CCCFC250</t>
  </si>
  <si>
    <t>8213BDF8AC4A5754DC91D1BB033AD2A5</t>
  </si>
  <si>
    <t>82025AE61A6CFB091857B65E1D35F159</t>
  </si>
  <si>
    <t>82025AE61A6CFB099AB4B74F93D9634F</t>
  </si>
  <si>
    <t>670949F3CCE906444CCA0F8238257A3F</t>
  </si>
  <si>
    <t>9F5C1BD4B091276B3A508E8AD07FAA34</t>
  </si>
  <si>
    <t>5A9179806F5B990E067FC42CC12C3173</t>
  </si>
  <si>
    <t>5A9179806F5B990E958583063B4DBF4E</t>
  </si>
  <si>
    <t>5144149615E6B0F1434B8557D455EB41</t>
  </si>
  <si>
    <t>5144149615E6B0F1446D3B84D79C6454</t>
  </si>
  <si>
    <t>304113253E42F28A35BAA69E84DBBDA8</t>
  </si>
  <si>
    <t>CDD382FD35BD7686554F6236BE97E49A</t>
  </si>
  <si>
    <t>04B1FC197CD01C3FE3533DCEA6B6B860</t>
  </si>
  <si>
    <t>CAA5DD1C42964CD0BA0DA12CE3EE2ABE</t>
  </si>
  <si>
    <t>ABDCB7539831A957FB001BE8E3A6D228</t>
  </si>
  <si>
    <t>48AEBEEEEDF6FD084A41E18FBB3CC352</t>
  </si>
  <si>
    <t>C6040A5B0518DD6C4608805DA67FE720</t>
  </si>
  <si>
    <t>A7B2404E04892BE776BD6E09EF2933D2</t>
  </si>
  <si>
    <t>7AC2153D7A48460374814BA71EB629EF</t>
  </si>
  <si>
    <t>B192ADA9DDDB2443B7E1C8CD7DAA8F36</t>
  </si>
  <si>
    <t>6248BA12CAA7B44DF6E6B5CC4B116969</t>
  </si>
  <si>
    <t>6248BA12CAA7B44D069291AED3FC1D7F</t>
  </si>
  <si>
    <t>4F00BE36A32A9E0ABE23AFAFFA50A8DC</t>
  </si>
  <si>
    <t>9BE702B77AD34E142B28A6175A44DBCD</t>
  </si>
  <si>
    <t>803786C18CEB26A00EBFD953679B62D8</t>
  </si>
  <si>
    <t>382753EA2B857647AF5C23E2E62E9546</t>
  </si>
  <si>
    <t>241DC0FC69C5000A797E88538D50C342</t>
  </si>
  <si>
    <t>241DC0FC69C5000A06BE0526CAF2D83A</t>
  </si>
  <si>
    <t>A9BE7E1412D9439F45232798F42B10BF</t>
  </si>
  <si>
    <t>8662434E3414845B78755BD0665FF064</t>
  </si>
  <si>
    <t>89AE6E488277EC9377FBA2EB3246A652</t>
  </si>
  <si>
    <t>86292915F33BE5B6097A5E07EE06BBF3</t>
  </si>
  <si>
    <t>934D26955526EF2B8CADB0C26C0E9AEE</t>
  </si>
  <si>
    <t>5BC6AF9EEA6D460A74A3C612C070DD28</t>
  </si>
  <si>
    <t>EA74B172E199F9DE0AE1CC212FA621FB</t>
  </si>
  <si>
    <t>7B98D0503DC03DB439E05684C7F80875</t>
  </si>
  <si>
    <t>DB7D335B80519392B70E2E3C7B2FE13C</t>
  </si>
  <si>
    <t>A96C7B28DC26A65AA8BBB5F8EC67C5EF</t>
  </si>
  <si>
    <t>7A337C2824AE9CF09DCA5EFFFD28D1F2</t>
  </si>
  <si>
    <t>CF236D3C51351E645FF8F8770B34A3DD</t>
  </si>
  <si>
    <t>CF236D3C51351E642848A7FD3E8CFD0A</t>
  </si>
  <si>
    <t>5B93D2BDED2D427F2039F81DB1899F4A</t>
  </si>
  <si>
    <t>55FA99CCBF62AD95949A8E4CF344F6D0</t>
  </si>
  <si>
    <t>55FA99CCBF62AD9539F2E1DD40CF447E</t>
  </si>
  <si>
    <t>B48AD7BBDB194525E1CEB95F0D99BDA6</t>
  </si>
  <si>
    <t>C578250F97ED3683AD278922D6F9E1CE</t>
  </si>
  <si>
    <t>3EDB098D208D19BBCA44C10D80414F49</t>
  </si>
  <si>
    <t>3EDB098D208D19BBC4FE727EAD0DC45C</t>
  </si>
  <si>
    <t>C83EB58EEB21B5179BF497E6266C9853</t>
  </si>
  <si>
    <t>F925E0EDB93562710EED0AC35E99CABA</t>
  </si>
  <si>
    <t>6882A1EA27FAAE48C0ED153131893BE3</t>
  </si>
  <si>
    <t>6882A1EA27FAAE48A4D791C15EDE9FA5</t>
  </si>
  <si>
    <t>8689DF4FDB755250100FFC3803921AC1</t>
  </si>
  <si>
    <t>02391A93506CDDA85EFFA1F630D88B8D</t>
  </si>
  <si>
    <t>358F672E1542CE654F08DA560B961E7C</t>
  </si>
  <si>
    <t>848D3388BBC74E64F9DFFF4C41ECAAE0</t>
  </si>
  <si>
    <t>D5F37E119049A70773939D48E448667C</t>
  </si>
  <si>
    <t>DAB14BCF09A3ED27818B9D512F3B1243</t>
  </si>
  <si>
    <t>091D60E8F90A410B6F42B6F545DFCB3D</t>
  </si>
  <si>
    <t>697AB30BDD00FD7978E7FF30A33F554B</t>
  </si>
  <si>
    <t>DF20B72F306E17D8F2F454106D6D39C0</t>
  </si>
  <si>
    <t>7E3DF54DBA4E45422F6B55FE4987DE20</t>
  </si>
  <si>
    <t>CDFF8D380EA562883CFC09EA7E0A3D35</t>
  </si>
  <si>
    <t>131351146012582762F45DA02E9D01AD</t>
  </si>
  <si>
    <t>223DE211D1D72DCC53E9EF2492EE631A</t>
  </si>
  <si>
    <t>80DB59E226A0877D98645D985CB55993</t>
  </si>
  <si>
    <t>07E08A35EECA2A1081F4C5687BEDEADD</t>
  </si>
  <si>
    <t>C8DAD7DE2DF1DF23748D38E4AAB6DFDA</t>
  </si>
  <si>
    <t>475E3FFCEDB24B2EA26D72979F9DD52C</t>
  </si>
  <si>
    <t>99BE6FE76153F8B25999B6600885321D</t>
  </si>
  <si>
    <t>77921BC04A535597CBFA4C74E695BF2A</t>
  </si>
  <si>
    <t>B916D1EA3E3E23811939E9E413327821</t>
  </si>
  <si>
    <t>43EBF1FAA8EDD02BFD6A145014CFB424</t>
  </si>
  <si>
    <t>43EBF1FAA8EDD02B4485D0E256D9C9D9</t>
  </si>
  <si>
    <t>9742449AB66E2F66D585E9DFF1885D63</t>
  </si>
  <si>
    <t>5918216811AD7FA3B694EF78333E3688</t>
  </si>
  <si>
    <t>D601026AC860A1F1FFA6281FB3908B3A</t>
  </si>
  <si>
    <t>57A33C7EC7B3543033F28D67E86006D3</t>
  </si>
  <si>
    <t>A6F5D0FDE2B627ECA90D96DDCD87CB18</t>
  </si>
  <si>
    <t>2058E5F19B9DC60B516F5B6203F94E55</t>
  </si>
  <si>
    <t>DDBFECE1802768A3AC9E550B3E9EBD64</t>
  </si>
  <si>
    <t>9BA67A95FFC835CCA3B4CF71200C649F</t>
  </si>
  <si>
    <t>F1FD5DDAEACE672D1B402D94212C5D6A</t>
  </si>
  <si>
    <t>7E4F7316D0D30580D3578837EC5D3E3A</t>
  </si>
  <si>
    <t>FF1B5BF71E699D1854B0D9B11392BE54</t>
  </si>
  <si>
    <t>66F370E2EB902CF4D68EE3B4DE14FD46</t>
  </si>
  <si>
    <t>30BE63D988AD594DAF4FCC260937EC03</t>
  </si>
  <si>
    <t>FBB5497A1CE93C54E4CC2F506972B832</t>
  </si>
  <si>
    <t>DBD98CAB13AB103B33027E14182EF62B</t>
  </si>
  <si>
    <t>238A60657355365CD2B032150A359194</t>
  </si>
  <si>
    <t>31C827C7E531B46D4ED8BB366F02093E</t>
  </si>
  <si>
    <t>78F7279CEEB4D6C483730D2A11C1CC32</t>
  </si>
  <si>
    <t>02107E7DCEF8E055692EE5864AE1BF68</t>
  </si>
  <si>
    <t>02107E7DCEF8E055275A75454734C020</t>
  </si>
  <si>
    <t>06165F4CDB040213993822C3AB2D5F22</t>
  </si>
  <si>
    <t>5E6EC10C8EBA2735AB24B169DB84009A</t>
  </si>
  <si>
    <t>DE0465ABD3DA5C9140243E4A8F61E8FD</t>
  </si>
  <si>
    <t>1D2B9482413E331814ADD503C9C04009</t>
  </si>
  <si>
    <t>B51A96701FB254144CE014286C6AC27B</t>
  </si>
  <si>
    <t>499E9D02838F66328B8EAB4346373C30</t>
  </si>
  <si>
    <t>341505781F331631427D0C6B21DE21A9</t>
  </si>
  <si>
    <t>341505781F331631DB93913CBD27E17F</t>
  </si>
  <si>
    <t>1B3B9AFAF9456527EA0D4F13E49AB596</t>
  </si>
  <si>
    <t>6D136D338E714BED171B36A92DC01543</t>
  </si>
  <si>
    <t>EB9669B5976C3B88A339617B01C6784C</t>
  </si>
  <si>
    <t>69D785F82ECDF838BDBE1ED7B4A3F76D</t>
  </si>
  <si>
    <t>1629709699659BFCE75E38F321A5C554</t>
  </si>
  <si>
    <t>1629709699659BFC5784529B34006396</t>
  </si>
  <si>
    <t>0C48DA6F239FAD7A4E31BCDDE64EA18F</t>
  </si>
  <si>
    <t>0C48DA6F239FAD7AE8B06893022AD21F</t>
  </si>
  <si>
    <t>1209623575A25EDA8B1704193AF37E35</t>
  </si>
  <si>
    <t>1CF42FEE7753BF252D3BB4544118D5AD</t>
  </si>
  <si>
    <t>E67F4B88D29567C897973CC3EEA8D255</t>
  </si>
  <si>
    <t>492F3A6AA166F24B44F3ABF69B267A46</t>
  </si>
  <si>
    <t>CDD013B55554BE5D93CC8F17EEB84571</t>
  </si>
  <si>
    <t>205DA4C970B2FDE2A9A4E3D074B1864F</t>
  </si>
  <si>
    <t>D41D5FD3B2B51715B064789F98A69A4A</t>
  </si>
  <si>
    <t>0428D919FCE67335F163014638245818</t>
  </si>
  <si>
    <t>9BA46481B120F499C7BB7838EA0EC1A7</t>
  </si>
  <si>
    <t>650CEE4BFAE12152CE58F48CF1596941</t>
  </si>
  <si>
    <t>FFB66D0578AF97D091708C7B229D2267</t>
  </si>
  <si>
    <t>8896C41C7A4DD13FAF706EDB6703AD31</t>
  </si>
  <si>
    <t>8684FC046443927176F83D6384C55DEC</t>
  </si>
  <si>
    <t>5D6107DA719821D0342D8D8635647D2F</t>
  </si>
  <si>
    <t>E37FECAEA1C61E0880022D621D280C29</t>
  </si>
  <si>
    <t>053876EE396EECA372B8E8E2ACE21B63</t>
  </si>
  <si>
    <t>7300FB152C47DD47AF50F885BB3911E2</t>
  </si>
  <si>
    <t>C07EEFA401BF0DDED34DE8808AA1E7AD</t>
  </si>
  <si>
    <t>2FC39803FC062EE99A85CCA24EE92CB9</t>
  </si>
  <si>
    <t>5E97F699855BAB1D14B1BF8738B581E5</t>
  </si>
  <si>
    <t>4E9CF0F7AC1FDC4C31BEE33D4156C634</t>
  </si>
  <si>
    <t>8A76973B28A7F9E4C7BD6CDB14868752</t>
  </si>
  <si>
    <t>938679B1D86ED7C405D7BD10048D7625</t>
  </si>
  <si>
    <t>70AA79402433AB89D963BF21A7750258</t>
  </si>
  <si>
    <t>6BED7F5307C304FC8263EE0B33372BF6</t>
  </si>
  <si>
    <t>F824534D4AF345DFFAF54B242E5B5785</t>
  </si>
  <si>
    <t>BA349809ACB624E657AC07E7B00253B1</t>
  </si>
  <si>
    <t>F1496A3FD8A8885FA36DC9753E2154E3</t>
  </si>
  <si>
    <t>45258</t>
  </si>
  <si>
    <t>45259</t>
  </si>
  <si>
    <t>45260</t>
  </si>
  <si>
    <t>45261</t>
  </si>
  <si>
    <t>45262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</si>
  <si>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</si>
  <si>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</si>
  <si>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</si>
  <si>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</si>
  <si>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</si>
  <si>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26570B573B15EB3733CF5CB99469ADC8</t>
  </si>
  <si>
    <t>No percibe apoyos económicos</t>
  </si>
  <si>
    <t>A6112667A80DC9AE77719FD6567B6DFD</t>
  </si>
  <si>
    <t>137A5C61CFFE5537992E7F61DE587E36</t>
  </si>
  <si>
    <t>FBC9DC2E83D9BAEFAC919D4785A1C77D</t>
  </si>
  <si>
    <t>8808F08E83E97A8431458813374718B4</t>
  </si>
  <si>
    <t>96BF09807D9BEC7AE44D713DDE37B020</t>
  </si>
  <si>
    <t>107445363FDDA25FC6ACB547493B960E</t>
  </si>
  <si>
    <t>395E84D2B661B5DCB9AD8A184F45A662</t>
  </si>
  <si>
    <t>D4C2F8711B0FEAAD5258928495DD9C27</t>
  </si>
  <si>
    <t>490A05E63E808688EEE3EE0F311A65D1</t>
  </si>
  <si>
    <t>ACC79B86D6CAF5143AF56A1CD2D172C6</t>
  </si>
  <si>
    <t>1AA22791EEF2A3F10D026AD6028FC195</t>
  </si>
  <si>
    <t>CF50E2F141E55337DAACAE892F46A997</t>
  </si>
  <si>
    <t>CF50E2F141E5533790E96EE5C6D12223</t>
  </si>
  <si>
    <t>762C1D3CB851EA54A6E5B8A7F578163D</t>
  </si>
  <si>
    <t>469F22C58E329F8BF1D1D2E3E7F768B3</t>
  </si>
  <si>
    <t>89E89DD935D4572C7884762029736BBC</t>
  </si>
  <si>
    <t>7CA5305E68A0A4201441274C8D969387</t>
  </si>
  <si>
    <t>D39ED3089493698617C96001D46D108F</t>
  </si>
  <si>
    <t>CFFCFDE79B10D60BFE364E0389ED8CEB</t>
  </si>
  <si>
    <t>CF7B9440A429B5656CB844A10FBF90E2</t>
  </si>
  <si>
    <t>20F71BDD760B198C7C42C05F7A856795</t>
  </si>
  <si>
    <t>79FD68A41C0377C355309A204A172C15</t>
  </si>
  <si>
    <t>E1B9C32775B7601E37B354630A33D596</t>
  </si>
  <si>
    <t>ACCAA1CAD73BCD8E9C4E2B4D980DE13F</t>
  </si>
  <si>
    <t>08E2FB2BCFD4B016F795C0D6DD648F14</t>
  </si>
  <si>
    <t>688D3803A526CB6343395337B4E2A365</t>
  </si>
  <si>
    <t>B6FDC7F95E20BBE3B165ED734952C94E</t>
  </si>
  <si>
    <t>25AA8C6FB93B80ABE35EE489C7748A79</t>
  </si>
  <si>
    <t>F4E6140C8A46B1947804C9A552D86E24</t>
  </si>
  <si>
    <t>426AF1508DFE326C0B679EA8AD17E274</t>
  </si>
  <si>
    <t>B55766A31EDF524C5C18ABD6CA801D42</t>
  </si>
  <si>
    <t>296294479C8DCDA5D8327297C756C544</t>
  </si>
  <si>
    <t>42888B652351D8AB4F312DAB80F4D401</t>
  </si>
  <si>
    <t>E21EAEBB016CBAF38D310312EC86520A</t>
  </si>
  <si>
    <t>2CD4CF0A57D103CE267C5E272D6FEFD6</t>
  </si>
  <si>
    <t>513B521C5DDE136C493AB4C74D82C10B</t>
  </si>
  <si>
    <t>513B521C5DDE136C599DA63DDF6F7A0F</t>
  </si>
  <si>
    <t>A701BFAAD8B90DA1CCD43EAF84A0FF09</t>
  </si>
  <si>
    <t>D7DF1006C1BCEB43332A17CCD2E14659</t>
  </si>
  <si>
    <t>EAE8EA91DE15060ED251430A1A5D0AB7</t>
  </si>
  <si>
    <t>C1D3ACFCDD13868B5E28DCB6F59787E6</t>
  </si>
  <si>
    <t>88F00FE846E7F79AC47008F32247AA1E</t>
  </si>
  <si>
    <t>318741E8ECFCDF1005B265B504EBB2C4</t>
  </si>
  <si>
    <t>6E8F6C9095A611BBE16C0D9674417536</t>
  </si>
  <si>
    <t>2392E4B3D2DDA8E3942C45D530218EE0</t>
  </si>
  <si>
    <t>2392E4B3D2DDA8E37263067A56DFA875</t>
  </si>
  <si>
    <t>8AF8683FE2D2EC5F5E7BFE00581A7E18</t>
  </si>
  <si>
    <t>B41EF725EF1E371B3DBF603C80C941E7</t>
  </si>
  <si>
    <t>F119E9AF83F7DFEC5AF0671DC1F5FD5B</t>
  </si>
  <si>
    <t>F119E9AF83F7DFEC512553563034C6D7</t>
  </si>
  <si>
    <t>657EB660D8AC43B61257C339C9A5814D</t>
  </si>
  <si>
    <t>83A2F01700520E420AAE48444124FEB6</t>
  </si>
  <si>
    <t>34E3EEF09F14C5074E6AD222674446F2</t>
  </si>
  <si>
    <t>085A9A697126A6A00B910DB10994CC24</t>
  </si>
  <si>
    <t>ACEF4C448CED04162606156786456A54</t>
  </si>
  <si>
    <t>ACEF4C448CED0416FAB6E0D15D9038B5</t>
  </si>
  <si>
    <t>C1CF6CAD8E300C419D43523A7F7DB54F</t>
  </si>
  <si>
    <t>F529E34552FED693865394CD48EBFB99</t>
  </si>
  <si>
    <t>45EA824BCDBE3E617798E553D38A0945</t>
  </si>
  <si>
    <t>3CF20389B0E9808CF857DFFCC2909710</t>
  </si>
  <si>
    <t>B092ADB5C51D3FD252E8FF5B2E71CAD5</t>
  </si>
  <si>
    <t>7E9B147C6F058E30A6070D7E851D0F8A</t>
  </si>
  <si>
    <t>4B23F26101EDF8E53CA27834359F03C6</t>
  </si>
  <si>
    <t>2064BB7B936FD480FF4885F67D231AF3</t>
  </si>
  <si>
    <t>2064BB7B936FD48095DE0B0A495AD91B</t>
  </si>
  <si>
    <t>714DCE065C91241D635BF311CDA3F1CC</t>
  </si>
  <si>
    <t>A938B85C5DCC65BECD40A090B501E095</t>
  </si>
  <si>
    <t>2BAFDE62BB311AB8251E2891D9154756</t>
  </si>
  <si>
    <t>7095864DDA38156182E74C8F99D448A9</t>
  </si>
  <si>
    <t>11982C03A3E8FD814C9C78C8AB6E5F39</t>
  </si>
  <si>
    <t>9BA9ACFF859C7A22D9C3ACED996CD02C</t>
  </si>
  <si>
    <t>FC724B5EB92D933BD7A42AA82546DA6B</t>
  </si>
  <si>
    <t>C6F4D9D0627F75177BE8E1AEEB625052</t>
  </si>
  <si>
    <t>2D9A4F679151F59CC9975B0873B3C922</t>
  </si>
  <si>
    <t>3337CE328AD5E2FA5BCE8A987F186A84</t>
  </si>
  <si>
    <t>E13C5D3C0BA3C4B99FD6A4D4EA99D97D</t>
  </si>
  <si>
    <t>DA634975AC82C0C8C9476AF2B6ECF253</t>
  </si>
  <si>
    <t>414A6F77B464BEAA7E3831E4C46E8041</t>
  </si>
  <si>
    <t>06623BEFEAA3DE7A58B749D15D66F401</t>
  </si>
  <si>
    <t>6B012FBF1955E2ED04B079B20FBF6451</t>
  </si>
  <si>
    <t>7BDF6EFB60875F7A2A8EC54A59EF2A24</t>
  </si>
  <si>
    <t>797606E42D1024560266798F77AE684D</t>
  </si>
  <si>
    <t>403C2C57F6A518F36A21A59BAC950C21</t>
  </si>
  <si>
    <t>0132A07E84729885AB9781C2741ED363</t>
  </si>
  <si>
    <t>4FDCE387A6F7C234CDDB5E614B30581E</t>
  </si>
  <si>
    <t>757C4BC2F445374D93323E131EF3B8BA</t>
  </si>
  <si>
    <t>4109F80EE3A3E4FBEA9C4249969581CC</t>
  </si>
  <si>
    <t>4109F80EE3A3E4FBFA3762F55809AEE3</t>
  </si>
  <si>
    <t>4937F398B7658F55B97578700E7A56DC</t>
  </si>
  <si>
    <t>4937F398B7658F5529631D8010C67466</t>
  </si>
  <si>
    <t>3CCB206896FECEC53DEE97A904D6D079</t>
  </si>
  <si>
    <t>3CCB206896FECEC5CE738CE843B524A2</t>
  </si>
  <si>
    <t>50688F1509246924A9C12B8D1A9A9128</t>
  </si>
  <si>
    <t>50688F15092469244188F257F468D8B6</t>
  </si>
  <si>
    <t>0FFE3807DF0CCEF6529F2A754244F401</t>
  </si>
  <si>
    <t>1B6D7E1B38CB21A759B535CBD6D20008</t>
  </si>
  <si>
    <t>B3A37FB78C6D9EDA359DFB67C9CD5B17</t>
  </si>
  <si>
    <t>3AB2AFC64105A9EDA98A62CDEC2D9FE8</t>
  </si>
  <si>
    <t>52217C209C0A881DBF94DBAC5FD615A2</t>
  </si>
  <si>
    <t>CA7332FD43A74ED99EC4EBC84AF738BD</t>
  </si>
  <si>
    <t>2F0A3E4F8DA4F38B53FE49EFDAD38AD7</t>
  </si>
  <si>
    <t>6AF999C7D0EEEBC35F12DB75E7FD544A</t>
  </si>
  <si>
    <t>81194763DD7802B1EEBD777A0D62F356</t>
  </si>
  <si>
    <t>5AAF5DA9A740B00B33EBDE431B86E618</t>
  </si>
  <si>
    <t>7FB641D49B61429E80EEAFE9DB2B190E</t>
  </si>
  <si>
    <t>EA48D12B7FD2E762ACD7AFAC11301877</t>
  </si>
  <si>
    <t>70D50E0AED8263F242273D2833F46D9F</t>
  </si>
  <si>
    <t>47F006FFE776A82BD181DB9520141107</t>
  </si>
  <si>
    <t>07E23D6D828E58F3846B67AC7CA71ABA</t>
  </si>
  <si>
    <t>07E23D6D828E58F37BA001B34E99C04C</t>
  </si>
  <si>
    <t>411682E2F9BF6C1D8E9BF94E8E4D8D58</t>
  </si>
  <si>
    <t>A51E88A647311FE226A5AAAA19D8FEA7</t>
  </si>
  <si>
    <t>A51E88A647311FE2F3993A1FBDADFC44</t>
  </si>
  <si>
    <t>F11CAE2BDE8AB6E1A2827E0C9278800A</t>
  </si>
  <si>
    <t>35ABE0402686B07B9A036B990A302797</t>
  </si>
  <si>
    <t>F4A1D1DD650DD123A9012391DAEF4BDD</t>
  </si>
  <si>
    <t>E02029D79207C8A500A3CDACDD916FFE</t>
  </si>
  <si>
    <t>33E898267AB7CAA6D7B10A10F103226F</t>
  </si>
  <si>
    <t>842FA14C8C4DE7FBFA74EA2182AA66FB</t>
  </si>
  <si>
    <t>C209ABA24D3FA9D0C2773F715780403F</t>
  </si>
  <si>
    <t>02FDF026083EBC8028DC5C9FB1A18D36</t>
  </si>
  <si>
    <t>E411547D889225DEB74CCB15D93522BC</t>
  </si>
  <si>
    <t>E411547D889225DE9049140E384FC72A</t>
  </si>
  <si>
    <t>671D34984CE955E2C21F455371308195</t>
  </si>
  <si>
    <t>F27DE8094F15536E0313E068D70514FF</t>
  </si>
  <si>
    <t>513969C864F55DB93CC4B0903CB7B09B</t>
  </si>
  <si>
    <t>DF3B35D1D6BF8213F9AD8A694857CB32</t>
  </si>
  <si>
    <t>C844DE73D56EC47EEEE580F9B8CCE44E</t>
  </si>
  <si>
    <t>C844DE73D56EC47EA639EB1C6C8F2818</t>
  </si>
  <si>
    <t>CB63CD8AF1F7B906A11833A46EE5323C</t>
  </si>
  <si>
    <t>CB63CD8AF1F7B9068C60F53ADD2CE0CA</t>
  </si>
  <si>
    <t>E12AE95D149FC9BFDFB8B9FD79378B76</t>
  </si>
  <si>
    <t>E12AE95D149FC9BF989A91A6FDB3B9C1</t>
  </si>
  <si>
    <t>A95A24AB6A5392965845B9267D43B690</t>
  </si>
  <si>
    <t>55BDAAAE891855038A531CE6324F5A0C</t>
  </si>
  <si>
    <t>1A41F2D64F912F4113FF6C23BA786C79</t>
  </si>
  <si>
    <t>05F2F544410939C302369A1DC989ECE7</t>
  </si>
  <si>
    <t>99D79466BB1E21C92E9F691D4103BACA</t>
  </si>
  <si>
    <t>99D79466BB1E21C921BDF5E5744E01BD</t>
  </si>
  <si>
    <t>99F5B4A00E816E63D091F0140DD9B3CC</t>
  </si>
  <si>
    <t>CF46BDD6C240EF5086A657D692400173</t>
  </si>
  <si>
    <t>02D9191277107ECDEA74F6FC115E7332</t>
  </si>
  <si>
    <t>0A389031D01E45511FDDD0D1EC086340</t>
  </si>
  <si>
    <t>D3EBA2145842576962F59CF6122A9538</t>
  </si>
  <si>
    <t>46A1FF4A1423069044AC8B8A793BA70B</t>
  </si>
  <si>
    <t>46A1FF4A14230690E8DB221B73DDB7EC</t>
  </si>
  <si>
    <t>9177855EC72F617BA0C2C2BDDCA012E9</t>
  </si>
  <si>
    <t>D97863CD292D6AB8A961D4C8B492E0C5</t>
  </si>
  <si>
    <t>E6D193A095DE4C50D20411202C64A81E</t>
  </si>
  <si>
    <t>F8A3399BD2A7E112CCE079D18BF2F40A</t>
  </si>
  <si>
    <t>6B7261A0DBFF3F93FCD4D6AF8C7C2F65</t>
  </si>
  <si>
    <t>F634FB5CFE54B374350F84CC835CCFBF</t>
  </si>
  <si>
    <t>603892B491A21FB0824FFFE882CF2785</t>
  </si>
  <si>
    <t>CDE7C988DCF9CF1FECE9DB6092E154C9</t>
  </si>
  <si>
    <t>54483B3E67BD6710503E4CE5728C7D67</t>
  </si>
  <si>
    <t>4D9C71FE9334FE30EDD0188734CE1896</t>
  </si>
  <si>
    <t>B4824E2D625ABD43B9F59B2AE0CAA94E</t>
  </si>
  <si>
    <t>A5EA5433706A5C191C06E360F100D631</t>
  </si>
  <si>
    <t>F73BC958F09DF9950EAE969E640EB323</t>
  </si>
  <si>
    <t>80452F7C4326AFBD942C8ECC223335DF</t>
  </si>
  <si>
    <t>B40BB86674DC58233CB7AC40160F7F9B</t>
  </si>
  <si>
    <t>BCB9ADC5E17F00DC1C2480D4BD71763E</t>
  </si>
  <si>
    <t>55B881A7A213A2D6C6A09D1E1CBC7CC8</t>
  </si>
  <si>
    <t>55B881A7A213A2D64999E65063E2F254</t>
  </si>
  <si>
    <t>128DCB4E2E5521A801D1236551C6C3E9</t>
  </si>
  <si>
    <t>EC3BCCC24565A6B469F80A1736492678</t>
  </si>
  <si>
    <t>EC3BCCC24565A6B4EEB4E96CDE25B4F4</t>
  </si>
  <si>
    <t>F620976522A89BA9D3712841DBAD8405</t>
  </si>
  <si>
    <t>F81DFA62DFCF7B4556F0778AE3A4693C</t>
  </si>
  <si>
    <t>F81DFA62DFCF7B456660D9E2A430C2F1</t>
  </si>
  <si>
    <t>BCDBB924C5CC19F1E0F3C2593D064A04</t>
  </si>
  <si>
    <t>7BCDBBDD2E51E22F447A6B04D496B3B8</t>
  </si>
  <si>
    <t>6A3C26300C767BA54D97CACC99A83BFA</t>
  </si>
  <si>
    <t>6A3C26300C767BA577EDD1F9B0991885</t>
  </si>
  <si>
    <t>A20E667A3DA776E348DC808F3160FB84</t>
  </si>
  <si>
    <t>95EFE42BE6EC91C4E4BAF25F38DF8303</t>
  </si>
  <si>
    <t>D559652ECF6FF9F57DC5DA9BBC10D9EC</t>
  </si>
  <si>
    <t>CB66ED8FCE618D6DE8668810EC840940</t>
  </si>
  <si>
    <t>719BAF803371BDE1442FAEFBC3DACC43</t>
  </si>
  <si>
    <t>C588C3EF5998117662A2FFB9FFD5D799</t>
  </si>
  <si>
    <t>D9EA1ECA98B6C627D47E491FD0600BEC</t>
  </si>
  <si>
    <t>F40695E5882ED02E36117D7F9CDFE82F</t>
  </si>
  <si>
    <t>063CD229337503D377E946963D92E114</t>
  </si>
  <si>
    <t>B4AD74868A6B3BE5416E07689E9BB927</t>
  </si>
  <si>
    <t>7A2C28C5FF5C91A6D189BF4F843AC98B</t>
  </si>
  <si>
    <t>D4CA863D70296CF5734C79996C502469</t>
  </si>
  <si>
    <t>D2729D580A6C714A9F9008217B54432B</t>
  </si>
  <si>
    <t>67656FE9BA188DA4783364EDFE31E841</t>
  </si>
  <si>
    <t>81A29009A3A3D63C153DC30DCAE42C87</t>
  </si>
  <si>
    <t>7DB3DD6BD7A6DBEC166FE48410C1F1A4</t>
  </si>
  <si>
    <t>EF1C05399F21C65639FE62BCAC7A4951</t>
  </si>
  <si>
    <t>55E6C54760DD83F79CDB476122F67CEE</t>
  </si>
  <si>
    <t>3B8916BF2B396D6664BF77198D4167FE</t>
  </si>
  <si>
    <t>12208E733DA9AFEF56ACBD847442962C</t>
  </si>
  <si>
    <t>58EC2EF037CCB9EC4E8E0EF937863D77</t>
  </si>
  <si>
    <t>A58F4F21E239CF7D00D8D15C291CC218</t>
  </si>
  <si>
    <t>A58F4F21E239CF7D1AED772D47CE9036</t>
  </si>
  <si>
    <t>531C8FC746A08D78B763ED5748E262D2</t>
  </si>
  <si>
    <t>59C22DEFD4B6F9F63CAFBA8DCDDB5796</t>
  </si>
  <si>
    <t>B62BF35FEE8BC40F22DD8758528ECFB6</t>
  </si>
  <si>
    <t>251DD0496E554CDB6973B1C12A3E51CF</t>
  </si>
  <si>
    <t>62F4B9827CE591991585F8A0EB82F136</t>
  </si>
  <si>
    <t>C0C14E0DFF00DBF46EA3982F43A63225</t>
  </si>
  <si>
    <t>C0C14E0DFF00DBF43E388280738CF9E8</t>
  </si>
  <si>
    <t>1BCA1D46FAAC6FB45001BFF2208D08CE</t>
  </si>
  <si>
    <t>65B5330A2DC887972CFF7669364FF480</t>
  </si>
  <si>
    <t>EF15538CFED9C03DD2E576FA5710CF56</t>
  </si>
  <si>
    <t>5176C47EE10EDC3FC4142E561C2F55F7</t>
  </si>
  <si>
    <t>8CDE78601A234E441BDF6CEC624F09FC</t>
  </si>
  <si>
    <t>CFB24AA5BF8CC24DAE1E967082BF8441</t>
  </si>
  <si>
    <t>CFB24AA5BF8CC24D4C5BDD93FE72B2F3</t>
  </si>
  <si>
    <t>401FC8841286BAD7187BEB772F1F87BA</t>
  </si>
  <si>
    <t>4E8A793BB785FE804F08A6BE2F3C4D68</t>
  </si>
  <si>
    <t>AF5E661B2C44612A4782BC92E526EC58</t>
  </si>
  <si>
    <t>43C15B5C08B3A0F5D601CADA21B0A341</t>
  </si>
  <si>
    <t>05851AA078A1AF71328AC1C8B79278D9</t>
  </si>
  <si>
    <t>31852EEC14B96E9EC2C5F7F220554204</t>
  </si>
  <si>
    <t>716A10ACFFCED3733715F3DA4D934D62</t>
  </si>
  <si>
    <t>D3E505CFB68F4580382BCA8D8B2962B5</t>
  </si>
  <si>
    <t>538C19CF3E487C75F2A3431364D0E1F8</t>
  </si>
  <si>
    <t>CF4D7338616F8DBD01DCF2CBF037BC98</t>
  </si>
  <si>
    <t>C0FFC437F816FE6D247847F11E1A2720</t>
  </si>
  <si>
    <t>604D5B04927C2EDCC8BA37BF63B59B0D</t>
  </si>
  <si>
    <t>BA2EBCF554084F7EFF0BDBCAB569C3C5</t>
  </si>
  <si>
    <t>0A9447D52E5E41FD93DE6559BEC7CC38</t>
  </si>
  <si>
    <t>3F26FFF8C293DF75802A70FE1FA1E0BA</t>
  </si>
  <si>
    <t>8277F364469A913F197890388CACF75D</t>
  </si>
  <si>
    <t>3BA8CC00331F68218C02BBEE7E895032</t>
  </si>
  <si>
    <t>51345D1E08ABE534AC9052F4487E67D7</t>
  </si>
  <si>
    <t>BC992A01B860C50BF10958CF1F26618C</t>
  </si>
  <si>
    <t>BFFED2995B8CE8F3F2281AD98DC4E8B9</t>
  </si>
  <si>
    <t>BA28771F80DA45CD6FA201FAD9D7057D</t>
  </si>
  <si>
    <t>A01CC5633D320AE3AFFFFED2AA2CB152</t>
  </si>
  <si>
    <t>50355E87C4FCF326715290F4359E2343</t>
  </si>
  <si>
    <t>24A77D7F117DBC7E56AE2B49AA2473E2</t>
  </si>
  <si>
    <t>24A77D7F117DBC7E22C24A146F5D348E</t>
  </si>
  <si>
    <t>9F4B6E8B357B6F7F80DEE614C5A5E54D</t>
  </si>
  <si>
    <t>9F4B6E8B357B6F7F2F7EFAE726487596</t>
  </si>
  <si>
    <t>350BF4019AD3DB7B0ECFD43D763C824C</t>
  </si>
  <si>
    <t>4778085C4AAAF12E5795E9AF7A64BFCE</t>
  </si>
  <si>
    <t>4778085C4AAAF12E8D2FB0DEF9D2D9B2</t>
  </si>
  <si>
    <t>4778085C4AAAF12EDB358E2A8DD56F7A</t>
  </si>
  <si>
    <t>DBE92BFB661F9604772562E396696051</t>
  </si>
  <si>
    <t>8C77536AA3A9CF4855000CB489640A22</t>
  </si>
  <si>
    <t>485F2E7EA37A491DBC288421E1AB5F33</t>
  </si>
  <si>
    <t>F445130D4C7510CF1A73833BA022EB6A</t>
  </si>
  <si>
    <t>3FB25B545115729C3734E24BA4D63C78</t>
  </si>
  <si>
    <t>3377DA2A102D17CEC23D95FE4BAB94EB</t>
  </si>
  <si>
    <t>3377DA2A102D17CE452295A3B86C1673</t>
  </si>
  <si>
    <t>0D1A8C44524981694192630921E920FF</t>
  </si>
  <si>
    <t>28B9646F6F4C69CA13BDC27876AF2F1B</t>
  </si>
  <si>
    <t>52A43B02A50F1A43998D094A3DEB591B</t>
  </si>
  <si>
    <t>652F70F99CB1801654F52B53D1D12BB0</t>
  </si>
  <si>
    <t>ADBCEE276736834D74248FFDF9AF8D49</t>
  </si>
  <si>
    <t>ADBCEE276736834DBC7F5DFC3AF58B7F</t>
  </si>
  <si>
    <t>A18F8C85AF0A06D40408934C1798C5FC</t>
  </si>
  <si>
    <t>E784C76C0298499F8D760FBCB92AF9B9</t>
  </si>
  <si>
    <t>4D3D6CF157FAC8D7255A30F6F6720081</t>
  </si>
  <si>
    <t>6552C6CD2A9B20F54164E11AA38A53FE</t>
  </si>
  <si>
    <t>6552C6CD2A9B20F55C3D55C8E8892916</t>
  </si>
  <si>
    <t>5BF8907436AEF9067D6702A063078BA1</t>
  </si>
  <si>
    <t>8626479EAFC83C92D7094E6EAEB6AF0C</t>
  </si>
  <si>
    <t>B17BB85C06DF16659FD738E8C2DC7227</t>
  </si>
  <si>
    <t>B17BB85C06DF16658D0805150F8D3937</t>
  </si>
  <si>
    <t>C3C9E3272E7CBDAE68D4AA367265E485</t>
  </si>
  <si>
    <t>83DEC3DE76CF08677DA8A23AC063AEE3</t>
  </si>
  <si>
    <t>83DEC3DE76CF0867E27B14ADC8BC7E9E</t>
  </si>
  <si>
    <t>BBCC61A56D18523B81DC9EE5F9F42D9C</t>
  </si>
  <si>
    <t>1A53222BC92020712FA39B62DD0D18EE</t>
  </si>
  <si>
    <t>1A53222BC9202071C4BF7A2827720B82</t>
  </si>
  <si>
    <t>A974E638FE3B2BB11810793CCB7E015C</t>
  </si>
  <si>
    <t>A974E638FE3B2BB122D7D6A081E0D9AC</t>
  </si>
  <si>
    <t>EC9A147803EBE1FCF594068B5CD1FE6C</t>
  </si>
  <si>
    <t>748D62B66C5F9CDE1A064EDC2BE91A3C</t>
  </si>
  <si>
    <t>31AA0F2E5EF93B7A59CB80E69FC17527</t>
  </si>
  <si>
    <t>6EE30669A117AAD8D05100A080E1624A</t>
  </si>
  <si>
    <t>72E18C508A430BB8BE5B68F6FB948BD8</t>
  </si>
  <si>
    <t>7D28F7F94779AC23876261D1E45D3EFB</t>
  </si>
  <si>
    <t>A0EA491B4D2C9083CD1266B984872DB9</t>
  </si>
  <si>
    <t>A0EA491B4D2C9083804482350D4AED22</t>
  </si>
  <si>
    <t>FC528F23171C450C9644510DA549C2CC</t>
  </si>
  <si>
    <t>FC528F23171C450C3DE9D59317D10D90</t>
  </si>
  <si>
    <t>30C8C4E01864F4E80FB77CC57AA7C280</t>
  </si>
  <si>
    <t>39147E371DEDBB02233EB4BF98E9568E</t>
  </si>
  <si>
    <t>41EAD6EEB9532CE0F82B7427422A6BF9</t>
  </si>
  <si>
    <t>41EAD6EEB9532CE0345216D95473750A</t>
  </si>
  <si>
    <t>15D94DB718E2E2B43C59B1738C7D86BD</t>
  </si>
  <si>
    <t>4C169515BE7906FF45E98BEBDAB7034A</t>
  </si>
  <si>
    <t>F39AD6713F2FA6A916308F804639CDDD</t>
  </si>
  <si>
    <t>F39AD6713F2FA6A9BF5D9F824DB79566</t>
  </si>
  <si>
    <t>CBF22388556810D234E62383A32B3A6C</t>
  </si>
  <si>
    <t>91798E9AB18FD2DB535FDD9BE737EE88</t>
  </si>
  <si>
    <t>D79FC61CDDEA21C8C65F6F0C58AECB86</t>
  </si>
  <si>
    <t>18826527988AB3B804E140411895CC19</t>
  </si>
  <si>
    <t>7DE15AA0E58EC7C9CE91F076EE383312</t>
  </si>
  <si>
    <t>7DE15AA0E58EC7C9B191C2D2AE2DE330</t>
  </si>
  <si>
    <t>EC4072A9EE9A8E236C96F037F4A8EDB9</t>
  </si>
  <si>
    <t>6069BBD7A012587AD525E33CD1E21A98</t>
  </si>
  <si>
    <t>6069BBD7A012587AF62AEEEAE118B456</t>
  </si>
  <si>
    <t>A7BC433A89E6B9B8F09BDE714BCDE2C4</t>
  </si>
  <si>
    <t>A7BC433A89E6B9B809F7ED16EAFB070D</t>
  </si>
  <si>
    <t>A04957EAC82CCC8EA610EE38F6694C8F</t>
  </si>
  <si>
    <t>A04957EAC82CCC8EAC456EB241CE24AB</t>
  </si>
  <si>
    <t>D12632CE9057864C5497F301CD829406</t>
  </si>
  <si>
    <t>7909650B57B93768469CE6927B18CE27</t>
  </si>
  <si>
    <t>6D4DCAD9E7A095F7CABAF3D5CFB3D03E</t>
  </si>
  <si>
    <t>0F5E635BF4125F6B68B3E1D4C78DCDB4</t>
  </si>
  <si>
    <t>678F9E89B38CF072B313D275AA774082</t>
  </si>
  <si>
    <t>E32ABEB4975DC26A28E78C18BB9EC7A6</t>
  </si>
  <si>
    <t>866502821B70A1B58F5DD806E6015CCB</t>
  </si>
  <si>
    <t>D15E7F6048E204F4B959C451F57DA90F</t>
  </si>
  <si>
    <t>C514FDE460E31EB8011AF848A24C6E13</t>
  </si>
  <si>
    <t>C514FDE460E31EB86835A42357248D6E</t>
  </si>
  <si>
    <t>272D82E5A4A6A9D4C69B60D0611FE151</t>
  </si>
  <si>
    <t>272D82E5A4A6A9D4CEFA5F7D04662F9F</t>
  </si>
  <si>
    <t>5B4AA6CC5893007621762128824E0AD2</t>
  </si>
  <si>
    <t>5B4AA6CC589300766A0DA014C1DFF03C</t>
  </si>
  <si>
    <t>C14564FAB73CB99FBD3506712DBB6209</t>
  </si>
  <si>
    <t>C14564FAB73CB99F0465CCE48244C762</t>
  </si>
  <si>
    <t>004EA31CA309767A1C1CD14AFC181E26</t>
  </si>
  <si>
    <t>F3CC8D7ACD9E32F63F4E8F8CC94B9012</t>
  </si>
  <si>
    <t>D44FD76833D14ED6931328F8ECBEB26D</t>
  </si>
  <si>
    <t>D44FD76833D14ED648BE3D0390987F5F</t>
  </si>
  <si>
    <t>41874502E2AF5E145C45E4284138A824</t>
  </si>
  <si>
    <t>2661AE4E415D2FF0FC5ED53D64FC92B8</t>
  </si>
  <si>
    <t>98A2D001ED94D99B6A42F0ACA93029A0</t>
  </si>
  <si>
    <t>98A2D001ED94D99BA7F7E903A0B3B5B0</t>
  </si>
  <si>
    <t>261FC36169D7DD7CC5DEF4E19771E4ED</t>
  </si>
  <si>
    <t>E34A6FDF950355885E59BF8A5387C6F0</t>
  </si>
  <si>
    <t>0783B52E2005E47BB2714A9FFBA8A0E2</t>
  </si>
  <si>
    <t>5710122AB237315C88CFF57B9A4E9631</t>
  </si>
  <si>
    <t>5710122AB237315CED4059EF85637B43</t>
  </si>
  <si>
    <t>C3AD71BDD3A97D5DB473D3A506F869E1</t>
  </si>
  <si>
    <t>C3AD71BDD3A97D5DA113C3AB493AC483</t>
  </si>
  <si>
    <t>1C7361679BA4468F3F757EF21DACD304</t>
  </si>
  <si>
    <t>1C7361679BA4468FA6E03F18806147F0</t>
  </si>
  <si>
    <t>8A496A616ADCC47DE334C3C02A6F8C70</t>
  </si>
  <si>
    <t>25F49EE0F6CA9A04B62AEFA9F87EE55B</t>
  </si>
  <si>
    <t>25F49EE0F6CA9A04FAD914C8283AAEC4</t>
  </si>
  <si>
    <t>DE790C48AC38B2A17F812728F581E15D</t>
  </si>
  <si>
    <t>DE790C48AC38B2A1B50E6ADE068DFCBC</t>
  </si>
  <si>
    <t>23BA0F3199401F0B142DF36B809031C9</t>
  </si>
  <si>
    <t>FCBF3E56D16EBB33C498CBE54363EB46</t>
  </si>
  <si>
    <t>AC95A41D43D95195FC1BA78B22EEC824</t>
  </si>
  <si>
    <t>AC95A41D43D95195AC24BC5621C6732A</t>
  </si>
  <si>
    <t>5DE7294E5ACFA220CE6CD2C6D0FA9429</t>
  </si>
  <si>
    <t>5132305F22C842592507B928C07F83CC</t>
  </si>
  <si>
    <t>CF3298F77F0BBAD6BA6C216193D30469</t>
  </si>
  <si>
    <t>CF3298F77F0BBAD6F1055AB3ED10574F</t>
  </si>
  <si>
    <t>ED8EE3EC2AA4076E3986CD457304BE7B</t>
  </si>
  <si>
    <t>C0B773AE9671F59FE2D767AC1A7A462F</t>
  </si>
  <si>
    <t>943F2D94958391156F8E43DF67024A20</t>
  </si>
  <si>
    <t>B9679F119328C6D680EB6A0304BDBFD7</t>
  </si>
  <si>
    <t>ABFDB5CF467626E240B9AB48C7BC85A5</t>
  </si>
  <si>
    <t>53C2846E54695DD230D77063BB1388E6</t>
  </si>
  <si>
    <t>3D775CAA1EBB012209C0A6AA0EE364DC</t>
  </si>
  <si>
    <t>3D775CAA1EBB012251DD1204DE6C83CF</t>
  </si>
  <si>
    <t>82C14861A4F8FC0F41665519E1FA01D0</t>
  </si>
  <si>
    <t>9BE7608083756CB2A065DE6A885B62E3</t>
  </si>
  <si>
    <t>7E28B60184CD8B330858FB476E517389</t>
  </si>
  <si>
    <t>95AB4BC1B8152E5A05EFD2701D46656C</t>
  </si>
  <si>
    <t>C6753AC1EE5F231607BAD67ABAFAD674</t>
  </si>
  <si>
    <t>6463414C83721FD0E6DD1BF7C52FAAF6</t>
  </si>
  <si>
    <t>CD6E74B24036A067CC9EBF8D9CE3012D</t>
  </si>
  <si>
    <t>C8548AC593E2B85F3BE90F91EEF216C0</t>
  </si>
  <si>
    <t>C8548AC593E2B85F998B7A96F8E98A4E</t>
  </si>
  <si>
    <t>22552BF08FE042B5093D482D37F68191</t>
  </si>
  <si>
    <t>9AF62FF33B953417F2E97D8C996BCD97</t>
  </si>
  <si>
    <t>824CB66D1F8326E58E01AFAB03AB2774</t>
  </si>
  <si>
    <t>824CB66D1F8326E590BE4D51603936AC</t>
  </si>
  <si>
    <t>DD39CAD7DB7EB387A9CA1838A40B49C9</t>
  </si>
  <si>
    <t>DD39CAD7DB7EB38792B64A7F7967DA4D</t>
  </si>
  <si>
    <t>C85908CA66E387D654C0BCF2C1490E9E</t>
  </si>
  <si>
    <t>D798F9A51DB47048C29E7698E25670EC</t>
  </si>
  <si>
    <t>CEDDE43DDC0E8B8E0056E90827104C9A</t>
  </si>
  <si>
    <t>B4EC9A1118DAFB84C99261DEA302FEAA</t>
  </si>
  <si>
    <t>D85489C0A879B00878566A52D1AE7AE0</t>
  </si>
  <si>
    <t>D85489C0A879B00851641C4E8B740A96</t>
  </si>
  <si>
    <t>D4A75C63BE83A832A107CBFBA89976A4</t>
  </si>
  <si>
    <t>D4A75C63BE83A832EE391D93D87137F0</t>
  </si>
  <si>
    <t>8FEFD0926A59FAA1D4C0F12C8F398860</t>
  </si>
  <si>
    <t>0C8EAC16A110C1FAB6C45A6D10B66934</t>
  </si>
  <si>
    <t>E6A9A2036D07D7B70F7017B106D5DD83</t>
  </si>
  <si>
    <t>614828FCC53B74B2CCF5F71431F80C23</t>
  </si>
  <si>
    <t>62F46B1206932BD1DFAF9C4B63221ACB</t>
  </si>
  <si>
    <t>8BEE85E311764F5F74DD698E8C90B303</t>
  </si>
  <si>
    <t>D86494DD3CB4F4B876E15B74022D8431</t>
  </si>
  <si>
    <t>E4745F30A19627F57E39513467EFB5F4</t>
  </si>
  <si>
    <t>E4745F30A19627F5C105B3A8181F79D6</t>
  </si>
  <si>
    <t>4DF3C122EFDD108390DE6B2170C8F1A8</t>
  </si>
  <si>
    <t>2C3F9B4F43199D2C0940DBC571A3E545</t>
  </si>
  <si>
    <t>38B0940E1352A9F97CED80DD007B8036</t>
  </si>
  <si>
    <t>38B0940E1352A9F99D48A280E51CC918</t>
  </si>
  <si>
    <t>2283E3EAF4A0F723F5E13BF23F85FB1C</t>
  </si>
  <si>
    <t>2283E3EAF4A0F723F40A6BDD6474583E</t>
  </si>
  <si>
    <t>E44F37DB5D7098BCA1E7975FE8A8A11C</t>
  </si>
  <si>
    <t>96A081249759578813931A035A97F67B</t>
  </si>
  <si>
    <t>BD8733ED339033148036B56A7E385B6B</t>
  </si>
  <si>
    <t>3BAA86BAE148E350ADE45D725AC4FB4E</t>
  </si>
  <si>
    <t>4D33FBB3F0F6147658C481B0BF504568</t>
  </si>
  <si>
    <t>60D0DF3BCD506116D10BE7A03C6BEC3C</t>
  </si>
  <si>
    <t>60D0DF3BCD506116F77E07FC8801AE6A</t>
  </si>
  <si>
    <t>7B1C18A2C2FD58ED7A4A8DFDB6283125</t>
  </si>
  <si>
    <t>E84AA997E6CE836C14B51844E8B86506</t>
  </si>
  <si>
    <t>E84AA997E6CE836CC62E9C99CF60D942</t>
  </si>
  <si>
    <t>EB735309E18FADE6B09BABA6F1769E3A</t>
  </si>
  <si>
    <t>5D2D215E41BBC5FF4EE28C867985BAA9</t>
  </si>
  <si>
    <t>85291AB1989F5975E83B33CD3FE6A4F2</t>
  </si>
  <si>
    <t>89426139FD516170FAF649E44A929504</t>
  </si>
  <si>
    <t>DEDACA4BE7FE1DFED006314CBE91C7D3</t>
  </si>
  <si>
    <t>7CFE5DF42A6B593137D72B9172151FBE</t>
  </si>
  <si>
    <t>BD7EF4F9C5523CF57C051668136FF992</t>
  </si>
  <si>
    <t>3C97A27CB64E53292FF0D77F268700BE</t>
  </si>
  <si>
    <t>DFBFDBC64A87711424F9602E28F851A7</t>
  </si>
  <si>
    <t>C00350E39094733F5D80084A726FB1FC</t>
  </si>
  <si>
    <t>BB8AE2254AB22ABFF08B20694909235B</t>
  </si>
  <si>
    <t>13E1834FF78C4A1130A41D21E36C74F9</t>
  </si>
  <si>
    <t>8D986F1D5DA9A6823FCA7C9FD2BBE275</t>
  </si>
  <si>
    <t>7A0EDF8E994F113DBB0D387A17ECC355</t>
  </si>
  <si>
    <t>E3F806432A5B819F5239B24E804B76C3</t>
  </si>
  <si>
    <t>C3915B6B43D245FD4E5AAD0C724119BB</t>
  </si>
  <si>
    <t>C3915B6B43D245FD277AA1DE0B3BFA6C</t>
  </si>
  <si>
    <t>409872828DCBF060B860FF0CD2E4235F</t>
  </si>
  <si>
    <t>1265328A172DACAE698762DFD612EA92</t>
  </si>
  <si>
    <t>C8C6316B5F49532334D494B67925CB6A</t>
  </si>
  <si>
    <t>C8C6316B5F49532311603FA2277E42BA</t>
  </si>
  <si>
    <t>2D022565BEA001B127FFE28480B1888E</t>
  </si>
  <si>
    <t>5D1B63AA63199EAACDCE2F70A98AD318</t>
  </si>
  <si>
    <t>9E474B9D0BC55F23A14562B690B6288A</t>
  </si>
  <si>
    <t>9E474B9D0BC55F2391D81FCE48EE758C</t>
  </si>
  <si>
    <t>4A0B1CA1B5ABBCDA838D636C0CC611B9</t>
  </si>
  <si>
    <t>685FB0CBA37F6F95DC3E0FA4AC1BF98B</t>
  </si>
  <si>
    <t>6553F3FA79F9894C17D3CBA61534CAA5</t>
  </si>
  <si>
    <t>6553F3FA79F9894CB1E70BA7A8174925</t>
  </si>
  <si>
    <t>4D67E2E54AAA1B962DAADC5C39704212</t>
  </si>
  <si>
    <t>111645BDFD8DF4A4A42DE1F87F0ACE83</t>
  </si>
  <si>
    <t>67A2B45D0B3C2811B56E2B4C6EF3D7CD</t>
  </si>
  <si>
    <t>8213BDF8AC4A5754FBECBF5EF7915139</t>
  </si>
  <si>
    <t>82025AE61A6CFB0949D924C064A65B3D</t>
  </si>
  <si>
    <t>82025AE61A6CFB099837638FAF27FEDB</t>
  </si>
  <si>
    <t>670949F3CCE90644848ED76BE51897A2</t>
  </si>
  <si>
    <t>9F5C1BD4B091276BDDC495F4698F6434</t>
  </si>
  <si>
    <t>5A9179806F5B990ED8FF8C41A28187E7</t>
  </si>
  <si>
    <t>5A9179806F5B990E696C2AD94E4ED6BC</t>
  </si>
  <si>
    <t>AAFBF72C18B8144A2807587ED9D7F78E</t>
  </si>
  <si>
    <t>5144149615E6B0F15B110B1129AA8993</t>
  </si>
  <si>
    <t>7E0AB864F4D204CFBD5608044EDE4F6B</t>
  </si>
  <si>
    <t>CDD382FD35BD7686D64F15B7D94BD12B</t>
  </si>
  <si>
    <t>04B1FC197CD01C3F2BA5B77AF0A5E16F</t>
  </si>
  <si>
    <t>6CF6B185F95FA8FE4DA4977386ECCA2A</t>
  </si>
  <si>
    <t>ABDCB7539831A957A25F3070224524D8</t>
  </si>
  <si>
    <t>ABDCB7539831A9577D9F632E847D6D9C</t>
  </si>
  <si>
    <t>C6040A5B0518DD6C257950A6647F05AD</t>
  </si>
  <si>
    <t>A7B2404E04892BE7C716E3E0B35C74FF</t>
  </si>
  <si>
    <t>7AC2153D7A484603B440AFA1FD91612D</t>
  </si>
  <si>
    <t>B192ADA9DDDB24434BBBEB641F9F9CDF</t>
  </si>
  <si>
    <t>6248BA12CAA7B44D95CFABFEAA7BAFDE</t>
  </si>
  <si>
    <t>6248BA12CAA7B44D844E38ED928ACEFD</t>
  </si>
  <si>
    <t>4F00BE36A32A9E0AB6E2A1127E6DBA8F</t>
  </si>
  <si>
    <t>9BE702B77AD34E1432249806DE9DE343</t>
  </si>
  <si>
    <t>803786C18CEB26A00DB6A6954CC24A60</t>
  </si>
  <si>
    <t>382753EA2B85764784D3638A1AE494C9</t>
  </si>
  <si>
    <t>241DC0FC69C5000ACBC88254929B8D90</t>
  </si>
  <si>
    <t>241DC0FC69C5000A254A64D9A0B44284</t>
  </si>
  <si>
    <t>A9BE7E1412D9439FA95C52743B920AC4</t>
  </si>
  <si>
    <t>8662434E3414845B55F6A3125B30401C</t>
  </si>
  <si>
    <t>89AE6E488277EC937713D64070CB1361</t>
  </si>
  <si>
    <t>86292915F33BE5B6C8EB15ACC75CA406</t>
  </si>
  <si>
    <t>934D26955526EF2B3FFA77F3B7BA7D20</t>
  </si>
  <si>
    <t>5BC6AF9EEA6D460A31C2D118D9191136</t>
  </si>
  <si>
    <t>EA74B172E199F9DE4715FD6160A8F60F</t>
  </si>
  <si>
    <t>7B98D0503DC03DB46AE6D2D1E111C736</t>
  </si>
  <si>
    <t>DB7D335B80519392F7CA89C8845BE2D5</t>
  </si>
  <si>
    <t>A96C7B28DC26A65A5F7DF3D00BA514D9</t>
  </si>
  <si>
    <t>7A337C2824AE9CF033BC342FEF4B93D3</t>
  </si>
  <si>
    <t>CF236D3C51351E64E47391DCF0B9D499</t>
  </si>
  <si>
    <t>CF236D3C51351E6460500C0060EE9179</t>
  </si>
  <si>
    <t>5B93D2BDED2D427F527B11A230CBB745</t>
  </si>
  <si>
    <t>55FA99CCBF62AD95A7A5ACDC7FDEC8E4</t>
  </si>
  <si>
    <t>55FA99CCBF62AD951CB1FB360DA483C1</t>
  </si>
  <si>
    <t>B48AD7BBDB1945255A6C693818CE7EA0</t>
  </si>
  <si>
    <t>C578250F97ED36837C9D581A708FD02B</t>
  </si>
  <si>
    <t>3EDB098D208D19BB28C1C2FE0FE449F0</t>
  </si>
  <si>
    <t>70052A359065DE3390DF033347CDF6DE</t>
  </si>
  <si>
    <t>C83EB58EEB21B517194CECE7938D8AE6</t>
  </si>
  <si>
    <t>F925E0EDB9356271B31A20BADA955BF5</t>
  </si>
  <si>
    <t>6882A1EA27FAAE48A9DA6A9CFA3C090C</t>
  </si>
  <si>
    <t>6882A1EA27FAAE48CA4DB8D07E6DD185</t>
  </si>
  <si>
    <t>8689DF4FDB755250165FD10A367FDBDE</t>
  </si>
  <si>
    <t>02391A93506CDDA855468D8D0241605F</t>
  </si>
  <si>
    <t>B29655BD9467761CA14B191A88A54B13</t>
  </si>
  <si>
    <t>848D3388BBC74E6407159BABF5048D7A</t>
  </si>
  <si>
    <t>D5F37E119049A707EA5204850D931BFE</t>
  </si>
  <si>
    <t>DAB14BCF09A3ED27AFDA6CC693EE925C</t>
  </si>
  <si>
    <t>091D60E8F90A410B8220887DE95025CB</t>
  </si>
  <si>
    <t>478852D4FF832BD7C45E7FDD34039A27</t>
  </si>
  <si>
    <t>DF20B72F306E17D802A5474ABCF96F3C</t>
  </si>
  <si>
    <t>7E3DF54DBA4E4542B625C9A910EC3F69</t>
  </si>
  <si>
    <t>CDFF8D380EA562885AD94EBB55AEBC2A</t>
  </si>
  <si>
    <t>1313511460125827A9100C404FD91BAC</t>
  </si>
  <si>
    <t>223DE211D1D72DCC043C1C3C8083119F</t>
  </si>
  <si>
    <t>80DB59E226A0877DA5E16E352BD7094D</t>
  </si>
  <si>
    <t>07E08A35EECA2A1012BDE77642FD2EC4</t>
  </si>
  <si>
    <t>C8DAD7DE2DF1DF232A9CFBC6B0F50F95</t>
  </si>
  <si>
    <t>475E3FFCEDB24B2E478711F1C05B244F</t>
  </si>
  <si>
    <t>99BE6FE76153F8B2D4B8D95F0CE031E7</t>
  </si>
  <si>
    <t>77921BC04A5355974EA07D4AF4570A3C</t>
  </si>
  <si>
    <t>B916D1EA3E3E2381083141452903BD9F</t>
  </si>
  <si>
    <t>43EBF1FAA8EDD02B00D8367306B41BBB</t>
  </si>
  <si>
    <t>43EBF1FAA8EDD02B9B6E3BBCAC8919A8</t>
  </si>
  <si>
    <t>9742449AB66E2F66167C30979155D90F</t>
  </si>
  <si>
    <t>5918216811AD7FA36846C0CFAF6D5AF2</t>
  </si>
  <si>
    <t>D601026AC860A1F17BA1EC752241EDFF</t>
  </si>
  <si>
    <t>57A33C7EC7B35430321047032A44127E</t>
  </si>
  <si>
    <t>A6F5D0FDE2B627ECB0E986E3F60FC757</t>
  </si>
  <si>
    <t>5D2BCE309F82896DE8AA2E98B699CA97</t>
  </si>
  <si>
    <t>DDBFECE1802768A3A2394662E50A972B</t>
  </si>
  <si>
    <t>9BA67A95FFC835CC533368A0231FDC5E</t>
  </si>
  <si>
    <t>F1FD5DDAEACE672D7DFB016096C250AA</t>
  </si>
  <si>
    <t>7E4F7316D0D30580EED267126ADCFB46</t>
  </si>
  <si>
    <t>FF1B5BF71E699D18AACC459873A2E683</t>
  </si>
  <si>
    <t>66F370E2EB902CF4E1C96C5636F23751</t>
  </si>
  <si>
    <t>30BE63D988AD594D1ADC71C5B6D05404</t>
  </si>
  <si>
    <t>FBB5497A1CE93C5471B795C584ABDF65</t>
  </si>
  <si>
    <t>DBD98CAB13AB103BAE7655315EE759E5</t>
  </si>
  <si>
    <t>238A60657355365C189BD3C0517D1706</t>
  </si>
  <si>
    <t>31C827C7E531B46D9B35F0975ABCE21D</t>
  </si>
  <si>
    <t>78F7279CEEB4D6C41CCE2A7026548391</t>
  </si>
  <si>
    <t>02107E7DCEF8E055A8DE9D5BB19E9922</t>
  </si>
  <si>
    <t>02107E7DCEF8E055ACD62ECECD021154</t>
  </si>
  <si>
    <t>06165F4CDB040213DC4B74D79462BD7B</t>
  </si>
  <si>
    <t>5E6EC10C8EBA2735F70EC2E851CDE7B2</t>
  </si>
  <si>
    <t>5CBD7A6C314528D96EF1D8619C398B5F</t>
  </si>
  <si>
    <t>1D2B9482413E3318F0AE16350BC915F4</t>
  </si>
  <si>
    <t>B51A96701FB25414EFA814006AE2EE4C</t>
  </si>
  <si>
    <t>499E9D02838F6632620B2576FE65F10F</t>
  </si>
  <si>
    <t>341505781F331631081CBA9AA10C9BDE</t>
  </si>
  <si>
    <t>4E437188EA16FCBB33D19E81FA0E0BBD</t>
  </si>
  <si>
    <t>1B3B9AFAF9456527C1011D51247B4FB0</t>
  </si>
  <si>
    <t>6D136D338E714BEDACBA82D552178E4E</t>
  </si>
  <si>
    <t>EB9669B5976C3B888EAD4C858298CC03</t>
  </si>
  <si>
    <t>69D785F82ECDF83800E086C5EDDEF157</t>
  </si>
  <si>
    <t>1629709699659BFC7CA8EE3558F18C75</t>
  </si>
  <si>
    <t>1629709699659BFCA0624A2EA01FEB3F</t>
  </si>
  <si>
    <t>0C48DA6F239FAD7A398F38D535D2663E</t>
  </si>
  <si>
    <t>0C48DA6F239FAD7A0B5DE21D8CCE72D1</t>
  </si>
  <si>
    <t>1209623575A25EDA30B42563DFBF0239</t>
  </si>
  <si>
    <t>1CF42FEE7753BF256C89571D7B6A32A3</t>
  </si>
  <si>
    <t>E67F4B88D29567C8B1218131F007C07A</t>
  </si>
  <si>
    <t>492F3A6AA166F24BADDC615CA037D885</t>
  </si>
  <si>
    <t>CDD013B55554BE5D955EC90A838EFF6A</t>
  </si>
  <si>
    <t>A5AE5958F83B14355884E0EB69280E0C</t>
  </si>
  <si>
    <t>D41D5FD3B2B517151985B61D6E58FEB2</t>
  </si>
  <si>
    <t>0428D919FCE67335E5BA1F9F015B37AB</t>
  </si>
  <si>
    <t>9BA46481B120F499A03D8EE39A8F92F6</t>
  </si>
  <si>
    <t>650CEE4BFAE12152F4F5CFD53E1CC9D3</t>
  </si>
  <si>
    <t>FFB66D0578AF97D0D56614EDC09CD46F</t>
  </si>
  <si>
    <t>8896C41C7A4DD13FD8704A68219F9BD8</t>
  </si>
  <si>
    <t>F9B961DC489723B3FD1316388671FAD2</t>
  </si>
  <si>
    <t>5D6107DA719821D09AFEDF3D1B5A0D4E</t>
  </si>
  <si>
    <t>E37FECAEA1C61E084F43769B5422FF12</t>
  </si>
  <si>
    <t>EF06E3A0FD70BF50FF8520BF14D72AF0</t>
  </si>
  <si>
    <t>7300FB152C47DD47870F13261E0FE24B</t>
  </si>
  <si>
    <t>7300FB152C47DD477C57582F78B478DD</t>
  </si>
  <si>
    <t>2FC39803FC062EE946DF8ACFF082205E</t>
  </si>
  <si>
    <t>5E97F699855BAB1D78194762DAFFC89C</t>
  </si>
  <si>
    <t>4E9CF0F7AC1FDC4C0EE1D0447D197C7A</t>
  </si>
  <si>
    <t>8A76973B28A7F9E4C6FE7232080611E7</t>
  </si>
  <si>
    <t>938679B1D86ED7C49C981024486C81A4</t>
  </si>
  <si>
    <t>70AA79402433AB89C43EABCD89F14FD2</t>
  </si>
  <si>
    <t>6BED7F5307C304FC8B5D3F99BFB8C692</t>
  </si>
  <si>
    <t>A65C792AAA3961F0FF62A8DE614EB94E</t>
  </si>
  <si>
    <t>BA349809ACB624E682057968A4A27D38</t>
  </si>
  <si>
    <t>F1496A3FD8A8885FDE4E9BC316AB7970</t>
  </si>
  <si>
    <t>45243</t>
  </si>
  <si>
    <t>45244</t>
  </si>
  <si>
    <t>45245</t>
  </si>
  <si>
    <t>45246</t>
  </si>
  <si>
    <t>45247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</si>
  <si>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</si>
  <si>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</si>
  <si>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</si>
  <si>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</si>
  <si>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</si>
  <si>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EF101C74175592E62FA9C86CEDE1286A</t>
  </si>
  <si>
    <t>No percíbe Prestaciones económicas</t>
  </si>
  <si>
    <t>A6112667A80DC9AE2577A8A408EC0AA7</t>
  </si>
  <si>
    <t>137A5C61CFFE55373AADF9F2B5F94301</t>
  </si>
  <si>
    <t>882F46B64EAD9E632B095127715AD1EB</t>
  </si>
  <si>
    <t>8808F08E83E97A84D842FA75F163BC75</t>
  </si>
  <si>
    <t>96BF09807D9BEC7A7FC4C81A6E6F64E2</t>
  </si>
  <si>
    <t>107445363FDDA25FED7096B11F943407</t>
  </si>
  <si>
    <t>395E84D2B661B5DCBEF8CEDA8397F41E</t>
  </si>
  <si>
    <t>D4C2F8711B0FEAAD4F10681F6EA444FF</t>
  </si>
  <si>
    <t>8C468D8AFEDF8A26788FD029205E68E9</t>
  </si>
  <si>
    <t>ACC79B86D6CAF514513A8A2B9C6B669F</t>
  </si>
  <si>
    <t>ACC79B86D6CAF514D1A627BE75E58284</t>
  </si>
  <si>
    <t>CF50E2F141E55337DE6CF32489FA0C64</t>
  </si>
  <si>
    <t>CF50E2F141E55337751DD15E6B2E967B</t>
  </si>
  <si>
    <t>762C1D3CB851EA540EF553C61AD16967</t>
  </si>
  <si>
    <t>469F22C58E329F8B6D3AD5FAE42F9AB8</t>
  </si>
  <si>
    <t>DB18BDDA70EEEB1672B2C470FEF40DC8</t>
  </si>
  <si>
    <t>7CA5305E68A0A42043D47D853999C250</t>
  </si>
  <si>
    <t>D39ED308949369862E564C8FCD2A5CC5</t>
  </si>
  <si>
    <t>DDD22CE74B04F3217715892BB16A335A</t>
  </si>
  <si>
    <t>CF7B9440A429B565C1636811B63F1BCB</t>
  </si>
  <si>
    <t>20F71BDD760B198C0095AA942E8DFB7D</t>
  </si>
  <si>
    <t>79FD68A41C0377C34EDC61310CDC6D4A</t>
  </si>
  <si>
    <t>E1B9C32775B7601E8014B55CB8344A51</t>
  </si>
  <si>
    <t>4BE93C41CCD57EE135826C2055583651</t>
  </si>
  <si>
    <t>08E2FB2BCFD4B016A1717DCD8D7EC0F5</t>
  </si>
  <si>
    <t>688D3803A526CB636CCF0E3D054B7562</t>
  </si>
  <si>
    <t>B6FDC7F95E20BBE3D499CE1C2BEDDD9B</t>
  </si>
  <si>
    <t>25AA8C6FB93B80AB99C2C17083B61673</t>
  </si>
  <si>
    <t>F4E6140C8A46B19458B76E406DB93A10</t>
  </si>
  <si>
    <t>426AF1508DFE326C3E26AB92B88BE316</t>
  </si>
  <si>
    <t>B55766A31EDF524CDF1B2B81FF7A0EB6</t>
  </si>
  <si>
    <t>296294479C8DCDA54FE20845F5B62148</t>
  </si>
  <si>
    <t>42888B652351D8AB174C3A0C26CF6479</t>
  </si>
  <si>
    <t>E21EAEBB016CBAF33F509434822CBD09</t>
  </si>
  <si>
    <t>2CD4CF0A57D103CE8CD3B2E0D89F1E16</t>
  </si>
  <si>
    <t>513B521C5DDE136CBC501623369FEEF7</t>
  </si>
  <si>
    <t>513B521C5DDE136C50CD11EF72BCEB02</t>
  </si>
  <si>
    <t>3DC0DDE2ADB74103452920DBD70FC033</t>
  </si>
  <si>
    <t>D7DF1006C1BCEB43AA128A485647DED3</t>
  </si>
  <si>
    <t>EAE8EA91DE15060E97C37D740AE91CA6</t>
  </si>
  <si>
    <t>70D0B1E414EC632E6FB9C8C54A407B00</t>
  </si>
  <si>
    <t>88F00FE846E7F79AA463F984C6E3FF5C</t>
  </si>
  <si>
    <t>318741E8ECFCDF10ECC555FC787D1FD8</t>
  </si>
  <si>
    <t>6E8F6C9095A611BB332B885801CCFD3D</t>
  </si>
  <si>
    <t>324569CEAF1D13B158FC2FAB628DF0C1</t>
  </si>
  <si>
    <t>2392E4B3D2DDA8E305ECE02C0C7873EC</t>
  </si>
  <si>
    <t>8AF8683FE2D2EC5FF7635D1AF4BFCC1D</t>
  </si>
  <si>
    <t>8AF8683FE2D2EC5F5775ECF22BEE4500</t>
  </si>
  <si>
    <t>F119E9AF83F7DFEC43B86B23A05F71E6</t>
  </si>
  <si>
    <t>F119E9AF83F7DFEC8DB00C5DC53763B8</t>
  </si>
  <si>
    <t>657EB660D8AC43B612A464B36ABA3361</t>
  </si>
  <si>
    <t>83A2F01700520E42E879D9373F994E33</t>
  </si>
  <si>
    <t>34E3EEF09F14C5079BBE4FD6FDFEB4FC</t>
  </si>
  <si>
    <t>34E3EEF09F14C5076BB3831E4AC29792</t>
  </si>
  <si>
    <t>48E66B0E87324FDE6D2831C686DC5A7C</t>
  </si>
  <si>
    <t>ACEF4C448CED0416215C359EB9E1C816</t>
  </si>
  <si>
    <t>C1CF6CAD8E300C410BFD68C28B090B29</t>
  </si>
  <si>
    <t>F529E34552FED6938E62340EF4F23429</t>
  </si>
  <si>
    <t>45EA824BCDBE3E61A22AB2046E120819</t>
  </si>
  <si>
    <t>3CF20389B0E9808C8FAE469B04029120</t>
  </si>
  <si>
    <t>F85E5F8708177B4BEACEAE5E99D884AA</t>
  </si>
  <si>
    <t>BC1E9A9C846EFB5970BF48072201BA08</t>
  </si>
  <si>
    <t>4B23F26101EDF8E51F1740BF60D63390</t>
  </si>
  <si>
    <t>EA6948AD71C8F13222034D612D316EBE</t>
  </si>
  <si>
    <t>2064BB7B936FD480D3612BD0986B4CB3</t>
  </si>
  <si>
    <t>714DCE065C91241D6BCCB54BBDFF668A</t>
  </si>
  <si>
    <t>714DCE065C91241DD1C2764495CC6EFF</t>
  </si>
  <si>
    <t>2BAFDE62BB311AB8CCE82BD99EE2B76D</t>
  </si>
  <si>
    <t>7095864DDA381561CFACCFF5E30DBF7C</t>
  </si>
  <si>
    <t>11982C03A3E8FD815C56391324E5EA8F</t>
  </si>
  <si>
    <t>9BA9ACFF859C7A22900F838856CD1589</t>
  </si>
  <si>
    <t>FC724B5EB92D933B4021521D3DEE916C</t>
  </si>
  <si>
    <t>C6F4D9D0627F7517F17C2E2F1F92226A</t>
  </si>
  <si>
    <t>2D9A4F679151F59C9B8074BA0493DDE7</t>
  </si>
  <si>
    <t>92D3A4F87A0CC39D75C32F3F31A76196</t>
  </si>
  <si>
    <t>E13C5D3C0BA3C4B9220BFBF17A440CD5</t>
  </si>
  <si>
    <t>DA634975AC82C0C86411EC092F26C169</t>
  </si>
  <si>
    <t>C90C91D6CB041A0D8E5B601677FF62A6</t>
  </si>
  <si>
    <t>06623BEFEAA3DE7A056B5DC8A657B1F2</t>
  </si>
  <si>
    <t>F8D865A1DEAD7398ED2671E1EAC9A9E4</t>
  </si>
  <si>
    <t>7BDF6EFB60875F7A37BB447FFDCCDB28</t>
  </si>
  <si>
    <t>797606E42D1024568451F769EC242377</t>
  </si>
  <si>
    <t>20ED53A9359E15E71D11F2F1F16E68AC</t>
  </si>
  <si>
    <t>0132A07E84729885673EA9561551E198</t>
  </si>
  <si>
    <t>4FDCE387A6F7C23490230E034109EE26</t>
  </si>
  <si>
    <t>757C4BC2F445374D6E698C9DDEFB469F</t>
  </si>
  <si>
    <t>ED41485FCCF3D2C1F7F371F65B487CA3</t>
  </si>
  <si>
    <t>4109F80EE3A3E4FB97249178F766E462</t>
  </si>
  <si>
    <t>4937F398B7658F55894DDA32609013AD</t>
  </si>
  <si>
    <t>4937F398B7658F55D87942B91A2034AC</t>
  </si>
  <si>
    <t>3CCB206896FECEC51C24AB6848487F0C</t>
  </si>
  <si>
    <t>3CCB206896FECEC5706AFC87BBBC7C76</t>
  </si>
  <si>
    <t>50688F15092469247F2C95F3A6EC5707</t>
  </si>
  <si>
    <t>E721B31A219D437F9190DB762288E18E</t>
  </si>
  <si>
    <t>1041828727BDBC424BFC81BC2B0849D6</t>
  </si>
  <si>
    <t>1B6D7E1B38CB21A752DBEDF05458D774</t>
  </si>
  <si>
    <t>B3A37FB78C6D9EDA326B772C88852E62</t>
  </si>
  <si>
    <t>3AB2AFC64105A9ED3A96D177F114D23D</t>
  </si>
  <si>
    <t>52217C209C0A881D0E33149575805BC6</t>
  </si>
  <si>
    <t>CA7332FD43A74ED90CEC7182C4E52095</t>
  </si>
  <si>
    <t>DAEF3AB228D7BFD774CBF7DF3E45B1A4</t>
  </si>
  <si>
    <t>6AF999C7D0EEEBC34AA156F97AC7A982</t>
  </si>
  <si>
    <t>81194763DD7802B13E99B843D681C13C</t>
  </si>
  <si>
    <t>D68BEE3BED0356492741AA3FE32B30BC</t>
  </si>
  <si>
    <t>7FB641D49B61429E04D039AA126DAA66</t>
  </si>
  <si>
    <t>EA48D12B7FD2E762779BF8D503C86175</t>
  </si>
  <si>
    <t>FE77247AB554D8EB56553C8DD3DFC4CF</t>
  </si>
  <si>
    <t>47F006FFE776A82BD6372438FDCA6499</t>
  </si>
  <si>
    <t>07E23D6D828E58F31FF143B2A7B2FEF1</t>
  </si>
  <si>
    <t>07E23D6D828E58F3FCF5C982F1823A20</t>
  </si>
  <si>
    <t>411682E2F9BF6C1DA95E8D11253ECBC4</t>
  </si>
  <si>
    <t>A51E88A647311FE2256DC95D5238D6B1</t>
  </si>
  <si>
    <t>A51E88A647311FE22371548C67FD9223</t>
  </si>
  <si>
    <t>F11CAE2BDE8AB6E1DE43C15EFC7C97EA</t>
  </si>
  <si>
    <t>F11CAE2BDE8AB6E12ABD92F585B37444</t>
  </si>
  <si>
    <t>A6B1D86E7BD6CF138545193493A63F84</t>
  </si>
  <si>
    <t>E02029D79207C8A568518A2E483ECF79</t>
  </si>
  <si>
    <t>E02029D79207C8A5119FD3F19CCBF1DC</t>
  </si>
  <si>
    <t>26FDD6886F9A4781C578FC2BD4439447</t>
  </si>
  <si>
    <t>C209ABA24D3FA9D0A204606E1353C6C1</t>
  </si>
  <si>
    <t>C209ABA24D3FA9D02163B904A3FDEEA7</t>
  </si>
  <si>
    <t>E411547D889225DE281D122ADEB5891E</t>
  </si>
  <si>
    <t>E411547D889225DEA673781CA1FDF0EB</t>
  </si>
  <si>
    <t>671D34984CE955E261F07F6B366ADF46</t>
  </si>
  <si>
    <t>F27DE8094F15536EAB51E2B5F52EC4CB</t>
  </si>
  <si>
    <t>513969C864F55DB9CF4967B2A2848FBE</t>
  </si>
  <si>
    <t>DF3B35D1D6BF8213FDB382962DF9CFAF</t>
  </si>
  <si>
    <t>C844DE73D56EC47ED97468B97D6A5723</t>
  </si>
  <si>
    <t>C844DE73D56EC47E642B322B1CAD0761</t>
  </si>
  <si>
    <t>CB63CD8AF1F7B906EEEBDFB16C35C474</t>
  </si>
  <si>
    <t>72D4906FAA138A486BEDC85E67D4EC4E</t>
  </si>
  <si>
    <t>E12AE95D149FC9BF96D60B8FFADA3A09</t>
  </si>
  <si>
    <t>E12AE95D149FC9BF9381BA311487ECA4</t>
  </si>
  <si>
    <t>A95A24AB6A539296BEC016999C9AAE5F</t>
  </si>
  <si>
    <t>9D66D8BC84BD3128176C9A35F0215180</t>
  </si>
  <si>
    <t>1A41F2D64F912F41379D4959F10D73AA</t>
  </si>
  <si>
    <t>1A41F2D64F912F41EFA0F4A96CF07D36</t>
  </si>
  <si>
    <t>396EF3022097BFAE8BB3CE24A508DD54</t>
  </si>
  <si>
    <t>99D79466BB1E21C9C30B772794B74F49</t>
  </si>
  <si>
    <t>99F5B4A00E816E63B1D16E81FB59EE74</t>
  </si>
  <si>
    <t>CF46BDD6C240EF501067A461583ABE2E</t>
  </si>
  <si>
    <t>02D9191277107ECD407A51FDF079111D</t>
  </si>
  <si>
    <t>0A389031D01E45514D6BD7B36A8FE470</t>
  </si>
  <si>
    <t>0A389031D01E45517D947419414BC968</t>
  </si>
  <si>
    <t>46A1FF4A14230690342B73568E429757</t>
  </si>
  <si>
    <t>46A1FF4A14230690C3A9A0EC86C4A2D1</t>
  </si>
  <si>
    <t>9177855EC72F617BCEEC849AB46F8F41</t>
  </si>
  <si>
    <t>D97863CD292D6AB89F663786F91A0C50</t>
  </si>
  <si>
    <t>37BAA04727682136C3C92738D9BEEE36</t>
  </si>
  <si>
    <t>F8A3399BD2A7E11243213F301965B277</t>
  </si>
  <si>
    <t>6B7261A0DBFF3F93833AF0C4E3C4B261</t>
  </si>
  <si>
    <t>F634FB5CFE54B374BB88B0E0D1F49CD0</t>
  </si>
  <si>
    <t>603892B491A21FB06B71F691A7D332F9</t>
  </si>
  <si>
    <t>CDE7C988DCF9CF1F23433FF59481129E</t>
  </si>
  <si>
    <t>54483B3E67BD67108A77DF2D3A234912</t>
  </si>
  <si>
    <t>4D9C71FE9334FE30178FD3955FB70AC2</t>
  </si>
  <si>
    <t>B4824E2D625ABD433C48B89DCE0135AD</t>
  </si>
  <si>
    <t>A5EA5433706A5C199D0E397D6C9D1D3F</t>
  </si>
  <si>
    <t>F73BC958F09DF995A9A84A1597C10AAD</t>
  </si>
  <si>
    <t>80452F7C4326AFBD58CA2BD71F37B928</t>
  </si>
  <si>
    <t>B40BB86674DC58234A44CD6A0A1D860F</t>
  </si>
  <si>
    <t>D2C23A4B3EFED2ADB1DBBC311EC596A8</t>
  </si>
  <si>
    <t>55B881A7A213A2D6A0716B0F926E795A</t>
  </si>
  <si>
    <t>55B881A7A213A2D66CC12FAB90F66C38</t>
  </si>
  <si>
    <t>128DCB4E2E5521A87AB345F277321063</t>
  </si>
  <si>
    <t>EC3BCCC24565A6B4E3631A78D47B8B49</t>
  </si>
  <si>
    <t>EC3BCCC24565A6B401CD750E5D68D27D</t>
  </si>
  <si>
    <t>F620976522A89BA90A54B05AF84D3D17</t>
  </si>
  <si>
    <t>F81DFA62DFCF7B456505FBB28D885E22</t>
  </si>
  <si>
    <t>F81DFA62DFCF7B45B7B68334230ED9C8</t>
  </si>
  <si>
    <t>BCDBB924C5CC19F1FBC1B5A4CBA7ED9B</t>
  </si>
  <si>
    <t>BCDBB924C5CC19F1D0EE844A9529A4A6</t>
  </si>
  <si>
    <t>6A3C26300C767BA513FFE5F96A256FFB</t>
  </si>
  <si>
    <t>6A3C26300C767BA59D6ABA543BDB27B4</t>
  </si>
  <si>
    <t>A20E667A3DA776E3272C563C0B061856</t>
  </si>
  <si>
    <t>A20E667A3DA776E3B0E9DA18B72795EE</t>
  </si>
  <si>
    <t>D559652ECF6FF9F559DE58BFEB3DA5E2</t>
  </si>
  <si>
    <t>CB66ED8FCE618D6DCBBDE534D797FAF0</t>
  </si>
  <si>
    <t>719BAF803371BDE1A86A0483FBB90788</t>
  </si>
  <si>
    <t>C588C3EF599811769A8E0644C64DB965</t>
  </si>
  <si>
    <t>130A423EF808C24EA40F32E246AFA240</t>
  </si>
  <si>
    <t>F40695E5882ED02E82628448A45EFAC2</t>
  </si>
  <si>
    <t>DB1CA19E78CE57F0C7EABD6FA6E7D09F</t>
  </si>
  <si>
    <t>B4AD74868A6B3BE5BBF2E7D48F09165E</t>
  </si>
  <si>
    <t>7A2C28C5FF5C91A68686B01F18A9FC02</t>
  </si>
  <si>
    <t>AF2727CE58DCEBB92FFF5C5AD0396798</t>
  </si>
  <si>
    <t>D2729D580A6C714A656A87CE7406BDAD</t>
  </si>
  <si>
    <t>67656FE9BA188DA44B06B7C3E0A47911</t>
  </si>
  <si>
    <t>81A29009A3A3D63CA459097194F17EEF</t>
  </si>
  <si>
    <t>F302D482E91C212B3A8CF5E2E0DA1E39</t>
  </si>
  <si>
    <t>EF1C05399F21C656D9B901DD31277B42</t>
  </si>
  <si>
    <t>55E6C54760DD83F7B631CAAD623356E7</t>
  </si>
  <si>
    <t>03E2CD86FB68541788B8CF49D56D5598</t>
  </si>
  <si>
    <t>12208E733DA9AFEF9C83AAB91AF72728</t>
  </si>
  <si>
    <t>58EC2EF037CCB9EC75C2A0AE798F3B5E</t>
  </si>
  <si>
    <t>A58F4F21E239CF7D0F036642698748FC</t>
  </si>
  <si>
    <t>A58F4F21E239CF7D9BF2432CA4C87C1B</t>
  </si>
  <si>
    <t>531C8FC746A08D7889189B45EA5389A9</t>
  </si>
  <si>
    <t>59C22DEFD4B6F9F61B8E7AA1CD5B03E3</t>
  </si>
  <si>
    <t>B261A0E11323E095A2C2EC750E4082A4</t>
  </si>
  <si>
    <t>251DD0496E554CDB1AF5478AFBA66586</t>
  </si>
  <si>
    <t>62F4B9827CE59199AAC7F4D52E2559D9</t>
  </si>
  <si>
    <t>C0C14E0DFF00DBF47E1CB7291FF7494D</t>
  </si>
  <si>
    <t>C0C14E0DFF00DBF44881AFF092854E84</t>
  </si>
  <si>
    <t>1BCA1D46FAAC6FB42E7D389B280F30C6</t>
  </si>
  <si>
    <t>65B5330A2DC88797B03C51BC7EC1242B</t>
  </si>
  <si>
    <t>EF15538CFED9C03DFB5E5F9C57D91578</t>
  </si>
  <si>
    <t>5176C47EE10EDC3FD031F9C953D7A163</t>
  </si>
  <si>
    <t>5176C47EE10EDC3FDD7180FF4B4BC0C5</t>
  </si>
  <si>
    <t>CFB24AA5BF8CC24DE0CA5262879F0A68</t>
  </si>
  <si>
    <t>CFB24AA5BF8CC24D88E060E8082DA3B9</t>
  </si>
  <si>
    <t>401FC8841286BAD780464AA662D08470</t>
  </si>
  <si>
    <t>AF5E661B2C44612A78FFCC1F66933CB3</t>
  </si>
  <si>
    <t>AF5E661B2C44612A471DEACC0A2944F8</t>
  </si>
  <si>
    <t>43C15B5C08B3A0F51C9882BF3179BA19</t>
  </si>
  <si>
    <t>43C15B5C08B3A0F542713B2F75A39DF6</t>
  </si>
  <si>
    <t>31852EEC14B96E9EC084A1E0DB962F56</t>
  </si>
  <si>
    <t>716A10ACFFCED37382FDD6B414F80EF1</t>
  </si>
  <si>
    <t>D3E505CFB68F4580A6BE0960D69832A6</t>
  </si>
  <si>
    <t>538C19CF3E487C755C3F325C9E64D591</t>
  </si>
  <si>
    <t>2B3CD25540495D3CF0343C9C9A5044FD</t>
  </si>
  <si>
    <t>C0FFC437F816FE6D5B928898941C8398</t>
  </si>
  <si>
    <t>604D5B04927C2EDCC9A16BB35CC55A84</t>
  </si>
  <si>
    <t>0BA0C0D0EC0938433FED3A50BA591E80</t>
  </si>
  <si>
    <t>0A9447D52E5E41FDE4A40E513E8ECFAE</t>
  </si>
  <si>
    <t>3F26FFF8C293DF75DB9453696A81FFD3</t>
  </si>
  <si>
    <t>4A54AC725BDD83BCCB7B02FEFAF63ECD</t>
  </si>
  <si>
    <t>3BA8CC00331F682157135A278CEC5249</t>
  </si>
  <si>
    <t>51345D1E08ABE534A8EE9B4851ACA964</t>
  </si>
  <si>
    <t>BC992A01B860C50BB912532092711589</t>
  </si>
  <si>
    <t>BFFED2995B8CE8F30C62145BEEFC2253</t>
  </si>
  <si>
    <t>BA28771F80DA45CD1EA2BCB3915E0A63</t>
  </si>
  <si>
    <t>92DC0ECC255D867A2B15B76F577DA4E5</t>
  </si>
  <si>
    <t>50355E87C4FCF3260D06F7BDCE4BCF61</t>
  </si>
  <si>
    <t>BBDE2397473C8BE78C2B428363657CC9</t>
  </si>
  <si>
    <t>24A77D7F117DBC7EA5CE18BCB2B56641</t>
  </si>
  <si>
    <t>9F4B6E8B357B6F7F5EBFE2E75B462B63</t>
  </si>
  <si>
    <t>9F4B6E8B357B6F7FC5E3BC1173904C89</t>
  </si>
  <si>
    <t>9F4B6E8B357B6F7F3C1558EDEF94E2BC</t>
  </si>
  <si>
    <t>3AF0F3884519EEC1F3E663A80B83D9B9</t>
  </si>
  <si>
    <t>4778085C4AAAF12E3E0BA5064649166B</t>
  </si>
  <si>
    <t>4778085C4AAAF12E0D5F6DF76A61CF85</t>
  </si>
  <si>
    <t>DBE92BFB661F9604FB807AD3F1A1E216</t>
  </si>
  <si>
    <t>DBE92BFB661F9604A17E4F62BCC4BC69</t>
  </si>
  <si>
    <t>131D62371289237BDDA4E9A14E185CF9</t>
  </si>
  <si>
    <t>F445130D4C7510CF008EB5165CE52B90</t>
  </si>
  <si>
    <t>3FB25B545115729C6F23F539E7B670AD</t>
  </si>
  <si>
    <t>3377DA2A102D17CE5884179C2139FE64</t>
  </si>
  <si>
    <t>3377DA2A102D17CE290F7A78692FD165</t>
  </si>
  <si>
    <t>0D1A8C44524981690ECE83CE97CF4646</t>
  </si>
  <si>
    <t>28B9646F6F4C69CA0F997E6137AB5D26</t>
  </si>
  <si>
    <t>52A43B02A50F1A43396AFD3296A85B25</t>
  </si>
  <si>
    <t>52A43B02A50F1A43CDEA8C4E10DBF56F</t>
  </si>
  <si>
    <t>ADBCEE276736834D26202424125D1B6F</t>
  </si>
  <si>
    <t>ADBCEE276736834D36FC4E764D9ADE11</t>
  </si>
  <si>
    <t>A18F8C85AF0A06D40DC6EB155C11DF4F</t>
  </si>
  <si>
    <t>E784C76C0298499F8351DA3A4D68BFB5</t>
  </si>
  <si>
    <t>D46A3D9956DC1CDD6DF7FC00C8C52AA9</t>
  </si>
  <si>
    <t>6552C6CD2A9B20F5BD0372766B409DF9</t>
  </si>
  <si>
    <t>6552C6CD2A9B20F57BC8A48DB62F18D5</t>
  </si>
  <si>
    <t>5BF8907436AEF9065039F4EC6E89D8FA</t>
  </si>
  <si>
    <t>8626479EAFC83C9235544335B4F1092F</t>
  </si>
  <si>
    <t>BC80253297585910709388A8B77A9F70</t>
  </si>
  <si>
    <t>BC802532975859102A76D6CF8C43E82A</t>
  </si>
  <si>
    <t>C3C9E3272E7CBDAE00792368DF8FBB28</t>
  </si>
  <si>
    <t>83DEC3DE76CF08677C8E68D08B283D5C</t>
  </si>
  <si>
    <t>83DEC3DE76CF0867FC3BBAA02ACC706E</t>
  </si>
  <si>
    <t>BBCC61A56D18523B88A72E35F1AC40A0</t>
  </si>
  <si>
    <t>1A53222BC9202071E38CE13A8BB766CB</t>
  </si>
  <si>
    <t>1A53222BC9202071C633D4CB01D3FE30</t>
  </si>
  <si>
    <t>46B4B41B38655909AF9035B7FC1113AC</t>
  </si>
  <si>
    <t>A974E638FE3B2BB1C279FF1937C04D2A</t>
  </si>
  <si>
    <t>EC9A147803EBE1FC312B3845E5F186E7</t>
  </si>
  <si>
    <t>EC9A147803EBE1FC0B0D54E261B4785B</t>
  </si>
  <si>
    <t>31AA0F2E5EF93B7A6F92B0D91432CF6F</t>
  </si>
  <si>
    <t>6EE30669A117AAD876406D71689FA082</t>
  </si>
  <si>
    <t>7D28F7F94779AC239F24F2893423C1D7</t>
  </si>
  <si>
    <t>7D28F7F94779AC23EEC264B46C2FD991</t>
  </si>
  <si>
    <t>A0EA491B4D2C90831025AD3A04157968</t>
  </si>
  <si>
    <t>402866BEAB2D62E940240A22307310D7</t>
  </si>
  <si>
    <t>FC528F23171C450C18EDC1E69C431EED</t>
  </si>
  <si>
    <t>FC528F23171C450C2A645C51A4B85D87</t>
  </si>
  <si>
    <t>30C8C4E01864F4E8CC966B687AFA7735</t>
  </si>
  <si>
    <t>39147E371DEDBB027A454F3EEC06DDCC</t>
  </si>
  <si>
    <t>41EAD6EEB9532CE09932447043C311B3</t>
  </si>
  <si>
    <t>41EAD6EEB9532CE0327BD1FC21A3ED92</t>
  </si>
  <si>
    <t>4C169515BE7906FFD76C75B960A54A4E</t>
  </si>
  <si>
    <t>4C169515BE7906FF348C118304745891</t>
  </si>
  <si>
    <t>F39AD6713F2FA6A94CB366FC6C1B5B7C</t>
  </si>
  <si>
    <t>F39AD6713F2FA6A96BF10540D56D2404</t>
  </si>
  <si>
    <t>CBF22388556810D262A8551FFF3BA80B</t>
  </si>
  <si>
    <t>91798E9AB18FD2DBD9340EA987DD62E6</t>
  </si>
  <si>
    <t>D79FC61CDDEA21C82DAD008F70638C85</t>
  </si>
  <si>
    <t>18826527988AB3B810FA3A958670FF8B</t>
  </si>
  <si>
    <t>7DE15AA0E58EC7C95D7311184D3D7C49</t>
  </si>
  <si>
    <t>7DE15AA0E58EC7C900FADED309C3D73E</t>
  </si>
  <si>
    <t>EC4072A9EE9A8E23C0990C4F7C771828</t>
  </si>
  <si>
    <t>6069BBD7A012587A4FA17427E485379D</t>
  </si>
  <si>
    <t>0E568ADCF1CCD0FAE363B0F86ECCF67A</t>
  </si>
  <si>
    <t>A7BC433A89E6B9B833F6FECDADD0B012</t>
  </si>
  <si>
    <t>A7BC433A89E6B9B824432D1852FEDD45</t>
  </si>
  <si>
    <t>A04957EAC82CCC8EDC24942505FEF540</t>
  </si>
  <si>
    <t>A04957EAC82CCC8E5921D887D3C61302</t>
  </si>
  <si>
    <t>D12632CE9057864CD22BC4DCFFB60A4D</t>
  </si>
  <si>
    <t>7909650B57B93768C5A987759F78DEAD</t>
  </si>
  <si>
    <t>9013F4B2E8E98A9053E179A5120F3BCA</t>
  </si>
  <si>
    <t>0F5E635BF4125F6B594CD08807E58F43</t>
  </si>
  <si>
    <t>678F9E89B38CF07264F6410BC5A9AE5A</t>
  </si>
  <si>
    <t>E32ABEB4975DC26A3316E58AF6F71D32</t>
  </si>
  <si>
    <t>866502821B70A1B53E47F0E31EE3951C</t>
  </si>
  <si>
    <t>866502821B70A1B535EC0921FADB014F</t>
  </si>
  <si>
    <t>C514FDE460E31EB8A89AF8FFC4E71B7E</t>
  </si>
  <si>
    <t>C514FDE460E31EB82ECC6840CAF26122</t>
  </si>
  <si>
    <t>B7D6411DBA052F1F7256E19F4DBA656E</t>
  </si>
  <si>
    <t>B7D6411DBA052F1F5CFE8EEBA05D66FE</t>
  </si>
  <si>
    <t>5B4AA6CC58930076846755B2CA132EE3</t>
  </si>
  <si>
    <t>5B4AA6CC58930076D5B923884759DA93</t>
  </si>
  <si>
    <t>F17ADE746CAA77C2451FED89A72BADD6</t>
  </si>
  <si>
    <t>F17ADE746CAA77C20ADEF32B501E7FD8</t>
  </si>
  <si>
    <t>004EA31CA309767A6F044421E0636591</t>
  </si>
  <si>
    <t>004EA31CA309767AA93CBEA9BDF911D7</t>
  </si>
  <si>
    <t>D44FD76833D14ED6D6CD4D0E5D99404D</t>
  </si>
  <si>
    <t>D44FD76833D14ED63B645FB363D04AB3</t>
  </si>
  <si>
    <t>41874502E2AF5E14755EE2B2F84723D5</t>
  </si>
  <si>
    <t>41874502E2AF5E144FAE46098993DC63</t>
  </si>
  <si>
    <t>98A2D001ED94D99BD37FF10BE843319F</t>
  </si>
  <si>
    <t>98A2D001ED94D99B9ADDD9B0F056AEE8</t>
  </si>
  <si>
    <t>261FC36169D7DD7CD3DC7D76AB59B307</t>
  </si>
  <si>
    <t>E34A6FDF95035588332BDA679B148D0C</t>
  </si>
  <si>
    <t>0783B52E2005E47B1103C3D74881F515</t>
  </si>
  <si>
    <t>5710122AB237315C35410AEB3571C6D2</t>
  </si>
  <si>
    <t>5710122AB237315CEE9303883F65ADBC</t>
  </si>
  <si>
    <t>C3AD71BDD3A97D5D1BBB16C0B3BE2E7A</t>
  </si>
  <si>
    <t>C3AD71BDD3A97D5DDE5886DD96D0E2BE</t>
  </si>
  <si>
    <t>1C7361679BA4468F6C644BD4C424C718</t>
  </si>
  <si>
    <t>1C7361679BA4468FFED5B466FE097B1B</t>
  </si>
  <si>
    <t>1C7361679BA4468FDF2EE9463CC67F2F</t>
  </si>
  <si>
    <t>25F49EE0F6CA9A04ED3BCF58704E04F4</t>
  </si>
  <si>
    <t>25F49EE0F6CA9A046AA252176EAE780F</t>
  </si>
  <si>
    <t>FAAF62F9E70A6C84DFDA7C7DC9D6B841</t>
  </si>
  <si>
    <t>FAAF62F9E70A6C84AA6C4CF692677AA4</t>
  </si>
  <si>
    <t>23BA0F3199401F0B644C16FBA56C17B4</t>
  </si>
  <si>
    <t>23BA0F3199401F0B5BC1562537856345</t>
  </si>
  <si>
    <t>AC95A41D43D95195A2A0C35DBFC6B5BA</t>
  </si>
  <si>
    <t>AC95A41D43D9519524547203BBB83664</t>
  </si>
  <si>
    <t>5DE7294E5ACFA220CD42CBDDE4F7F465</t>
  </si>
  <si>
    <t>5DE7294E5ACFA220B0E0804CD67DB1AA</t>
  </si>
  <si>
    <t>CF3298F77F0BBAD60B0BE01ED2E28F04</t>
  </si>
  <si>
    <t>CF3298F77F0BBAD6FB01BD4034246408</t>
  </si>
  <si>
    <t>ED8EE3EC2AA4076E68C9B3F2F1BE138A</t>
  </si>
  <si>
    <t>C0B773AE9671F59F604C74B820CA6397</t>
  </si>
  <si>
    <t>943F2D9495839115BFC9F9D6CB48D4C5</t>
  </si>
  <si>
    <t>B9679F119328C6D6C22363EE13DFCE91</t>
  </si>
  <si>
    <t>ABFDB5CF467626E2BAEB91A8D0C389D4</t>
  </si>
  <si>
    <t>ABFDB5CF467626E2BAAB99A5AB93303F</t>
  </si>
  <si>
    <t>F5BA481511EEDBEE1AB188ED053683C5</t>
  </si>
  <si>
    <t>3D775CAA1EBB0122795A42A9D8E20169</t>
  </si>
  <si>
    <t>82C14861A4F8FC0FE48A2882693141E0</t>
  </si>
  <si>
    <t>7E28B60184CD8B3383F7DC3D19375D7F</t>
  </si>
  <si>
    <t>7E28B60184CD8B33F102FCA109F53F2F</t>
  </si>
  <si>
    <t>95AB4BC1B8152E5AE936CA89F31DE9E7</t>
  </si>
  <si>
    <t>C6753AC1EE5F23164622916B01B9F8D7</t>
  </si>
  <si>
    <t>6463414C83721FD0D4367F228AD74D64</t>
  </si>
  <si>
    <t>6463414C83721FD002A8554931A400BE</t>
  </si>
  <si>
    <t>C8548AC593E2B85FFFA5D9E111DECD25</t>
  </si>
  <si>
    <t>C8548AC593E2B85FBCE7B666B045FE82</t>
  </si>
  <si>
    <t>22552BF08FE042B5C294BAFC80F42CB5</t>
  </si>
  <si>
    <t>22552BF08FE042B5E38E4C17B89BCE88</t>
  </si>
  <si>
    <t>824CB66D1F8326E531462103093FF4EC</t>
  </si>
  <si>
    <t>824CB66D1F8326E503F03FF9978E0683</t>
  </si>
  <si>
    <t>DD39CAD7DB7EB3879860D019DD71AEDD</t>
  </si>
  <si>
    <t>DD39CAD7DB7EB387970956CB8810D040</t>
  </si>
  <si>
    <t>DD39CAD7DB7EB3872A166AF35F45151D</t>
  </si>
  <si>
    <t>D798F9A51DB470489F586608377DF254</t>
  </si>
  <si>
    <t>D798F9A51DB470484190ABE9C9E21BFF</t>
  </si>
  <si>
    <t>B4EC9A1118DAFB84A23C661009A0D00F</t>
  </si>
  <si>
    <t>B4EC9A1118DAFB8435074AED9DF706DE</t>
  </si>
  <si>
    <t>D85489C0A879B0081494ED38F33F9068</t>
  </si>
  <si>
    <t>D4A75C63BE83A832E7F67CBF08845967</t>
  </si>
  <si>
    <t>D4A75C63BE83A832178E16139BF4D973</t>
  </si>
  <si>
    <t>8FEFD0926A59FAA1EB70486F034D414B</t>
  </si>
  <si>
    <t>3371E6724C2B0DDBCDC17AD0C16DC736</t>
  </si>
  <si>
    <t>E6A9A2036D07D7B7143EB59697ECF619</t>
  </si>
  <si>
    <t>E6A9A2036D07D7B73B87E2CA21AB510A</t>
  </si>
  <si>
    <t>62F46B1206932BD1B82A244B56B33863</t>
  </si>
  <si>
    <t>8BEE85E311764F5F5763D56AF548FC1F</t>
  </si>
  <si>
    <t>D86494DD3CB4F4B87E06E6019D9962C5</t>
  </si>
  <si>
    <t>E4745F30A19627F576E96E16E81E15F5</t>
  </si>
  <si>
    <t>E4745F30A19627F561283DB50CBE0882</t>
  </si>
  <si>
    <t>4DF3C122EFDD1083D1AF0D2C913D28F2</t>
  </si>
  <si>
    <t>2C3F9B4F43199D2CCEA18D829A97EB86</t>
  </si>
  <si>
    <t>38B0940E1352A9F96C37D1D37303B6EA</t>
  </si>
  <si>
    <t>38B0940E1352A9F94448214E120F4A79</t>
  </si>
  <si>
    <t>2283E3EAF4A0F72395A34EA8CA50BD2B</t>
  </si>
  <si>
    <t>2283E3EAF4A0F7233223299F36AE4F56</t>
  </si>
  <si>
    <t>E44F37DB5D7098BC089517D7B1C0BCCF</t>
  </si>
  <si>
    <t>BD8733ED3390331490DD5F7AB7485FF0</t>
  </si>
  <si>
    <t>BD8733ED33903314206AD7E1A2D1D8B3</t>
  </si>
  <si>
    <t>3BAA86BAE148E35053ACACB691649FA7</t>
  </si>
  <si>
    <t>3BAA86BAE148E350AB505B626B149E3D</t>
  </si>
  <si>
    <t>60D0DF3BCD506116C3710D30F5207CA9</t>
  </si>
  <si>
    <t>60D0DF3BCD5061168F7A2AC749602781</t>
  </si>
  <si>
    <t>7B1C18A2C2FD58ED47F56647B2D406B8</t>
  </si>
  <si>
    <t>E84AA997E6CE836C8F16A3575F5DB308</t>
  </si>
  <si>
    <t>E84AA997E6CE836CCD521E30F5982420</t>
  </si>
  <si>
    <t>EB735309E18FADE6CEBAC1E9AB52D3CD</t>
  </si>
  <si>
    <t>5D2D215E41BBC5FFD81F0345F4F12570</t>
  </si>
  <si>
    <t>A75D52BD315388F4056856739CCA7490</t>
  </si>
  <si>
    <t>89426139FD51617077B43AD5FE8BCE79</t>
  </si>
  <si>
    <t>89426139FD5161706B8094FCD7A58693</t>
  </si>
  <si>
    <t>9F709CF0A4EA184223B2CD2F99C2E815</t>
  </si>
  <si>
    <t>BD7EF4F9C5523CF594581BD4373793B9</t>
  </si>
  <si>
    <t>D0246DF854DA19DB6E4D466C3D458026</t>
  </si>
  <si>
    <t>DFBFDBC64A8771148AEDCAD054E17A05</t>
  </si>
  <si>
    <t>C00350E39094733FBB71D5C37CE67584</t>
  </si>
  <si>
    <t>74C7C129B9AFC1BABA52D25D6555A4AB</t>
  </si>
  <si>
    <t>13E1834FF78C4A1145F5E9123E7311FF</t>
  </si>
  <si>
    <t>8D986F1D5DA9A6828B780C5B9FEF20D8</t>
  </si>
  <si>
    <t>7A0EDF8E994F113DDA2265511ED80B1D</t>
  </si>
  <si>
    <t>E3F806432A5B819F61B5871AC548B9A7</t>
  </si>
  <si>
    <t>C3915B6B43D245FD3DF1223B52D2C388</t>
  </si>
  <si>
    <t>C3915B6B43D245FD3D55CEB35BECA493</t>
  </si>
  <si>
    <t>409872828DCBF06067E083728A842039</t>
  </si>
  <si>
    <t>1265328A172DACAE37CDFBD42F8990EB</t>
  </si>
  <si>
    <t>C8C6316B5F495323F6D8C630EC96A36D</t>
  </si>
  <si>
    <t>C8C6316B5F495323C93BEEC578690E14</t>
  </si>
  <si>
    <t>2D022565BEA001B17AE4192DDC5AAD96</t>
  </si>
  <si>
    <t>D7FC258CDE6C971DDDD98D31E507E96D</t>
  </si>
  <si>
    <t>9E474B9D0BC55F23D829FDE147B96109</t>
  </si>
  <si>
    <t>9E474B9D0BC55F238C0C5CEA0EB73302</t>
  </si>
  <si>
    <t>4A0B1CA1B5ABBCDA1C39843CF07FBD56</t>
  </si>
  <si>
    <t>4A0B1CA1B5ABBCDA999B0D7C2E5DC664</t>
  </si>
  <si>
    <t>6553F3FA79F9894C01C4C6B967B58ECC</t>
  </si>
  <si>
    <t>6553F3FA79F9894C4490859817ED1082</t>
  </si>
  <si>
    <t>4D67E2E54AAA1B966746DA6E8E6333BE</t>
  </si>
  <si>
    <t>111645BDFD8DF4A4B151D4495DC63EDC</t>
  </si>
  <si>
    <t>2C6E95CA4390F270E343F6550EE04E23</t>
  </si>
  <si>
    <t>8213BDF8AC4A57545B41BE03D4E45642</t>
  </si>
  <si>
    <t>82025AE61A6CFB09DE1E7719955CCFA4</t>
  </si>
  <si>
    <t>82025AE61A6CFB0927F51340FB7B1B5C</t>
  </si>
  <si>
    <t>670949F3CCE9064483D0577E73F73B23</t>
  </si>
  <si>
    <t>670949F3CCE90644C2EB5545EFAB0F27</t>
  </si>
  <si>
    <t>5A9179806F5B990E930374EA0F4FB876</t>
  </si>
  <si>
    <t>5A9179806F5B990EAB62BC1A4F521597</t>
  </si>
  <si>
    <t>AAFBF72C18B8144A01996E270E7611AC</t>
  </si>
  <si>
    <t>5144149615E6B0F16121FBBBB5FD658C</t>
  </si>
  <si>
    <t>304113253E42F28A680950EC8359BEB6</t>
  </si>
  <si>
    <t>CDD382FD35BD768699181203CF958EBE</t>
  </si>
  <si>
    <t>04B1FC197CD01C3F7B31F8340D386EA0</t>
  </si>
  <si>
    <t>CAA5DD1C42964CD0B099413E7C43E435</t>
  </si>
  <si>
    <t>ABDCB7539831A957724FA31E1B8578CA</t>
  </si>
  <si>
    <t>ABDCB7539831A9578AB43F065DD01E0E</t>
  </si>
  <si>
    <t>C6040A5B0518DD6CD5ADAEFC080FA991</t>
  </si>
  <si>
    <t>8E62C2D2FF9B4D8F3471EBC3F6B23F90</t>
  </si>
  <si>
    <t>7AC2153D7A4846031FB88E881ACDDA04</t>
  </si>
  <si>
    <t>B192ADA9DDDB244311F84440CCA3F56B</t>
  </si>
  <si>
    <t>6248BA12CAA7B44DD7AD55FF7FC8C236</t>
  </si>
  <si>
    <t>6248BA12CAA7B44D4BBFFAFBD83AE063</t>
  </si>
  <si>
    <t>4F00BE36A32A9E0ACC47199B52CB575C</t>
  </si>
  <si>
    <t>9BE702B77AD34E145D41C35482CFD164</t>
  </si>
  <si>
    <t>803786C18CEB26A0DE52611875D5ECC2</t>
  </si>
  <si>
    <t>382753EA2B857647E978E52FC183C3CF</t>
  </si>
  <si>
    <t>241DC0FC69C5000A23D06072E4DF4B9A</t>
  </si>
  <si>
    <t>241DC0FC69C5000AA11F6212A8FB1420</t>
  </si>
  <si>
    <t>A9BE7E1412D9439F21ED4E3F6170BD5A</t>
  </si>
  <si>
    <t>28647FC27668F5AB9AA75637C5A4F0FB</t>
  </si>
  <si>
    <t>89AE6E488277EC93299C69FAD401AB3D</t>
  </si>
  <si>
    <t>86292915F33BE5B62C07914A3DC2A6E7</t>
  </si>
  <si>
    <t>934D26955526EF2BA5DC9C21269E501C</t>
  </si>
  <si>
    <t>6AC78769C981F7459741635031BF09E5</t>
  </si>
  <si>
    <t>EA74B172E199F9DE4E3C6DF8938BAFEE</t>
  </si>
  <si>
    <t>7B98D0503DC03DB4C2A9D571ED5F8FBE</t>
  </si>
  <si>
    <t>87A04CDDE80D122C5D6A09C369217032</t>
  </si>
  <si>
    <t>A96C7B28DC26A65A4861BF3459573ABC</t>
  </si>
  <si>
    <t>7A337C2824AE9CF02B2B27FFC2DC447D</t>
  </si>
  <si>
    <t>CF236D3C51351E64F1312A24E2748B7A</t>
  </si>
  <si>
    <t>CF236D3C51351E64C09F52FEF3F7C969</t>
  </si>
  <si>
    <t>5B93D2BDED2D427FFF878A7CE7B1C7CA</t>
  </si>
  <si>
    <t>55FA99CCBF62AD95D812CEBFE62EB53A</t>
  </si>
  <si>
    <t>55FA99CCBF62AD9547D4260E952EBB1F</t>
  </si>
  <si>
    <t>B48AD7BBDB19452588B0EB34BD0A69E2</t>
  </si>
  <si>
    <t>C578250F97ED36834434989EE297E0E9</t>
  </si>
  <si>
    <t>3EDB098D208D19BB301989E041E11BED</t>
  </si>
  <si>
    <t>3EDB098D208D19BB68204DE510B6DA5E</t>
  </si>
  <si>
    <t>C83EB58EEB21B517EF92E0FFB2E33989</t>
  </si>
  <si>
    <t>C83EB58EEB21B517F4E28A50CBFA2B44</t>
  </si>
  <si>
    <t>6882A1EA27FAAE48E9921558B1986022</t>
  </si>
  <si>
    <t>6882A1EA27FAAE48023AF2BB81EC27CC</t>
  </si>
  <si>
    <t>8689DF4FDB755250CBF6147F29BF62E9</t>
  </si>
  <si>
    <t>02391A93506CDDA8CD91B66205A3B63D</t>
  </si>
  <si>
    <t>B29655BD9467761C84E547E38976C92E</t>
  </si>
  <si>
    <t>848D3388BBC74E645DA63D692C3CB79D</t>
  </si>
  <si>
    <t>D5F37E119049A707577322D49CA8216D</t>
  </si>
  <si>
    <t>74821F2E4FC2D8D770B6FAB4E52391F5</t>
  </si>
  <si>
    <t>091D60E8F90A410B25B42DD42F879D76</t>
  </si>
  <si>
    <t>478852D4FF832BD7544A1DF661A1DB0B</t>
  </si>
  <si>
    <t>DF20B72F306E17D83972622F5DDFE153</t>
  </si>
  <si>
    <t>7E3DF54DBA4E4542B2CCCD6668D9DC0D</t>
  </si>
  <si>
    <t>7E717E2544FCBC616D3D5B2F1CDCEAAE</t>
  </si>
  <si>
    <t>1313511460125827248ABBCB08535FFA</t>
  </si>
  <si>
    <t>131351146012582701D464D3E5BE44B9</t>
  </si>
  <si>
    <t>659DD80C033EEF87C288FC450C4C4BEB</t>
  </si>
  <si>
    <t>07E08A35EECA2A109414F358C290CD02</t>
  </si>
  <si>
    <t>07E08A35EECA2A1058E7711D3BEA3737</t>
  </si>
  <si>
    <t>475E3FFCEDB24B2E6DAAB86F66E95D75</t>
  </si>
  <si>
    <t>6D084331E8895D1495B5A8519E77A393</t>
  </si>
  <si>
    <t>77921BC04A5355979D8D986EE85F0062</t>
  </si>
  <si>
    <t>B916D1EA3E3E23812BDBEDE34CD9C5E1</t>
  </si>
  <si>
    <t>43EBF1FAA8EDD02B11F3E4D597A507EC</t>
  </si>
  <si>
    <t>43EBF1FAA8EDD02B6D9A0AA19ACF0A40</t>
  </si>
  <si>
    <t>9742449AB66E2F666158E1B172618E86</t>
  </si>
  <si>
    <t>5918216811AD7FA3AFA495549D8E02DC</t>
  </si>
  <si>
    <t>D601026AC860A1F15A31CEF1FBE291C6</t>
  </si>
  <si>
    <t>57A33C7EC7B3543002D7A8ED080A2CC5</t>
  </si>
  <si>
    <t>A6F5D0FDE2B627EC9DD313EAFE65A185</t>
  </si>
  <si>
    <t>5D2BCE309F82896DDDAEF7608A65ADC0</t>
  </si>
  <si>
    <t>DDBFECE1802768A31F1C316C8584786F</t>
  </si>
  <si>
    <t>9BA67A95FFC835CC9A7EC4EA299A2C69</t>
  </si>
  <si>
    <t>C92723A6502FEE270DE48F510AE84C00</t>
  </si>
  <si>
    <t>7E4F7316D0D30580DCD1BB4A397EA070</t>
  </si>
  <si>
    <t>FF1B5BF71E699D189B53AE1F0764E953</t>
  </si>
  <si>
    <t>67A02755211A921BD57E2C877D9C238C</t>
  </si>
  <si>
    <t>30BE63D988AD594D09B19C26D1E75A1C</t>
  </si>
  <si>
    <t>FBB5497A1CE93C54BB41E73EB1AC8882</t>
  </si>
  <si>
    <t>108CEE0878C11FA4A50F3233E5ED7ADF</t>
  </si>
  <si>
    <t>238A60657355365C41B9BE780215C553</t>
  </si>
  <si>
    <t>31C827C7E531B46DC24186ABD41F8E39</t>
  </si>
  <si>
    <t>78F7279CEEB4D6C4BE7A4658263066A3</t>
  </si>
  <si>
    <t>02107E7DCEF8E055C77035F745999F91</t>
  </si>
  <si>
    <t>02107E7DCEF8E0559290966E58D926CC</t>
  </si>
  <si>
    <t>06165F4CDB040213E3612A717D34EA27</t>
  </si>
  <si>
    <t>5E6EC10C8EBA2735F06A56A2E75CEE3C</t>
  </si>
  <si>
    <t>5CBD7A6C314528D9611D0BAD9498D3F4</t>
  </si>
  <si>
    <t>1D2B9482413E3318314BB60D90CF7778</t>
  </si>
  <si>
    <t>B51A96701FB2541445412720E45FC96A</t>
  </si>
  <si>
    <t>499E9D02838F6632C6310A76E9C73E2E</t>
  </si>
  <si>
    <t>341505781F3316315CB28C24A6895FE7</t>
  </si>
  <si>
    <t>341505781F3316313008E3D51E974FE9</t>
  </si>
  <si>
    <t>1B3B9AFAF94565277D7FDF8E347D39A3</t>
  </si>
  <si>
    <t>5469F46FA90E05F6D67530CFD8B6DC31</t>
  </si>
  <si>
    <t>EB9669B5976C3B88ECD69D0F03570E72</t>
  </si>
  <si>
    <t>69D785F82ECDF8380904886880F7BD06</t>
  </si>
  <si>
    <t>1629709699659BFC8166FB91073BDC7F</t>
  </si>
  <si>
    <t>1629709699659BFC6607B8E9DA80127E</t>
  </si>
  <si>
    <t>0C48DA6F239FAD7A75A739DA7D45A7B8</t>
  </si>
  <si>
    <t>0C48DA6F239FAD7A58D62F662A1B55CD</t>
  </si>
  <si>
    <t>1209623575A25EDABE4A3DFE26B45DCD</t>
  </si>
  <si>
    <t>2EC064073872FEAD4BAAFBEE587FB40F</t>
  </si>
  <si>
    <t>E67F4B88D29567C8784F65E9AA741987</t>
  </si>
  <si>
    <t>492F3A6AA166F24B9BCCAC961C587518</t>
  </si>
  <si>
    <t>CDD013B55554BE5D80DD75FA67D19E63</t>
  </si>
  <si>
    <t>A5AE5958F83B14359C0595E334F910DE</t>
  </si>
  <si>
    <t>D41D5FD3B2B5171575DA79352AD12153</t>
  </si>
  <si>
    <t>0428D919FCE67335730002694CDB458E</t>
  </si>
  <si>
    <t>777ECB72B8D3C0710CC6524E2973E7F1</t>
  </si>
  <si>
    <t>650CEE4BFAE12152E606BC5A7919702D</t>
  </si>
  <si>
    <t>FFB66D0578AF97D0BB520E151E4DFA85</t>
  </si>
  <si>
    <t>8896C41C7A4DD13F7D80551E156EEAFC</t>
  </si>
  <si>
    <t>F9B961DC489723B36746B869BED0AF9B</t>
  </si>
  <si>
    <t>5D6107DA719821D055BAE845FBA6DB17</t>
  </si>
  <si>
    <t>E37FECAEA1C61E08338DBD22F611E64E</t>
  </si>
  <si>
    <t>EF06E3A0FD70BF5015CF746273F9A85B</t>
  </si>
  <si>
    <t>7300FB152C47DD472CAE2A1062CD15C2</t>
  </si>
  <si>
    <t>C07EEFA401BF0DDE50726024267C1CFF</t>
  </si>
  <si>
    <t>8F1370D7743F7B6EB625A59BE5E07C0A</t>
  </si>
  <si>
    <t>5E97F699855BAB1D7E84D788DE6140D8</t>
  </si>
  <si>
    <t>4E9CF0F7AC1FDC4C5ECC14D71E50AC78</t>
  </si>
  <si>
    <t>3DA76E86DED9BAD3945F76F2D8A5C0C2</t>
  </si>
  <si>
    <t>938679B1D86ED7C44EA6E2F19337DA40</t>
  </si>
  <si>
    <t>70AA79402433AB89EC70BA58C7987EE8</t>
  </si>
  <si>
    <t>6BED7F5307C304FCA1ED5F1297EFB118</t>
  </si>
  <si>
    <t>A65C792AAA3961F0D714042825A44E45</t>
  </si>
  <si>
    <t>BA349809ACB624E636D851B37782FA23</t>
  </si>
  <si>
    <t>F1496A3FD8A8885FFE3D8B8F94F09393</t>
  </si>
  <si>
    <t>45263</t>
  </si>
  <si>
    <t>45264</t>
  </si>
  <si>
    <t>Descripción de las prestaciones en especie</t>
  </si>
  <si>
    <t>Periodicidad de las prestaciones en especie</t>
  </si>
  <si>
    <t>EF101C74175592E67E884AB7EE45613F</t>
  </si>
  <si>
    <t>No percibe prestaciones en especie</t>
  </si>
  <si>
    <t>A6112667A80DC9AED636E520A35EDA55</t>
  </si>
  <si>
    <t>137A5C61CFFE55370FE5F232CD59AAA2</t>
  </si>
  <si>
    <t>FBC9DC2E83D9BAEFFF5B3D6655805A93</t>
  </si>
  <si>
    <t>8808F08E83E97A849C3AD69AAFA91F23</t>
  </si>
  <si>
    <t>96BF09807D9BEC7AEDF2B03E0B2710A4</t>
  </si>
  <si>
    <t>107445363FDDA25FB87470E5DEA2804D</t>
  </si>
  <si>
    <t>395E84D2B661B5DC43D00CF8D296E41D</t>
  </si>
  <si>
    <t>D4C2F8711B0FEAADC1D1090511238B4A</t>
  </si>
  <si>
    <t>490A05E63E80868899C2A23943FA83B7</t>
  </si>
  <si>
    <t>ACC79B86D6CAF51484FF0C1D6549B2F4</t>
  </si>
  <si>
    <t>1AA22791EEF2A3F103A2F4862D873A9E</t>
  </si>
  <si>
    <t>CF50E2F141E55337B00A65235D138D45</t>
  </si>
  <si>
    <t>CF50E2F141E5533726BEF83582BFDCE6</t>
  </si>
  <si>
    <t>762C1D3CB851EA546D45D9C76C8F30CA</t>
  </si>
  <si>
    <t>469F22C58E329F8BF183E98673E34C3B</t>
  </si>
  <si>
    <t>DB18BDDA70EEEB169FF7A44E9C34CB7F</t>
  </si>
  <si>
    <t>7CA5305E68A0A4204E9012D930A66BD8</t>
  </si>
  <si>
    <t>D39ED3089493698650674639B283C811</t>
  </si>
  <si>
    <t>CFFCFDE79B10D60BC4E4018EB8C82617</t>
  </si>
  <si>
    <t>CF7B9440A429B565325356586C14D50A</t>
  </si>
  <si>
    <t>20F71BDD760B198CAE77419A567F6327</t>
  </si>
  <si>
    <t>79FD68A41C0377C33ABF2CD9A440A140</t>
  </si>
  <si>
    <t>E1B9C32775B7601ED66173FC5005C1BD</t>
  </si>
  <si>
    <t>ACCAA1CAD73BCD8EE645601A669E55C4</t>
  </si>
  <si>
    <t>08E2FB2BCFD4B016DF175D04449C7CDB</t>
  </si>
  <si>
    <t>688D3803A526CB63C1C25C365B9DDB66</t>
  </si>
  <si>
    <t>B6FDC7F95E20BBE3F112DD88113D2D79</t>
  </si>
  <si>
    <t>25AA8C6FB93B80AB38DCF32B9E030C32</t>
  </si>
  <si>
    <t>F4E6140C8A46B194F93C44649D337ED3</t>
  </si>
  <si>
    <t>426AF1508DFE326C515749542FACC525</t>
  </si>
  <si>
    <t>B55766A31EDF524C6E6D6C199E45BFE6</t>
  </si>
  <si>
    <t>296294479C8DCDA509F6ACDB5F431E87</t>
  </si>
  <si>
    <t>42888B652351D8AB7AB8DABB67E74A1E</t>
  </si>
  <si>
    <t>E21EAEBB016CBAF3216C13CC27E0C266</t>
  </si>
  <si>
    <t>2CD4CF0A57D103CEA837B49B565DB0B1</t>
  </si>
  <si>
    <t>513B521C5DDE136C1F47B6CBD02720F9</t>
  </si>
  <si>
    <t>513B521C5DDE136C88386C93B3DDACA3</t>
  </si>
  <si>
    <t>A701BFAAD8B90DA1F119CD254E0ECFC8</t>
  </si>
  <si>
    <t>D7DF1006C1BCEB435A4CB46DE9589906</t>
  </si>
  <si>
    <t>EAE8EA91DE15060ECC8E925D48B3A3E2</t>
  </si>
  <si>
    <t>C1D3ACFCDD13868B48FDDE1EAABA000D</t>
  </si>
  <si>
    <t>88F00FE846E7F79A014D9225299B3911</t>
  </si>
  <si>
    <t>318741E8ECFCDF1057406E411FA10838</t>
  </si>
  <si>
    <t>7E74EF1436101C19F98E980A4203699D</t>
  </si>
  <si>
    <t>2392E4B3D2DDA8E32ACD1EC9A4D466E9</t>
  </si>
  <si>
    <t>2392E4B3D2DDA8E3CEAEDD8041372999</t>
  </si>
  <si>
    <t>8AF8683FE2D2EC5F0F153643FF5FF65E</t>
  </si>
  <si>
    <t>B41EF725EF1E371B54D50D4D8F4B6E70</t>
  </si>
  <si>
    <t>F119E9AF83F7DFEC03871705D698AF5B</t>
  </si>
  <si>
    <t>F119E9AF83F7DFEC81828A44E7867BCF</t>
  </si>
  <si>
    <t>83A2F01700520E42665BE331F2203E70</t>
  </si>
  <si>
    <t>83A2F01700520E4252C3298740A07B8F</t>
  </si>
  <si>
    <t>34E3EEF09F14C5077452FFAC17DD4272</t>
  </si>
  <si>
    <t>34E3EEF09F14C5075BF69692D67451FD</t>
  </si>
  <si>
    <t>ACEF4C448CED041618E10206858557FE</t>
  </si>
  <si>
    <t>ACEF4C448CED0416FD098F0233AEDC66</t>
  </si>
  <si>
    <t>C1CF6CAD8E300C41E6E0B543C195DF8D</t>
  </si>
  <si>
    <t>F529E34552FED69306A6C462835E74F4</t>
  </si>
  <si>
    <t>45EA824BCDBE3E6141A162FE3F7D3366</t>
  </si>
  <si>
    <t>3CF20389B0E9808C043E681FD14B7F8D</t>
  </si>
  <si>
    <t>F85E5F8708177B4B4B06E608FEF1846D</t>
  </si>
  <si>
    <t>BC1E9A9C846EFB59A6610BF8A70F9901</t>
  </si>
  <si>
    <t>4B23F26101EDF8E5274B0E13699DD8DE</t>
  </si>
  <si>
    <t>2064BB7B936FD480185EC964482ED8E1</t>
  </si>
  <si>
    <t>2064BB7B936FD480C1B766BECB950680</t>
  </si>
  <si>
    <t>714DCE065C91241D2DBBF833CCCD778A</t>
  </si>
  <si>
    <t>714DCE065C91241D00587507C6598D92</t>
  </si>
  <si>
    <t>2BAFDE62BB311AB8FFB37AF29F960409</t>
  </si>
  <si>
    <t>7095864DDA3815614971CF636D72D4E3</t>
  </si>
  <si>
    <t>11982C03A3E8FD81975189F1EBB34EFE</t>
  </si>
  <si>
    <t>9BA9ACFF859C7A2250D0EE844BCCF619</t>
  </si>
  <si>
    <t>FC724B5EB92D933BC81B55C4933A8E43</t>
  </si>
  <si>
    <t>C6F4D9D0627F7517C1F81BA4651B6AB3</t>
  </si>
  <si>
    <t>2D9A4F679151F59C02ED67CF1134A921</t>
  </si>
  <si>
    <t>92D3A4F87A0CC39DA11287E2E75875E2</t>
  </si>
  <si>
    <t>E13C5D3C0BA3C4B925D7C957EF4F6623</t>
  </si>
  <si>
    <t>DA634975AC82C0C88686F88D6897D777</t>
  </si>
  <si>
    <t>414A6F77B464BEAA78EB012F5EF1B9C5</t>
  </si>
  <si>
    <t>06623BEFEAA3DE7AAD09EEDD005806D4</t>
  </si>
  <si>
    <t>F8D865A1DEAD739891AFAC1B87357B92</t>
  </si>
  <si>
    <t>7BDF6EFB60875F7AD7FBB9F79E6A8AE0</t>
  </si>
  <si>
    <t>797606E42D102456D6EA9F7E8DCF7F9C</t>
  </si>
  <si>
    <t>403C2C57F6A518F3E80F9460D017C7B5</t>
  </si>
  <si>
    <t>0132A07E84729885B1D3CDA86201FA94</t>
  </si>
  <si>
    <t>757C4BC2F445374D7F45860848C8C0A7</t>
  </si>
  <si>
    <t>757C4BC2F445374DBDD41D1457E4478A</t>
  </si>
  <si>
    <t>4109F80EE3A3E4FBF2C57786AF6FA130</t>
  </si>
  <si>
    <t>4109F80EE3A3E4FB1414AC32BCB0C10D</t>
  </si>
  <si>
    <t>4937F398B7658F551172D825B1B85D73</t>
  </si>
  <si>
    <t>75B5FDA7560ADB2156FA829728D657F5</t>
  </si>
  <si>
    <t>3CCB206896FECEC55BA1025BC501CAA4</t>
  </si>
  <si>
    <t>3CCB206896FECEC5676466E211415F68</t>
  </si>
  <si>
    <t>E721B31A219D437F901A09CEB52390B7</t>
  </si>
  <si>
    <t>E721B31A219D437FBC254D094C7F53FA</t>
  </si>
  <si>
    <t>1041828727BDBC42228E3597A1290B9A</t>
  </si>
  <si>
    <t>1B6D7E1B38CB21A7C626337CC17ED4D0</t>
  </si>
  <si>
    <t>B3A37FB78C6D9EDAE0F8926573C71EDD</t>
  </si>
  <si>
    <t>3AB2AFC64105A9ED54BB871680D5F287</t>
  </si>
  <si>
    <t>52217C209C0A881D32D59EE70E0DD491</t>
  </si>
  <si>
    <t>CA7332FD43A74ED901E364C85734F8B4</t>
  </si>
  <si>
    <t>2F0A3E4F8DA4F38BD36BF05C02C3C57D</t>
  </si>
  <si>
    <t>6AF999C7D0EEEBC33C1A00EC91158EAF</t>
  </si>
  <si>
    <t>81194763DD7802B1C0E9993661BC1EBE</t>
  </si>
  <si>
    <t>5AAF5DA9A740B00BF86D75108F6CB02B</t>
  </si>
  <si>
    <t>EA48D12B7FD2E7625D7DA6F9542B65A8</t>
  </si>
  <si>
    <t>EA48D12B7FD2E7621EA65B4D9726851E</t>
  </si>
  <si>
    <t>70D50E0AED8263F24DCAD346EC14BB9A</t>
  </si>
  <si>
    <t>47F006FFE776A82BE9F1BB1F4AA39617</t>
  </si>
  <si>
    <t>07E23D6D828E58F3460A89642AA2F754</t>
  </si>
  <si>
    <t>07E23D6D828E58F3F36DBC85B9328CE8</t>
  </si>
  <si>
    <t>411682E2F9BF6C1D80F4D12F5F8D47C1</t>
  </si>
  <si>
    <t>A51E88A647311FE26B0A0A1630B463CA</t>
  </si>
  <si>
    <t>A51E88A647311FE21DEA6778F6FB357D</t>
  </si>
  <si>
    <t>F11CAE2BDE8AB6E11DA8A4FB77EA25BF</t>
  </si>
  <si>
    <t>35ABE0402686B07BD698C35D6F2E40E1</t>
  </si>
  <si>
    <t>A6B1D86E7BD6CF13480C561F98DA4DA8</t>
  </si>
  <si>
    <t>E02029D79207C8A5F1642706E4344BCA</t>
  </si>
  <si>
    <t>33E898267AB7CAA6DFE919F57B820169</t>
  </si>
  <si>
    <t>842FA14C8C4DE7FBA7B61BBBFFC9719C</t>
  </si>
  <si>
    <t>C209ABA24D3FA9D04C61F506219A2CD5</t>
  </si>
  <si>
    <t>C209ABA24D3FA9D093268519E56DA086</t>
  </si>
  <si>
    <t>E411547D889225DE21CCF343B52D7176</t>
  </si>
  <si>
    <t>E411547D889225DE44598AE0A384A914</t>
  </si>
  <si>
    <t>671D34984CE955E210BDE4122D650A42</t>
  </si>
  <si>
    <t>F27DE8094F15536E82C8230DDE08BED1</t>
  </si>
  <si>
    <t>513969C864F55DB9C88A1B3ECD6B5875</t>
  </si>
  <si>
    <t>DF3B35D1D6BF8213494FD27846F98FA2</t>
  </si>
  <si>
    <t>C844DE73D56EC47ED57969695508B938</t>
  </si>
  <si>
    <t>C844DE73D56EC47E8E9ECEFC0FF8A047</t>
  </si>
  <si>
    <t>72D4906FAA138A48F5D92E9BD1F6EBE1</t>
  </si>
  <si>
    <t>72D4906FAA138A48B2272FB4D151422D</t>
  </si>
  <si>
    <t>E12AE95D149FC9BFFE8953F50F9704A7</t>
  </si>
  <si>
    <t>E12AE95D149FC9BF1724528D5A6701AB</t>
  </si>
  <si>
    <t>A95A24AB6A5392968C72BE14C8ED8AEF</t>
  </si>
  <si>
    <t>55BDAAAE891855039AF18F3DF022DC09</t>
  </si>
  <si>
    <t>1A41F2D64F912F41EFEC80E20266C89F</t>
  </si>
  <si>
    <t>1A41F2D64F912F41897881BF3CBD0D17</t>
  </si>
  <si>
    <t>99D79466BB1E21C9E8736241F39010EB</t>
  </si>
  <si>
    <t>99D79466BB1E21C92FD4674D03991F7F</t>
  </si>
  <si>
    <t>99F5B4A00E816E6330B7F77FB31805CB</t>
  </si>
  <si>
    <t>02D9191277107ECDBE425F43D67C324A</t>
  </si>
  <si>
    <t>02D9191277107ECDCC838C6B798A64B5</t>
  </si>
  <si>
    <t>0A389031D01E45519947F6FE7D9D499B</t>
  </si>
  <si>
    <t>0A389031D01E45516B1294DA8040EE50</t>
  </si>
  <si>
    <t>46A1FF4A142306900216C51A9D5DBA10</t>
  </si>
  <si>
    <t>46A1FF4A14230690441C327B56AAB8A4</t>
  </si>
  <si>
    <t>9177855EC72F617BFDEBB76B964074F8</t>
  </si>
  <si>
    <t>D97863CD292D6AB8387BD3020DB57E1F</t>
  </si>
  <si>
    <t>E6D193A095DE4C502BE92F16781CC3CB</t>
  </si>
  <si>
    <t>F8A3399BD2A7E112FBFEDCE9DD47D336</t>
  </si>
  <si>
    <t>6B7261A0DBFF3F93BEE2FCCDAF886953</t>
  </si>
  <si>
    <t>F634FB5CFE54B3747E6F5ECDE9A63AAA</t>
  </si>
  <si>
    <t>603892B491A21FB0E766013BC1023C87</t>
  </si>
  <si>
    <t>CDE7C988DCF9CF1FF84625AB0EB47E05</t>
  </si>
  <si>
    <t>54483B3E67BD67108410DE62E7F7AB44</t>
  </si>
  <si>
    <t>4D9C71FE9334FE307A686E628D203E12</t>
  </si>
  <si>
    <t>B4824E2D625ABD43DC628F3753CAA82F</t>
  </si>
  <si>
    <t>7EE3251F3761C0570D75E690325D5E81</t>
  </si>
  <si>
    <t>F73BC958F09DF9950958B00DCEB9F230</t>
  </si>
  <si>
    <t>80452F7C4326AFBDD5497F0A5CE53BA9</t>
  </si>
  <si>
    <t>B40BB86674DC5823D51A5808EADA17FF</t>
  </si>
  <si>
    <t>BCB9ADC5E17F00DC45EA762E8190E5E8</t>
  </si>
  <si>
    <t>55B881A7A213A2D6EA1310B4512FDCC4</t>
  </si>
  <si>
    <t>55B881A7A213A2D621B2AB1C226757EA</t>
  </si>
  <si>
    <t>128DCB4E2E5521A8816252F9C965166D</t>
  </si>
  <si>
    <t>EC3BCCC24565A6B4FA6C4A3F9B40EAD1</t>
  </si>
  <si>
    <t>EC3BCCC24565A6B43BB6BB05A71F5E20</t>
  </si>
  <si>
    <t>F620976522A89BA9F9A56E8AA1BA2DBD</t>
  </si>
  <si>
    <t>F81DFA62DFCF7B456A9E8C20281554CE</t>
  </si>
  <si>
    <t>F81DFA62DFCF7B4510E04328642A3DBC</t>
  </si>
  <si>
    <t>BCDBB924C5CC19F128B47748315FE8CD</t>
  </si>
  <si>
    <t>7BCDBBDD2E51E22F9586009A894C0B69</t>
  </si>
  <si>
    <t>6A3C26300C767BA5F0481CE2850111F4</t>
  </si>
  <si>
    <t>6A3C26300C767BA5D84BB3AECF20574D</t>
  </si>
  <si>
    <t>A20E667A3DA776E3A82A97C7E3A9FFB0</t>
  </si>
  <si>
    <t>A20E667A3DA776E30BED64A9A2DA2DA0</t>
  </si>
  <si>
    <t>D559652ECF6FF9F5011A4C4850BD8068</t>
  </si>
  <si>
    <t>CB66ED8FCE618D6DD4F01911C4378DAC</t>
  </si>
  <si>
    <t>719BAF803371BDE1469D20E613E6E86B</t>
  </si>
  <si>
    <t>C588C3EF599811766CC38B04D80C4EA6</t>
  </si>
  <si>
    <t>130A423EF808C24E35B5A608EEB0C3AF</t>
  </si>
  <si>
    <t>F40695E5882ED02E59161B154D5D0139</t>
  </si>
  <si>
    <t>DB1CA19E78CE57F0D785FDF18EADC551</t>
  </si>
  <si>
    <t>B4AD74868A6B3BE5B82593B1FE714742</t>
  </si>
  <si>
    <t>7A2C28C5FF5C91A6E4FBC4FAE9AB0208</t>
  </si>
  <si>
    <t>D4CA863D70296CF50CD6BB7413BDDB75</t>
  </si>
  <si>
    <t>D2729D580A6C714A2BBE95C1CF8506E1</t>
  </si>
  <si>
    <t>67656FE9BA188DA48EF3A331114A657A</t>
  </si>
  <si>
    <t>81A29009A3A3D63CB03F765A9BE2DFD9</t>
  </si>
  <si>
    <t>F302D482E91C212BE4306D4579239ECB</t>
  </si>
  <si>
    <t>EF1C05399F21C65641C7B144A6EA173C</t>
  </si>
  <si>
    <t>55E6C54760DD83F7BC7DECB17ABAE484</t>
  </si>
  <si>
    <t>3B8916BF2B396D66725EEAAC14FDBF98</t>
  </si>
  <si>
    <t>12208E733DA9AFEFF501E0F9BD67A413</t>
  </si>
  <si>
    <t>58EC2EF037CCB9EC2DE4984C3E3AD555</t>
  </si>
  <si>
    <t>A58F4F21E239CF7D6FD87FB1F9C4940A</t>
  </si>
  <si>
    <t>A58F4F21E239CF7D6866934790234894</t>
  </si>
  <si>
    <t>531C8FC746A08D789746513A2E36AA11</t>
  </si>
  <si>
    <t>59C22DEFD4B6F9F616EBB97C1B18BC1E</t>
  </si>
  <si>
    <t>B62BF35FEE8BC40F17186018AF3232EC</t>
  </si>
  <si>
    <t>251DD0496E554CDB4B29B5F3733AE8D3</t>
  </si>
  <si>
    <t>62F4B9827CE591996372188F967C57FA</t>
  </si>
  <si>
    <t>C0C14E0DFF00DBF434A3C799B40A672A</t>
  </si>
  <si>
    <t>C0C14E0DFF00DBF4D092EFF128DF5CD4</t>
  </si>
  <si>
    <t>1BCA1D46FAAC6FB4F832CE17C45A4423</t>
  </si>
  <si>
    <t>EF15538CFED9C03D590114139F072751</t>
  </si>
  <si>
    <t>EF15538CFED9C03D3E3615E071C05EAC</t>
  </si>
  <si>
    <t>5176C47EE10EDC3F56EF21FC18BEF0F0</t>
  </si>
  <si>
    <t>5176C47EE10EDC3F9C1F141C5ABDBA68</t>
  </si>
  <si>
    <t>CFB24AA5BF8CC24DCAC5A05A548E2569</t>
  </si>
  <si>
    <t>CFB24AA5BF8CC24D84B1F56DE0A7C3E9</t>
  </si>
  <si>
    <t>401FC8841286BAD7C2228993D1013F65</t>
  </si>
  <si>
    <t>AF5E661B2C44612A31222CA4E8543871</t>
  </si>
  <si>
    <t>AF5E661B2C44612A352660212977CF31</t>
  </si>
  <si>
    <t>43C15B5C08B3A0F5357C5D5294122B57</t>
  </si>
  <si>
    <t>43C15B5C08B3A0F5E27725954709F7DE</t>
  </si>
  <si>
    <t>31852EEC14B96E9EE7BF9DA33290E878</t>
  </si>
  <si>
    <t>716A10ACFFCED37382C5D988A4B583A9</t>
  </si>
  <si>
    <t>D3E505CFB68F4580FF7A2A546EEF8E10</t>
  </si>
  <si>
    <t>538C19CF3E487C75D7C5BAAD282360B1</t>
  </si>
  <si>
    <t>2B3CD25540495D3C4AA58A3CB0D79FE5</t>
  </si>
  <si>
    <t>C0FFC437F816FE6DD15F4907A3D81514</t>
  </si>
  <si>
    <t>604D5B04927C2EDC04B95F2423FD8937</t>
  </si>
  <si>
    <t>BA2EBCF554084F7E4A5C006AE8209D42</t>
  </si>
  <si>
    <t>0A9447D52E5E41FD7902EA86A7CED97B</t>
  </si>
  <si>
    <t>3F26FFF8C293DF75779814769E156F90</t>
  </si>
  <si>
    <t>8277F364469A913F3ABF36CB9083806E</t>
  </si>
  <si>
    <t>3BA8CC00331F682186F8715813E82A7D</t>
  </si>
  <si>
    <t>51345D1E08ABE534882E143868733FDF</t>
  </si>
  <si>
    <t>BC992A01B860C50B6D1F58A0B7D329E1</t>
  </si>
  <si>
    <t>BFFED2995B8CE8F38A49F334D6D6C251</t>
  </si>
  <si>
    <t>BA28771F80DA45CDCD5E8F20D3B41722</t>
  </si>
  <si>
    <t>A01CC5633D320AE371011EEFAD591477</t>
  </si>
  <si>
    <t>50355E87C4FCF326F4347267046157A2</t>
  </si>
  <si>
    <t>24A77D7F117DBC7E94F409FB63D2F303</t>
  </si>
  <si>
    <t>24A77D7F117DBC7E6CA5D8AE8A74B8E5</t>
  </si>
  <si>
    <t>9F4B6E8B357B6F7F44502780862F9F90</t>
  </si>
  <si>
    <t>9F4B6E8B357B6F7F2A1B3D5169765EFE</t>
  </si>
  <si>
    <t>9F4B6E8B357B6F7F5BEA15BADB70EE1F</t>
  </si>
  <si>
    <t>4778085C4AAAF12EAA5674CAC703B0C8</t>
  </si>
  <si>
    <t>4778085C4AAAF12EFA314A34F6CA2A1A</t>
  </si>
  <si>
    <t>4778085C4AAAF12EF1196609917A404E</t>
  </si>
  <si>
    <t>DBE92BFB661F9604E1A57D9F51C69A13</t>
  </si>
  <si>
    <t>DBE92BFB661F9604AD5D41A6B7092F2F</t>
  </si>
  <si>
    <t>131D62371289237BB1955D3F63211BA7</t>
  </si>
  <si>
    <t>F445130D4C7510CFD5BACB2DDA032BFF</t>
  </si>
  <si>
    <t>3FB25B545115729C181CF37232E57054</t>
  </si>
  <si>
    <t>3377DA2A102D17CEB55E7238F53026ED</t>
  </si>
  <si>
    <t>3377DA2A102D17CE02B4CC5A03965C7A</t>
  </si>
  <si>
    <t>0D1A8C4452498169C6DB74FE7A692E01</t>
  </si>
  <si>
    <t>28B9646F6F4C69CABED265DBC3C68F69</t>
  </si>
  <si>
    <t>52A43B02A50F1A43E8F33C50876D93E7</t>
  </si>
  <si>
    <t>52A43B02A50F1A437D8F30046B9FA656</t>
  </si>
  <si>
    <t>ADBCEE276736834D5E334ED464CE0F19</t>
  </si>
  <si>
    <t>ADBCEE276736834D8A64C37A58E3C38A</t>
  </si>
  <si>
    <t>A18F8C85AF0A06D4BF60142960B6A3DC</t>
  </si>
  <si>
    <t>E784C76C0298499F825AAAEEBCCB677D</t>
  </si>
  <si>
    <t>4D3D6CF157FAC8D75F9FC102568D5B4B</t>
  </si>
  <si>
    <t>ED71764E75FFD593C1E529FDCEC81A6A</t>
  </si>
  <si>
    <t>ED71764E75FFD5932C30890ECB1FB857</t>
  </si>
  <si>
    <t>690EA33D2AB3CEC42EDB0FE7CA2F29BD</t>
  </si>
  <si>
    <t>8626479EAFC83C9275E42D0B180EE573</t>
  </si>
  <si>
    <t>B17BB85C06DF1665F1AE991EF68CBA5D</t>
  </si>
  <si>
    <t>B17BB85C06DF1665BD8F40FFBFC56BBD</t>
  </si>
  <si>
    <t>C3C9E3272E7CBDAED0942D1B369FD7FF</t>
  </si>
  <si>
    <t>83DEC3DE76CF0867B67A6DE419C18D1D</t>
  </si>
  <si>
    <t>C2795680F08CF16A911BCB66B0D44B87</t>
  </si>
  <si>
    <t>BBCC61A56D18523B126BC840781F1BC9</t>
  </si>
  <si>
    <t>1A53222BC920207173C191B2272A6A17</t>
  </si>
  <si>
    <t>1A53222BC9202071BE04A2570152ED52</t>
  </si>
  <si>
    <t>A974E638FE3B2BB1FF962589AE6F4316</t>
  </si>
  <si>
    <t>A974E638FE3B2BB1E7A9B571A65292F2</t>
  </si>
  <si>
    <t>EC9A147803EBE1FC9DA170F5F68821DF</t>
  </si>
  <si>
    <t>748D62B66C5F9CDE635DFA65109D296B</t>
  </si>
  <si>
    <t>31AA0F2E5EF93B7AAFDAC2278686E9E8</t>
  </si>
  <si>
    <t>6EE30669A117AAD8B64D265CA2DBC3D9</t>
  </si>
  <si>
    <t>7D28F7F94779AC234810F8BEEF78745A</t>
  </si>
  <si>
    <t>7D28F7F94779AC23A21C4C1AA9D92E2D</t>
  </si>
  <si>
    <t>A0EA491B4D2C9083AAC43AE18BCB1E8A</t>
  </si>
  <si>
    <t>402866BEAB2D62E9B1AE3D6D8450DD6B</t>
  </si>
  <si>
    <t>FC528F23171C450C278CF5989629B72A</t>
  </si>
  <si>
    <t>FC528F23171C450C75D2B2FF56E5C815</t>
  </si>
  <si>
    <t>39147E371DEDBB02D35ADC4B232EB7C1</t>
  </si>
  <si>
    <t>39147E371DEDBB024A0F8B9F3D99C6B4</t>
  </si>
  <si>
    <t>41EAD6EEB9532CE051F2987C28ED83F2</t>
  </si>
  <si>
    <t>41EAD6EEB9532CE0B13F3110CCFAA4D2</t>
  </si>
  <si>
    <t>4C169515BE7906FFD6F658C07B19B7FF</t>
  </si>
  <si>
    <t>4C169515BE7906FF27F102F8764DD1F2</t>
  </si>
  <si>
    <t>F39AD6713F2FA6A900C118AC138EA9FB</t>
  </si>
  <si>
    <t>7BD846DA2902C098A89E80B021737AE8</t>
  </si>
  <si>
    <t>CBF22388556810D299DA9EA6364E1ABA</t>
  </si>
  <si>
    <t>1BFB494CAB9DBD82DF100344FF4AFB24</t>
  </si>
  <si>
    <t>D79FC61CDDEA21C80F1B688B6F7C6109</t>
  </si>
  <si>
    <t>18826527988AB3B8C31B4EE0E7EFCD47</t>
  </si>
  <si>
    <t>7DE15AA0E58EC7C939A988938C92611A</t>
  </si>
  <si>
    <t>7DE15AA0E58EC7C9CEE55EA398DD30AE</t>
  </si>
  <si>
    <t>EC4072A9EE9A8E238E746A3B75D48631</t>
  </si>
  <si>
    <t>6069BBD7A012587A2CDDC87C67ECC7B5</t>
  </si>
  <si>
    <t>0E568ADCF1CCD0FABCFA112F3A7335B4</t>
  </si>
  <si>
    <t>A7BC433A89E6B9B81299A1EAFCBD07C4</t>
  </si>
  <si>
    <t>A7BC433A89E6B9B831A0940C8FF63E82</t>
  </si>
  <si>
    <t>A04957EAC82CCC8E5F83509349BF750C</t>
  </si>
  <si>
    <t>A04957EAC82CCC8E686C157710056E06</t>
  </si>
  <si>
    <t>D12632CE9057864C1A57FBBED95DB3F0</t>
  </si>
  <si>
    <t>7909650B57B9376860D9A14F41983194</t>
  </si>
  <si>
    <t>9013F4B2E8E98A907A3290646BDCB65D</t>
  </si>
  <si>
    <t>0F5E635BF4125F6BEFD8972D959388CC</t>
  </si>
  <si>
    <t>678F9E89B38CF07207690E618BEE5F59</t>
  </si>
  <si>
    <t>E32ABEB4975DC26AF3DDCE1F31E1532D</t>
  </si>
  <si>
    <t>866502821B70A1B5E1F9E1FB49014747</t>
  </si>
  <si>
    <t>866502821B70A1B5742BBCB256E0A4B9</t>
  </si>
  <si>
    <t>C514FDE460E31EB83712D4F52152F672</t>
  </si>
  <si>
    <t>C514FDE460E31EB8B6EE37AAFC49F532</t>
  </si>
  <si>
    <t>B7D6411DBA052F1FDEF7887031ECE7AD</t>
  </si>
  <si>
    <t>272D82E5A4A6A9D411AABABD187E2DB1</t>
  </si>
  <si>
    <t>5B4AA6CC5893007605800C802E5D529F</t>
  </si>
  <si>
    <t>5B4AA6CC589300768D8BA1539C9D0C33</t>
  </si>
  <si>
    <t>C14564FAB73CB99F921A30D2D9FDC023</t>
  </si>
  <si>
    <t>C14564FAB73CB99F608040F8E0AC50DA</t>
  </si>
  <si>
    <t>004EA31CA309767ADD74C5AB749CE4B0</t>
  </si>
  <si>
    <t>004EA31CA309767A6523190A8C2DCF57</t>
  </si>
  <si>
    <t>D44FD76833D14ED6A80551E97868A48F</t>
  </si>
  <si>
    <t>D44FD76833D14ED61BDA61F5C65A6B2F</t>
  </si>
  <si>
    <t>41874502E2AF5E1426F52D917087A266</t>
  </si>
  <si>
    <t>2661AE4E415D2FF052B1A9EE0A62AC2D</t>
  </si>
  <si>
    <t>98A2D001ED94D99B4B4CF5F6A0319FF9</t>
  </si>
  <si>
    <t>98A2D001ED94D99BCEB24BB0A12043DF</t>
  </si>
  <si>
    <t>E34A6FDF950355884C7C41DEEAA023D7</t>
  </si>
  <si>
    <t>E34A6FDF95035588975F586228789F4F</t>
  </si>
  <si>
    <t>5710122AB237315C95EAD61097F9A045</t>
  </si>
  <si>
    <t>5710122AB237315C11F042307739021F</t>
  </si>
  <si>
    <t>5710122AB237315CAC4AF22C9242E9F8</t>
  </si>
  <si>
    <t>C3AD71BDD3A97D5D10A0FB36CB0EF565</t>
  </si>
  <si>
    <t>C3AD71BDD3A97D5DC748A37672E16BED</t>
  </si>
  <si>
    <t>1C7361679BA4468FA47355F1CA95597C</t>
  </si>
  <si>
    <t>8A496A616ADCC47D1F81E0540B74D2C6</t>
  </si>
  <si>
    <t>8A496A616ADCC47DBC4EA2635CA4D2B5</t>
  </si>
  <si>
    <t>25F49EE0F6CA9A04DF727DFD30E1E390</t>
  </si>
  <si>
    <t>25F49EE0F6CA9A04968D52329AB0D378</t>
  </si>
  <si>
    <t>DE790C48AC38B2A183D8D6ACD1F1320E</t>
  </si>
  <si>
    <t>DE790C48AC38B2A1B03AA520ECFD0D1A</t>
  </si>
  <si>
    <t>23BA0F3199401F0B1B642DCE43C86D22</t>
  </si>
  <si>
    <t>23BA0F3199401F0B623D53AE05910C2E</t>
  </si>
  <si>
    <t>AC95A41D43D95195F098001498DC17BE</t>
  </si>
  <si>
    <t>AC95A41D43D95195780D261A83767D35</t>
  </si>
  <si>
    <t>5DE7294E5ACFA22016C182C7C1315D4F</t>
  </si>
  <si>
    <t>5132305F22C84259E6128938170C3E44</t>
  </si>
  <si>
    <t>CF3298F77F0BBAD6968026CACFBB8EEC</t>
  </si>
  <si>
    <t>CF3298F77F0BBAD60E19083B3611F28A</t>
  </si>
  <si>
    <t>C0B773AE9671F59F369A0FC49EDC6A7D</t>
  </si>
  <si>
    <t>C0B773AE9671F59F165547BEFCA182CB</t>
  </si>
  <si>
    <t>B9679F119328C6D6C058C4B36DD447E3</t>
  </si>
  <si>
    <t>B9679F119328C6D6E2C9B7291104B422</t>
  </si>
  <si>
    <t>ABFDB5CF467626E2AF67F9D795C3DCBB</t>
  </si>
  <si>
    <t>ABFDB5CF467626E277E69AA5E8D906F5</t>
  </si>
  <si>
    <t>3D775CAA1EBB0122B40769EF9549C4B0</t>
  </si>
  <si>
    <t>3D775CAA1EBB01227C1E34F7863CA367</t>
  </si>
  <si>
    <t>82C14861A4F8FC0FD2C7262841054E9F</t>
  </si>
  <si>
    <t>7E28B60184CD8B33FCD8381527FDCFD1</t>
  </si>
  <si>
    <t>7E28B60184CD8B33C2F484B5006CCE0A</t>
  </si>
  <si>
    <t>95AB4BC1B8152E5A90BCF441ADC61147</t>
  </si>
  <si>
    <t>C6753AC1EE5F23168405044AAE0081C0</t>
  </si>
  <si>
    <t>6463414C83721FD00858EA003A64E8EA</t>
  </si>
  <si>
    <t>6463414C83721FD0AD50394EE9A53968</t>
  </si>
  <si>
    <t>C8548AC593E2B85FD71FE87B14E6F328</t>
  </si>
  <si>
    <t>C8548AC593E2B85FC747600C318522B9</t>
  </si>
  <si>
    <t>22552BF08FE042B51B989AE5BCDE1470</t>
  </si>
  <si>
    <t>9AF62FF33B9534176170082C2CD8A1B3</t>
  </si>
  <si>
    <t>824CB66D1F8326E547C56D86C75DD4EC</t>
  </si>
  <si>
    <t>824CB66D1F8326E5E1D1C817328F3E9B</t>
  </si>
  <si>
    <t>DD39CAD7DB7EB387E9580DE1D66BD8D2</t>
  </si>
  <si>
    <t>DD39CAD7DB7EB387A218B722330780A2</t>
  </si>
  <si>
    <t>C85908CA66E387D61E5909CFD10B9D71</t>
  </si>
  <si>
    <t>CEDDE43DDC0E8B8E984151F1A3F5791F</t>
  </si>
  <si>
    <t>CEDDE43DDC0E8B8EF511494BA58CDAEB</t>
  </si>
  <si>
    <t>D85489C0A879B008D834E9E64B374CA0</t>
  </si>
  <si>
    <t>D85489C0A879B008B8C7398EC28DF7FD</t>
  </si>
  <si>
    <t>D85489C0A879B0087E045EDC44F0C01F</t>
  </si>
  <si>
    <t>D4A75C63BE83A83254A9EBA2400B5855</t>
  </si>
  <si>
    <t>D4A75C63BE83A8320BE2BDABE982AFA9</t>
  </si>
  <si>
    <t>8FEFD0926A59FAA157713C7365BD0B7E</t>
  </si>
  <si>
    <t>0C8EAC16A110C1FA71DBC7B10D37C779</t>
  </si>
  <si>
    <t>E6A9A2036D07D7B7572C9B9673114C77</t>
  </si>
  <si>
    <t>614828FCC53B74B2A620E200EDDA68E0</t>
  </si>
  <si>
    <t>62F46B1206932BD156A26734A8E7BD24</t>
  </si>
  <si>
    <t>8BEE85E311764F5FA5EF79154983B1E6</t>
  </si>
  <si>
    <t>D86494DD3CB4F4B80A5665EECD5A8485</t>
  </si>
  <si>
    <t>E4745F30A19627F528C3F4D0CA3786D1</t>
  </si>
  <si>
    <t>E4745F30A19627F5BBDC309E85FBB361</t>
  </si>
  <si>
    <t>2C3F9B4F43199D2C5E5FAE0FC017785A</t>
  </si>
  <si>
    <t>2C3F9B4F43199D2CCFAA33E231731C6E</t>
  </si>
  <si>
    <t>38B0940E1352A9F9490B7CEF3E698355</t>
  </si>
  <si>
    <t>38B0940E1352A9F93F00746D60496A9B</t>
  </si>
  <si>
    <t>2283E3EAF4A0F723DED4C5BB6AA2CA5F</t>
  </si>
  <si>
    <t>2283E3EAF4A0F723BD3A3DEA14B33DC0</t>
  </si>
  <si>
    <t>E44F37DB5D7098BC8B8C37D6A818C3C8</t>
  </si>
  <si>
    <t>BD8733ED33903314FF9265DDBB59AC10</t>
  </si>
  <si>
    <t>BD8733ED3390331484E5094362345E36</t>
  </si>
  <si>
    <t>3BAA86BAE148E350FF8D9B6DE2A99718</t>
  </si>
  <si>
    <t>4D33FBB3F0F614768BD552633A1EAEA7</t>
  </si>
  <si>
    <t>60D0DF3BCD506116BB5E58CB47BB9DBF</t>
  </si>
  <si>
    <t>60D0DF3BCD506116A9F274042E0FA258</t>
  </si>
  <si>
    <t>7B1C18A2C2FD58ED759843F98AD00509</t>
  </si>
  <si>
    <t>E84AA997E6CE836C98CA200ACE037B7E</t>
  </si>
  <si>
    <t>E84AA997E6CE836CC889E2ABB3B73830</t>
  </si>
  <si>
    <t>EB735309E18FADE6C7BEF65680E11BE0</t>
  </si>
  <si>
    <t>5D2D215E41BBC5FFD8F0EDF1A458A222</t>
  </si>
  <si>
    <t>A75D52BD315388F4DD499949D3FAF93E</t>
  </si>
  <si>
    <t>89426139FD5161701408A59F1D64516E</t>
  </si>
  <si>
    <t>DEDACA4BE7FE1DFE1283A28D281B844B</t>
  </si>
  <si>
    <t>7CFE5DF42A6B59314A9ECE2AD41A4976</t>
  </si>
  <si>
    <t>BD7EF4F9C5523CF561A47B0D91D532B5</t>
  </si>
  <si>
    <t>D0246DF854DA19DB61F89A9592CA2CCF</t>
  </si>
  <si>
    <t>DFBFDBC64A877114C082AFBC1B0C8127</t>
  </si>
  <si>
    <t>C00350E39094733FFCE1010728C69D45</t>
  </si>
  <si>
    <t>BB8AE2254AB22ABFD990DB825CBB25AC</t>
  </si>
  <si>
    <t>13E1834FF78C4A113589083E6D1A64C7</t>
  </si>
  <si>
    <t>7A0EDF8E994F113D139D30C78DFC9EB5</t>
  </si>
  <si>
    <t>7A0EDF8E994F113D7DFDA8C82E4E157F</t>
  </si>
  <si>
    <t>E3F806432A5B819F1BC22AE5095BE4E9</t>
  </si>
  <si>
    <t>C3915B6B43D245FD585BA0250638E4BB</t>
  </si>
  <si>
    <t>C3915B6B43D245FD2F04101CD37CC5A6</t>
  </si>
  <si>
    <t>409872828DCBF0607D6B4E4A64EA08F1</t>
  </si>
  <si>
    <t>1265328A172DACAE618867E2605A577C</t>
  </si>
  <si>
    <t>C8C6316B5F49532330F4100A665083CF</t>
  </si>
  <si>
    <t>C8C6316B5F495323E455E9795E7037B9</t>
  </si>
  <si>
    <t>2D022565BEA001B1B28C6006019D1614</t>
  </si>
  <si>
    <t>5D1B63AA63199EAA663626F2A09873CD</t>
  </si>
  <si>
    <t>9E474B9D0BC55F23E1299689056E4F1C</t>
  </si>
  <si>
    <t>9E474B9D0BC55F236696314112463B91</t>
  </si>
  <si>
    <t>4A0B1CA1B5ABBCDA16697C065CE2A557</t>
  </si>
  <si>
    <t>685FB0CBA37F6F95DA2540CE3E7F96E9</t>
  </si>
  <si>
    <t>6553F3FA79F9894C5EA99F31C8E09B3E</t>
  </si>
  <si>
    <t>6553F3FA79F9894C842ECBC44D39002C</t>
  </si>
  <si>
    <t>111645BDFD8DF4A4675C0BCAA2C0A6B8</t>
  </si>
  <si>
    <t>111645BDFD8DF4A402F06847E0F88E08</t>
  </si>
  <si>
    <t>67A2B45D0B3C2811B2B81A669D89B8EE</t>
  </si>
  <si>
    <t>8213BDF8AC4A5754884E8A16997EAB99</t>
  </si>
  <si>
    <t>82025AE61A6CFB09A1058572FF0D52AA</t>
  </si>
  <si>
    <t>82025AE61A6CFB09DA5601411205104D</t>
  </si>
  <si>
    <t>670949F3CCE90644D67526B6E7DE7F26</t>
  </si>
  <si>
    <t>9F5C1BD4B091276B337A990D7BF1EDEF</t>
  </si>
  <si>
    <t>5A9179806F5B990E9DE24E1DF6AD7DE9</t>
  </si>
  <si>
    <t>5A9179806F5B990E2BF9182DDEE6E336</t>
  </si>
  <si>
    <t>AAFBF72C18B8144AF9137E049B9C00D9</t>
  </si>
  <si>
    <t>5144149615E6B0F1BC2947C91E9BCF50</t>
  </si>
  <si>
    <t>304113253E42F28AECDE805D37AD5BF7</t>
  </si>
  <si>
    <t>CDD382FD35BD76860ABC65BAADEC542A</t>
  </si>
  <si>
    <t>04B1FC197CD01C3F287F26072BF62153</t>
  </si>
  <si>
    <t>6CF6B185F95FA8FE4A68EFD3C9499D71</t>
  </si>
  <si>
    <t>ABDCB7539831A9570F1CB64A52C43CD0</t>
  </si>
  <si>
    <t>ABDCB7539831A957C124B38ED3B0EC1E</t>
  </si>
  <si>
    <t>C6040A5B0518DD6C44CB12C81453AB11</t>
  </si>
  <si>
    <t>8E62C2D2FF9B4D8FA6CF451DCB77816E</t>
  </si>
  <si>
    <t>7AC2153D7A484603B02CFBA054885497</t>
  </si>
  <si>
    <t>B192ADA9DDDB24431F0AFEEAD0D19D51</t>
  </si>
  <si>
    <t>6248BA12CAA7B44D577C7E3B5CDB97AD</t>
  </si>
  <si>
    <t>6248BA12CAA7B44DDC9078D3F5EE45F0</t>
  </si>
  <si>
    <t>4F00BE36A32A9E0A1C5A5109E9FD8582</t>
  </si>
  <si>
    <t>9BE702B77AD34E14C83F65D652C9F8FE</t>
  </si>
  <si>
    <t>803786C18CEB26A0B3C51DB076856D27</t>
  </si>
  <si>
    <t>382753EA2B85764709059B123E5D49DF</t>
  </si>
  <si>
    <t>241DC0FC69C5000ABCA5A5C39E82FF88</t>
  </si>
  <si>
    <t>4FF786E152162FD8F546F68910A400BA</t>
  </si>
  <si>
    <t>A9BE7E1412D9439F8432C43115DACD24</t>
  </si>
  <si>
    <t>28647FC27668F5ABBD63046B77BA587D</t>
  </si>
  <si>
    <t>89AE6E488277EC930024D7E6EAA282A2</t>
  </si>
  <si>
    <t>86292915F33BE5B6798CBC490B5C66D4</t>
  </si>
  <si>
    <t>934D26955526EF2B5D43017728BB8A6D</t>
  </si>
  <si>
    <t>6AC78769C981F745723B40BAD7CA11F5</t>
  </si>
  <si>
    <t>EA74B172E199F9DEA86050A9AA122ADE</t>
  </si>
  <si>
    <t>7B98D0503DC03DB4DA4040F9B88BDEC9</t>
  </si>
  <si>
    <t>DB7D335B805193920EC16B4194B52B3D</t>
  </si>
  <si>
    <t>A96C7B28DC26A65A79470A276EB2FE20</t>
  </si>
  <si>
    <t>7A337C2824AE9CF0FD832D13F7B8FA27</t>
  </si>
  <si>
    <t>CF236D3C51351E6440CCBA454730F735</t>
  </si>
  <si>
    <t>CF236D3C51351E644C4EC1DA7C6E1C7B</t>
  </si>
  <si>
    <t>5B93D2BDED2D427F00F97B6A402F819A</t>
  </si>
  <si>
    <t>55FA99CCBF62AD9507A1D06A4C04C712</t>
  </si>
  <si>
    <t>55FA99CCBF62AD95E562B8AAA3178996</t>
  </si>
  <si>
    <t>B48AD7BBDB1945253E091F7541AC23BE</t>
  </si>
  <si>
    <t>C578250F97ED3683C37C40AF727C5F74</t>
  </si>
  <si>
    <t>3EDB098D208D19BBF782E2AFD8F38959</t>
  </si>
  <si>
    <t>3EDB098D208D19BBC7D45BCEEFBA4B2B</t>
  </si>
  <si>
    <t>C83EB58EEB21B517F7E155BA75230838</t>
  </si>
  <si>
    <t>F925E0EDB93562719B568743584C81D1</t>
  </si>
  <si>
    <t>6882A1EA27FAAE48A8CC22C2A66A612B</t>
  </si>
  <si>
    <t>6882A1EA27FAAE48C1EFFAFF7AF4E87E</t>
  </si>
  <si>
    <t>02391A93506CDDA88F336317219BAED6</t>
  </si>
  <si>
    <t>02391A93506CDDA8620BD57F15021AD5</t>
  </si>
  <si>
    <t>B29655BD9467761C3D6A0CB5DD949D66</t>
  </si>
  <si>
    <t>848D3388BBC74E644295AF20D9F7E5A3</t>
  </si>
  <si>
    <t>D5F37E119049A70762145B2E95F0B014</t>
  </si>
  <si>
    <t>74821F2E4FC2D8D726E5D96D5BFCD5EE</t>
  </si>
  <si>
    <t>091D60E8F90A410BA7BE0347E5777475</t>
  </si>
  <si>
    <t>478852D4FF832BD78952CB38C4CDBD2D</t>
  </si>
  <si>
    <t>DF20B72F306E17D8A9ED3C39E6C5F34A</t>
  </si>
  <si>
    <t>7E3DF54DBA4E4542F57A3136866BDFF7</t>
  </si>
  <si>
    <t>7E717E2544FCBC61CA3011EE28E70162</t>
  </si>
  <si>
    <t>131351146012582704293D6562D39530</t>
  </si>
  <si>
    <t>223DE211D1D72DCCCF23041994A782D6</t>
  </si>
  <si>
    <t>80DB59E226A0877DED9E7F80532B1A42</t>
  </si>
  <si>
    <t>07E08A35EECA2A106AEA5D768B76480E</t>
  </si>
  <si>
    <t>07E08A35EECA2A10621F6099C9BF2971</t>
  </si>
  <si>
    <t>475E3FFCEDB24B2EFE1CEA083062DD98</t>
  </si>
  <si>
    <t>99BE6FE76153F8B23687C8DD17DD84DB</t>
  </si>
  <si>
    <t>77921BC04A535597948E69FD7F9864C1</t>
  </si>
  <si>
    <t>B916D1EA3E3E238139E23C69E4B68AE0</t>
  </si>
  <si>
    <t>43EBF1FAA8EDD02B9E9EC316974CE493</t>
  </si>
  <si>
    <t>43EBF1FAA8EDD02B029EEC0EB43EBE21</t>
  </si>
  <si>
    <t>9742449AB66E2F66E97C113F3D6620B0</t>
  </si>
  <si>
    <t>5918216811AD7FA3AEC5D2769735378C</t>
  </si>
  <si>
    <t>D601026AC860A1F1FE64565E1EAB72D4</t>
  </si>
  <si>
    <t>57A33C7EC7B354301B2E3FBBF73545F2</t>
  </si>
  <si>
    <t>A6F5D0FDE2B627ECFE39FA51D2523BA5</t>
  </si>
  <si>
    <t>5D2BCE309F82896DE3942A4336ACD29F</t>
  </si>
  <si>
    <t>DDBFECE1802768A37B66DF70F72E9BC7</t>
  </si>
  <si>
    <t>9BA67A95FFC835CC1298932F2DEBE725</t>
  </si>
  <si>
    <t>C92723A6502FEE2718EDF97AE587933A</t>
  </si>
  <si>
    <t>7E4F7316D0D3058010E61AA0132B1D5C</t>
  </si>
  <si>
    <t>FF1B5BF71E699D1815E81F59F18E30C6</t>
  </si>
  <si>
    <t>67A02755211A921B0825669D0140C620</t>
  </si>
  <si>
    <t>30BE63D988AD594D6C1E5D225D539B4E</t>
  </si>
  <si>
    <t>FBB5497A1CE93C545A68948C6C5790BB</t>
  </si>
  <si>
    <t>DBD98CAB13AB103BF9395D8E7A40EDEE</t>
  </si>
  <si>
    <t>238A60657355365C5300C5DC9810CEC4</t>
  </si>
  <si>
    <t>31C827C7E531B46DCB1C57634FD9909A</t>
  </si>
  <si>
    <t>78F7279CEEB4D6C445EC7752F4ED41A5</t>
  </si>
  <si>
    <t>02107E7DCEF8E05511FC04A947A1D57C</t>
  </si>
  <si>
    <t>02107E7DCEF8E0553C70CD8EE0D3B8D1</t>
  </si>
  <si>
    <t>5E6EC10C8EBA2735425B4A7E282B291B</t>
  </si>
  <si>
    <t>5E6EC10C8EBA27354312885A3A08B754</t>
  </si>
  <si>
    <t>5CBD7A6C314528D9D505E64E0DFEA66E</t>
  </si>
  <si>
    <t>1D2B9482413E331814361E849AA2FDAE</t>
  </si>
  <si>
    <t>B51A96701FB2541498EB371A05CC2256</t>
  </si>
  <si>
    <t>499E9D02838F6632987002D634202043</t>
  </si>
  <si>
    <t>341505781F3316311810AF007D875D55</t>
  </si>
  <si>
    <t>341505781F331631055A678CDF993DEE</t>
  </si>
  <si>
    <t>1B3B9AFAF945652774835AB04D363520</t>
  </si>
  <si>
    <t>5469F46FA90E05F63562200CB52A9C29</t>
  </si>
  <si>
    <t>EB9669B5976C3B88AC15F3B02A9615D2</t>
  </si>
  <si>
    <t>69D785F82ECDF83830610C10A2E817D8</t>
  </si>
  <si>
    <t>1629709699659BFC59122F61DF4B815E</t>
  </si>
  <si>
    <t>1629709699659BFCC61557A7D82045C2</t>
  </si>
  <si>
    <t>0C48DA6F239FAD7A787A0015713EB6DB</t>
  </si>
  <si>
    <t>0C48DA6F239FAD7A6BAB295872075617</t>
  </si>
  <si>
    <t>1209623575A25EDAC2FA2755E30562E0</t>
  </si>
  <si>
    <t>1CF42FEE7753BF25B9FFAAE9875D129E</t>
  </si>
  <si>
    <t>E67F4B88D29567C8C5A600C50DF97C4A</t>
  </si>
  <si>
    <t>492F3A6AA166F24B4E3146768B29DA66</t>
  </si>
  <si>
    <t>CDD013B55554BE5DBBA6F3618A8EE58D</t>
  </si>
  <si>
    <t>A5AE5958F83B1435AAE6C213FF8EA00E</t>
  </si>
  <si>
    <t>D41D5FD3B2B51715736D736AD403BABD</t>
  </si>
  <si>
    <t>0428D919FCE673356571476E3D1E8BB3</t>
  </si>
  <si>
    <t>9BA46481B120F4990939A2577ED0C06C</t>
  </si>
  <si>
    <t>650CEE4BFAE12152B22AF44B7A2CF0B0</t>
  </si>
  <si>
    <t>FFB66D0578AF97D08B5C83424DE24071</t>
  </si>
  <si>
    <t>8896C41C7A4DD13F842F04A1ACBCCE01</t>
  </si>
  <si>
    <t>F9B961DC489723B313F548383DDF5F8D</t>
  </si>
  <si>
    <t>5D6107DA719821D05737138A82342AF8</t>
  </si>
  <si>
    <t>E37FECAEA1C61E08E495C6354271694A</t>
  </si>
  <si>
    <t>EF06E3A0FD70BF50569D215ECD821A15</t>
  </si>
  <si>
    <t>C07EEFA401BF0DDE2935EBC52F53D18A</t>
  </si>
  <si>
    <t>C07EEFA401BF0DDEF7AE3319196386DC</t>
  </si>
  <si>
    <t>8F1370D7743F7B6E181B9C1F7411C348</t>
  </si>
  <si>
    <t>5E97F699855BAB1DB4D59E1E028E9D34</t>
  </si>
  <si>
    <t>4E9CF0F7AC1FDC4CF89D5E3615473702</t>
  </si>
  <si>
    <t>8A76973B28A7F9E4DEC24CAC73EE3E88</t>
  </si>
  <si>
    <t>938679B1D86ED7C4D8D32C2B4E88BB7B</t>
  </si>
  <si>
    <t>70AA79402433AB89C6FBEF62BFAC6902</t>
  </si>
  <si>
    <t>6BED7F5307C304FC6E282659DF2EB41C</t>
  </si>
  <si>
    <t>A65C792AAA3961F06DFD47C04CDDAE06</t>
  </si>
  <si>
    <t>BA349809ACB624E66699CF9B0BD0A2C1</t>
  </si>
  <si>
    <t>F1496A3FD8A8885F191DECAF62DA874E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</si>
</sst>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H42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4375" customWidth="true" bestFit="true"/>
    <col min="6" max="6" width="20.96875" customWidth="true" bestFit="true"/>
    <col min="7" max="7" width="68.3046875" customWidth="true" bestFit="true"/>
    <col min="8" max="8" width="62.65234375" customWidth="true" bestFit="true"/>
    <col min="9" max="9" width="42.5" customWidth="true" bestFit="true"/>
    <col min="10" max="10" width="23.59375" customWidth="true" bestFit="true"/>
    <col min="11" max="11" width="13.5390625" customWidth="true" bestFit="true"/>
    <col min="12" max="12" width="15.3828125" customWidth="true" bestFit="true"/>
    <col min="13" max="13" width="58.6875" customWidth="true" bestFit="true"/>
    <col min="14" max="14" width="93.26953125" customWidth="true" bestFit="true"/>
    <col min="15" max="15" width="43.89453125" customWidth="true" bestFit="true"/>
    <col min="16" max="16" width="92.5546875" customWidth="true" bestFit="true"/>
    <col min="17" max="17" width="43.17578125" customWidth="true" bestFit="true"/>
    <col min="18" max="18" width="77.46875" customWidth="true" bestFit="true"/>
    <col min="19" max="19" width="46.76171875" customWidth="true" bestFit="true"/>
    <col min="20" max="20" width="54.77734375" customWidth="true" bestFit="true"/>
    <col min="21" max="21" width="70.47265625" customWidth="true" bestFit="true"/>
    <col min="22" max="22" width="60.15625" customWidth="true" bestFit="true"/>
    <col min="23" max="23" width="53.37109375" customWidth="true" bestFit="true"/>
    <col min="24" max="24" width="57.2734375" customWidth="true" bestFit="true"/>
    <col min="25" max="25" width="53.01953125" customWidth="true" bestFit="true"/>
    <col min="26" max="26" width="52.8125" customWidth="true" bestFit="true"/>
    <col min="27" max="27" width="55.7734375" customWidth="true" bestFit="true"/>
    <col min="28" max="28" width="64.25390625" customWidth="true" bestFit="true"/>
    <col min="29" max="29" width="68.7734375" customWidth="true" bestFit="true"/>
    <col min="30" max="30" width="36.3984375" customWidth="true" bestFit="true"/>
    <col min="31" max="31" width="73.1796875" customWidth="true" bestFit="true"/>
    <col min="32" max="32" width="20.13671875" customWidth="true" bestFit="true"/>
    <col min="33" max="33" width="8.0390625" customWidth="true" bestFit="true"/>
    <col min="1" max="1" width="36.78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>
      <c r="A6" t="s" s="1">
        <v>46</v>
      </c>
    </row>
    <row r="7">
      <c r="B7" t="s" s="2">
        <v>47</v>
      </c>
      <c r="C7" t="s" s="2">
        <v>48</v>
      </c>
      <c r="D7" t="s" s="2">
        <v>49</v>
      </c>
      <c r="E7" t="s" s="2">
        <v>50</v>
      </c>
      <c r="F7" t="s" s="2">
        <v>51</v>
      </c>
      <c r="G7" t="s" s="2">
        <v>52</v>
      </c>
      <c r="H7" t="s" s="2">
        <v>53</v>
      </c>
      <c r="I7" t="s" s="2">
        <v>54</v>
      </c>
      <c r="J7" t="s" s="2">
        <v>55</v>
      </c>
      <c r="K7" t="s" s="2">
        <v>56</v>
      </c>
      <c r="L7" t="s" s="2">
        <v>57</v>
      </c>
      <c r="M7" t="s" s="2">
        <v>58</v>
      </c>
      <c r="N7" t="s" s="2">
        <v>59</v>
      </c>
      <c r="O7" t="s" s="2">
        <v>60</v>
      </c>
      <c r="P7" t="s" s="2">
        <v>61</v>
      </c>
      <c r="Q7" t="s" s="2">
        <v>62</v>
      </c>
      <c r="R7" t="s" s="2">
        <v>63</v>
      </c>
      <c r="S7" t="s" s="2">
        <v>64</v>
      </c>
      <c r="T7" t="s" s="2">
        <v>65</v>
      </c>
      <c r="U7" t="s" s="2">
        <v>66</v>
      </c>
      <c r="V7" t="s" s="2">
        <v>67</v>
      </c>
      <c r="W7" t="s" s="2">
        <v>68</v>
      </c>
      <c r="X7" t="s" s="2">
        <v>69</v>
      </c>
      <c r="Y7" t="s" s="2">
        <v>70</v>
      </c>
      <c r="Z7" t="s" s="2">
        <v>71</v>
      </c>
      <c r="AA7" t="s" s="2">
        <v>72</v>
      </c>
      <c r="AB7" t="s" s="2">
        <v>73</v>
      </c>
      <c r="AC7" t="s" s="2">
        <v>74</v>
      </c>
      <c r="AD7" t="s" s="2">
        <v>75</v>
      </c>
      <c r="AE7" t="s" s="2">
        <v>76</v>
      </c>
      <c r="AF7" t="s" s="2">
        <v>77</v>
      </c>
      <c r="AG7" t="s" s="2">
        <v>78</v>
      </c>
    </row>
    <row r="8" ht="45.0" customHeight="true">
      <c r="A8" t="s" s="4">
        <v>79</v>
      </c>
      <c r="B8" t="s" s="4">
        <v>80</v>
      </c>
      <c r="C8" t="s" s="4">
        <v>81</v>
      </c>
      <c r="D8" t="s" s="4">
        <v>82</v>
      </c>
      <c r="E8" t="s" s="4">
        <v>83</v>
      </c>
      <c r="F8" t="s" s="4">
        <v>84</v>
      </c>
      <c r="G8" t="s" s="4">
        <v>85</v>
      </c>
      <c r="H8" t="s" s="4">
        <v>85</v>
      </c>
      <c r="I8" t="s" s="4">
        <v>86</v>
      </c>
      <c r="J8" t="s" s="4">
        <v>87</v>
      </c>
      <c r="K8" t="s" s="4">
        <v>88</v>
      </c>
      <c r="L8" t="s" s="4">
        <v>89</v>
      </c>
      <c r="M8" t="s" s="4">
        <v>90</v>
      </c>
      <c r="N8" t="s" s="4">
        <v>91</v>
      </c>
      <c r="O8" t="s" s="4">
        <v>92</v>
      </c>
      <c r="P8" t="s" s="4">
        <v>93</v>
      </c>
      <c r="Q8" t="s" s="4">
        <v>92</v>
      </c>
      <c r="R8" t="s" s="4">
        <v>94</v>
      </c>
      <c r="S8" t="s" s="4">
        <v>94</v>
      </c>
      <c r="T8" t="s" s="4">
        <v>94</v>
      </c>
      <c r="U8" t="s" s="4">
        <v>94</v>
      </c>
      <c r="V8" t="s" s="4">
        <v>94</v>
      </c>
      <c r="W8" t="s" s="4">
        <v>94</v>
      </c>
      <c r="X8" t="s" s="4">
        <v>94</v>
      </c>
      <c r="Y8" t="s" s="4">
        <v>94</v>
      </c>
      <c r="Z8" t="s" s="4">
        <v>94</v>
      </c>
      <c r="AA8" t="s" s="4">
        <v>94</v>
      </c>
      <c r="AB8" t="s" s="4">
        <v>94</v>
      </c>
      <c r="AC8" t="s" s="4">
        <v>94</v>
      </c>
      <c r="AD8" t="s" s="4">
        <v>94</v>
      </c>
      <c r="AE8" t="s" s="4">
        <v>95</v>
      </c>
      <c r="AF8" t="s" s="4">
        <v>96</v>
      </c>
      <c r="AG8" t="s" s="4">
        <v>97</v>
      </c>
    </row>
    <row r="9" ht="45.0" customHeight="true">
      <c r="A9" t="s" s="4">
        <v>98</v>
      </c>
      <c r="B9" t="s" s="4">
        <v>80</v>
      </c>
      <c r="C9" t="s" s="4">
        <v>81</v>
      </c>
      <c r="D9" t="s" s="4">
        <v>82</v>
      </c>
      <c r="E9" t="s" s="4">
        <v>83</v>
      </c>
      <c r="F9" t="s" s="4">
        <v>99</v>
      </c>
      <c r="G9" t="s" s="4">
        <v>100</v>
      </c>
      <c r="H9" t="s" s="4">
        <v>100</v>
      </c>
      <c r="I9" t="s" s="4">
        <v>86</v>
      </c>
      <c r="J9" t="s" s="4">
        <v>101</v>
      </c>
      <c r="K9" t="s" s="4">
        <v>102</v>
      </c>
      <c r="L9" t="s" s="4">
        <v>103</v>
      </c>
      <c r="M9" t="s" s="4">
        <v>104</v>
      </c>
      <c r="N9" t="s" s="4">
        <v>105</v>
      </c>
      <c r="O9" t="s" s="4">
        <v>92</v>
      </c>
      <c r="P9" t="s" s="4">
        <v>106</v>
      </c>
      <c r="Q9" t="s" s="4">
        <v>92</v>
      </c>
      <c r="R9" t="s" s="4">
        <v>107</v>
      </c>
      <c r="S9" t="s" s="4">
        <v>107</v>
      </c>
      <c r="T9" t="s" s="4">
        <v>107</v>
      </c>
      <c r="U9" t="s" s="4">
        <v>107</v>
      </c>
      <c r="V9" t="s" s="4">
        <v>107</v>
      </c>
      <c r="W9" t="s" s="4">
        <v>107</v>
      </c>
      <c r="X9" t="s" s="4">
        <v>107</v>
      </c>
      <c r="Y9" t="s" s="4">
        <v>107</v>
      </c>
      <c r="Z9" t="s" s="4">
        <v>107</v>
      </c>
      <c r="AA9" t="s" s="4">
        <v>107</v>
      </c>
      <c r="AB9" t="s" s="4">
        <v>107</v>
      </c>
      <c r="AC9" t="s" s="4">
        <v>107</v>
      </c>
      <c r="AD9" t="s" s="4">
        <v>107</v>
      </c>
      <c r="AE9" t="s" s="4">
        <v>95</v>
      </c>
      <c r="AF9" t="s" s="4">
        <v>96</v>
      </c>
      <c r="AG9" t="s" s="4">
        <v>97</v>
      </c>
    </row>
    <row r="10" ht="45.0" customHeight="true">
      <c r="A10" t="s" s="4">
        <v>108</v>
      </c>
      <c r="B10" t="s" s="4">
        <v>80</v>
      </c>
      <c r="C10" t="s" s="4">
        <v>81</v>
      </c>
      <c r="D10" t="s" s="4">
        <v>82</v>
      </c>
      <c r="E10" t="s" s="4">
        <v>83</v>
      </c>
      <c r="F10" t="s" s="4">
        <v>109</v>
      </c>
      <c r="G10" t="s" s="4">
        <v>110</v>
      </c>
      <c r="H10" t="s" s="4">
        <v>110</v>
      </c>
      <c r="I10" t="s" s="4">
        <v>86</v>
      </c>
      <c r="J10" t="s" s="4">
        <v>111</v>
      </c>
      <c r="K10" t="s" s="4">
        <v>112</v>
      </c>
      <c r="L10" t="s" s="4">
        <v>113</v>
      </c>
      <c r="M10" t="s" s="4">
        <v>90</v>
      </c>
      <c r="N10" t="s" s="4">
        <v>114</v>
      </c>
      <c r="O10" t="s" s="4">
        <v>92</v>
      </c>
      <c r="P10" t="s" s="4">
        <v>114</v>
      </c>
      <c r="Q10" t="s" s="4">
        <v>92</v>
      </c>
      <c r="R10" t="s" s="4">
        <v>115</v>
      </c>
      <c r="S10" t="s" s="4">
        <v>115</v>
      </c>
      <c r="T10" t="s" s="4">
        <v>115</v>
      </c>
      <c r="U10" t="s" s="4">
        <v>115</v>
      </c>
      <c r="V10" t="s" s="4">
        <v>115</v>
      </c>
      <c r="W10" t="s" s="4">
        <v>115</v>
      </c>
      <c r="X10" t="s" s="4">
        <v>115</v>
      </c>
      <c r="Y10" t="s" s="4">
        <v>115</v>
      </c>
      <c r="Z10" t="s" s="4">
        <v>115</v>
      </c>
      <c r="AA10" t="s" s="4">
        <v>115</v>
      </c>
      <c r="AB10" t="s" s="4">
        <v>115</v>
      </c>
      <c r="AC10" t="s" s="4">
        <v>115</v>
      </c>
      <c r="AD10" t="s" s="4">
        <v>115</v>
      </c>
      <c r="AE10" t="s" s="4">
        <v>95</v>
      </c>
      <c r="AF10" t="s" s="4">
        <v>96</v>
      </c>
      <c r="AG10" t="s" s="4">
        <v>97</v>
      </c>
    </row>
    <row r="11" ht="45.0" customHeight="true">
      <c r="A11" t="s" s="4">
        <v>116</v>
      </c>
      <c r="B11" t="s" s="4">
        <v>80</v>
      </c>
      <c r="C11" t="s" s="4">
        <v>81</v>
      </c>
      <c r="D11" t="s" s="4">
        <v>82</v>
      </c>
      <c r="E11" t="s" s="4">
        <v>83</v>
      </c>
      <c r="F11" t="s" s="4">
        <v>99</v>
      </c>
      <c r="G11" t="s" s="4">
        <v>100</v>
      </c>
      <c r="H11" t="s" s="4">
        <v>100</v>
      </c>
      <c r="I11" t="s" s="4">
        <v>86</v>
      </c>
      <c r="J11" t="s" s="4">
        <v>117</v>
      </c>
      <c r="K11" t="s" s="4">
        <v>88</v>
      </c>
      <c r="L11" t="s" s="4">
        <v>118</v>
      </c>
      <c r="M11" t="s" s="4">
        <v>90</v>
      </c>
      <c r="N11" t="s" s="4">
        <v>105</v>
      </c>
      <c r="O11" t="s" s="4">
        <v>92</v>
      </c>
      <c r="P11" t="s" s="4">
        <v>106</v>
      </c>
      <c r="Q11" t="s" s="4">
        <v>92</v>
      </c>
      <c r="R11" t="s" s="4">
        <v>119</v>
      </c>
      <c r="S11" t="s" s="4">
        <v>119</v>
      </c>
      <c r="T11" t="s" s="4">
        <v>119</v>
      </c>
      <c r="U11" t="s" s="4">
        <v>119</v>
      </c>
      <c r="V11" t="s" s="4">
        <v>119</v>
      </c>
      <c r="W11" t="s" s="4">
        <v>119</v>
      </c>
      <c r="X11" t="s" s="4">
        <v>119</v>
      </c>
      <c r="Y11" t="s" s="4">
        <v>119</v>
      </c>
      <c r="Z11" t="s" s="4">
        <v>119</v>
      </c>
      <c r="AA11" t="s" s="4">
        <v>119</v>
      </c>
      <c r="AB11" t="s" s="4">
        <v>119</v>
      </c>
      <c r="AC11" t="s" s="4">
        <v>119</v>
      </c>
      <c r="AD11" t="s" s="4">
        <v>119</v>
      </c>
      <c r="AE11" t="s" s="4">
        <v>95</v>
      </c>
      <c r="AF11" t="s" s="4">
        <v>96</v>
      </c>
      <c r="AG11" t="s" s="4">
        <v>97</v>
      </c>
    </row>
    <row r="12" ht="45.0" customHeight="true">
      <c r="A12" t="s" s="4">
        <v>120</v>
      </c>
      <c r="B12" t="s" s="4">
        <v>80</v>
      </c>
      <c r="C12" t="s" s="4">
        <v>81</v>
      </c>
      <c r="D12" t="s" s="4">
        <v>82</v>
      </c>
      <c r="E12" t="s" s="4">
        <v>83</v>
      </c>
      <c r="F12" t="s" s="4">
        <v>99</v>
      </c>
      <c r="G12" t="s" s="4">
        <v>100</v>
      </c>
      <c r="H12" t="s" s="4">
        <v>100</v>
      </c>
      <c r="I12" t="s" s="4">
        <v>86</v>
      </c>
      <c r="J12" t="s" s="4">
        <v>121</v>
      </c>
      <c r="K12" t="s" s="4">
        <v>122</v>
      </c>
      <c r="L12" t="s" s="4">
        <v>123</v>
      </c>
      <c r="M12" t="s" s="4">
        <v>90</v>
      </c>
      <c r="N12" t="s" s="4">
        <v>105</v>
      </c>
      <c r="O12" t="s" s="4">
        <v>92</v>
      </c>
      <c r="P12" t="s" s="4">
        <v>106</v>
      </c>
      <c r="Q12" t="s" s="4">
        <v>92</v>
      </c>
      <c r="R12" t="s" s="4">
        <v>124</v>
      </c>
      <c r="S12" t="s" s="4">
        <v>124</v>
      </c>
      <c r="T12" t="s" s="4">
        <v>124</v>
      </c>
      <c r="U12" t="s" s="4">
        <v>124</v>
      </c>
      <c r="V12" t="s" s="4">
        <v>124</v>
      </c>
      <c r="W12" t="s" s="4">
        <v>124</v>
      </c>
      <c r="X12" t="s" s="4">
        <v>124</v>
      </c>
      <c r="Y12" t="s" s="4">
        <v>124</v>
      </c>
      <c r="Z12" t="s" s="4">
        <v>124</v>
      </c>
      <c r="AA12" t="s" s="4">
        <v>124</v>
      </c>
      <c r="AB12" t="s" s="4">
        <v>124</v>
      </c>
      <c r="AC12" t="s" s="4">
        <v>124</v>
      </c>
      <c r="AD12" t="s" s="4">
        <v>124</v>
      </c>
      <c r="AE12" t="s" s="4">
        <v>95</v>
      </c>
      <c r="AF12" t="s" s="4">
        <v>96</v>
      </c>
      <c r="AG12" t="s" s="4">
        <v>97</v>
      </c>
    </row>
    <row r="13" ht="45.0" customHeight="true">
      <c r="A13" t="s" s="4">
        <v>125</v>
      </c>
      <c r="B13" t="s" s="4">
        <v>80</v>
      </c>
      <c r="C13" t="s" s="4">
        <v>81</v>
      </c>
      <c r="D13" t="s" s="4">
        <v>82</v>
      </c>
      <c r="E13" t="s" s="4">
        <v>83</v>
      </c>
      <c r="F13" t="s" s="4">
        <v>126</v>
      </c>
      <c r="G13" t="s" s="4">
        <v>127</v>
      </c>
      <c r="H13" t="s" s="4">
        <v>127</v>
      </c>
      <c r="I13" t="s" s="4">
        <v>86</v>
      </c>
      <c r="J13" t="s" s="4">
        <v>128</v>
      </c>
      <c r="K13" t="s" s="4">
        <v>129</v>
      </c>
      <c r="L13" t="s" s="4">
        <v>130</v>
      </c>
      <c r="M13" t="s" s="4">
        <v>90</v>
      </c>
      <c r="N13" t="s" s="4">
        <v>131</v>
      </c>
      <c r="O13" t="s" s="4">
        <v>92</v>
      </c>
      <c r="P13" t="s" s="4">
        <v>132</v>
      </c>
      <c r="Q13" t="s" s="4">
        <v>92</v>
      </c>
      <c r="R13" t="s" s="4">
        <v>133</v>
      </c>
      <c r="S13" t="s" s="4">
        <v>133</v>
      </c>
      <c r="T13" t="s" s="4">
        <v>133</v>
      </c>
      <c r="U13" t="s" s="4">
        <v>133</v>
      </c>
      <c r="V13" t="s" s="4">
        <v>133</v>
      </c>
      <c r="W13" t="s" s="4">
        <v>133</v>
      </c>
      <c r="X13" t="s" s="4">
        <v>133</v>
      </c>
      <c r="Y13" t="s" s="4">
        <v>133</v>
      </c>
      <c r="Z13" t="s" s="4">
        <v>133</v>
      </c>
      <c r="AA13" t="s" s="4">
        <v>133</v>
      </c>
      <c r="AB13" t="s" s="4">
        <v>133</v>
      </c>
      <c r="AC13" t="s" s="4">
        <v>133</v>
      </c>
      <c r="AD13" t="s" s="4">
        <v>133</v>
      </c>
      <c r="AE13" t="s" s="4">
        <v>95</v>
      </c>
      <c r="AF13" t="s" s="4">
        <v>96</v>
      </c>
      <c r="AG13" t="s" s="4">
        <v>97</v>
      </c>
    </row>
    <row r="14" ht="45.0" customHeight="true">
      <c r="A14" t="s" s="4">
        <v>134</v>
      </c>
      <c r="B14" t="s" s="4">
        <v>80</v>
      </c>
      <c r="C14" t="s" s="4">
        <v>81</v>
      </c>
      <c r="D14" t="s" s="4">
        <v>82</v>
      </c>
      <c r="E14" t="s" s="4">
        <v>83</v>
      </c>
      <c r="F14" t="s" s="4">
        <v>135</v>
      </c>
      <c r="G14" t="s" s="4">
        <v>136</v>
      </c>
      <c r="H14" t="s" s="4">
        <v>136</v>
      </c>
      <c r="I14" t="s" s="4">
        <v>137</v>
      </c>
      <c r="J14" t="s" s="4">
        <v>138</v>
      </c>
      <c r="K14" t="s" s="4">
        <v>102</v>
      </c>
      <c r="L14" t="s" s="4">
        <v>122</v>
      </c>
      <c r="M14" t="s" s="4">
        <v>104</v>
      </c>
      <c r="N14" t="s" s="4">
        <v>139</v>
      </c>
      <c r="O14" t="s" s="4">
        <v>92</v>
      </c>
      <c r="P14" t="s" s="4">
        <v>140</v>
      </c>
      <c r="Q14" t="s" s="4">
        <v>92</v>
      </c>
      <c r="R14" t="s" s="4">
        <v>141</v>
      </c>
      <c r="S14" t="s" s="4">
        <v>141</v>
      </c>
      <c r="T14" t="s" s="4">
        <v>141</v>
      </c>
      <c r="U14" t="s" s="4">
        <v>141</v>
      </c>
      <c r="V14" t="s" s="4">
        <v>141</v>
      </c>
      <c r="W14" t="s" s="4">
        <v>141</v>
      </c>
      <c r="X14" t="s" s="4">
        <v>141</v>
      </c>
      <c r="Y14" t="s" s="4">
        <v>141</v>
      </c>
      <c r="Z14" t="s" s="4">
        <v>141</v>
      </c>
      <c r="AA14" t="s" s="4">
        <v>141</v>
      </c>
      <c r="AB14" t="s" s="4">
        <v>141</v>
      </c>
      <c r="AC14" t="s" s="4">
        <v>141</v>
      </c>
      <c r="AD14" t="s" s="4">
        <v>141</v>
      </c>
      <c r="AE14" t="s" s="4">
        <v>95</v>
      </c>
      <c r="AF14" t="s" s="4">
        <v>96</v>
      </c>
      <c r="AG14" t="s" s="4">
        <v>97</v>
      </c>
    </row>
    <row r="15" ht="45.0" customHeight="true">
      <c r="A15" t="s" s="4">
        <v>142</v>
      </c>
      <c r="B15" t="s" s="4">
        <v>80</v>
      </c>
      <c r="C15" t="s" s="4">
        <v>81</v>
      </c>
      <c r="D15" t="s" s="4">
        <v>82</v>
      </c>
      <c r="E15" t="s" s="4">
        <v>83</v>
      </c>
      <c r="F15" t="s" s="4">
        <v>143</v>
      </c>
      <c r="G15" t="s" s="4">
        <v>144</v>
      </c>
      <c r="H15" t="s" s="4">
        <v>144</v>
      </c>
      <c r="I15" t="s" s="4">
        <v>145</v>
      </c>
      <c r="J15" t="s" s="4">
        <v>146</v>
      </c>
      <c r="K15" t="s" s="4">
        <v>147</v>
      </c>
      <c r="L15" t="s" s="4">
        <v>148</v>
      </c>
      <c r="M15" t="s" s="4">
        <v>90</v>
      </c>
      <c r="N15" t="s" s="4">
        <v>149</v>
      </c>
      <c r="O15" t="s" s="4">
        <v>92</v>
      </c>
      <c r="P15" t="s" s="4">
        <v>150</v>
      </c>
      <c r="Q15" t="s" s="4">
        <v>92</v>
      </c>
      <c r="R15" t="s" s="4">
        <v>151</v>
      </c>
      <c r="S15" t="s" s="4">
        <v>151</v>
      </c>
      <c r="T15" t="s" s="4">
        <v>151</v>
      </c>
      <c r="U15" t="s" s="4">
        <v>151</v>
      </c>
      <c r="V15" t="s" s="4">
        <v>151</v>
      </c>
      <c r="W15" t="s" s="4">
        <v>151</v>
      </c>
      <c r="X15" t="s" s="4">
        <v>151</v>
      </c>
      <c r="Y15" t="s" s="4">
        <v>151</v>
      </c>
      <c r="Z15" t="s" s="4">
        <v>151</v>
      </c>
      <c r="AA15" t="s" s="4">
        <v>151</v>
      </c>
      <c r="AB15" t="s" s="4">
        <v>151</v>
      </c>
      <c r="AC15" t="s" s="4">
        <v>151</v>
      </c>
      <c r="AD15" t="s" s="4">
        <v>151</v>
      </c>
      <c r="AE15" t="s" s="4">
        <v>95</v>
      </c>
      <c r="AF15" t="s" s="4">
        <v>96</v>
      </c>
      <c r="AG15" t="s" s="4">
        <v>97</v>
      </c>
    </row>
    <row r="16" ht="45.0" customHeight="true">
      <c r="A16" t="s" s="4">
        <v>152</v>
      </c>
      <c r="B16" t="s" s="4">
        <v>80</v>
      </c>
      <c r="C16" t="s" s="4">
        <v>81</v>
      </c>
      <c r="D16" t="s" s="4">
        <v>82</v>
      </c>
      <c r="E16" t="s" s="4">
        <v>83</v>
      </c>
      <c r="F16" t="s" s="4">
        <v>143</v>
      </c>
      <c r="G16" t="s" s="4">
        <v>144</v>
      </c>
      <c r="H16" t="s" s="4">
        <v>144</v>
      </c>
      <c r="I16" t="s" s="4">
        <v>145</v>
      </c>
      <c r="J16" t="s" s="4">
        <v>153</v>
      </c>
      <c r="K16" t="s" s="4">
        <v>147</v>
      </c>
      <c r="L16" t="s" s="4">
        <v>147</v>
      </c>
      <c r="M16" t="s" s="4">
        <v>90</v>
      </c>
      <c r="N16" t="s" s="4">
        <v>149</v>
      </c>
      <c r="O16" t="s" s="4">
        <v>92</v>
      </c>
      <c r="P16" t="s" s="4">
        <v>150</v>
      </c>
      <c r="Q16" t="s" s="4">
        <v>92</v>
      </c>
      <c r="R16" t="s" s="4">
        <v>154</v>
      </c>
      <c r="S16" t="s" s="4">
        <v>154</v>
      </c>
      <c r="T16" t="s" s="4">
        <v>154</v>
      </c>
      <c r="U16" t="s" s="4">
        <v>154</v>
      </c>
      <c r="V16" t="s" s="4">
        <v>154</v>
      </c>
      <c r="W16" t="s" s="4">
        <v>154</v>
      </c>
      <c r="X16" t="s" s="4">
        <v>154</v>
      </c>
      <c r="Y16" t="s" s="4">
        <v>154</v>
      </c>
      <c r="Z16" t="s" s="4">
        <v>154</v>
      </c>
      <c r="AA16" t="s" s="4">
        <v>154</v>
      </c>
      <c r="AB16" t="s" s="4">
        <v>154</v>
      </c>
      <c r="AC16" t="s" s="4">
        <v>154</v>
      </c>
      <c r="AD16" t="s" s="4">
        <v>154</v>
      </c>
      <c r="AE16" t="s" s="4">
        <v>95</v>
      </c>
      <c r="AF16" t="s" s="4">
        <v>96</v>
      </c>
      <c r="AG16" t="s" s="4">
        <v>97</v>
      </c>
    </row>
    <row r="17" ht="45.0" customHeight="true">
      <c r="A17" t="s" s="4">
        <v>155</v>
      </c>
      <c r="B17" t="s" s="4">
        <v>80</v>
      </c>
      <c r="C17" t="s" s="4">
        <v>81</v>
      </c>
      <c r="D17" t="s" s="4">
        <v>82</v>
      </c>
      <c r="E17" t="s" s="4">
        <v>83</v>
      </c>
      <c r="F17" t="s" s="4">
        <v>143</v>
      </c>
      <c r="G17" t="s" s="4">
        <v>144</v>
      </c>
      <c r="H17" t="s" s="4">
        <v>144</v>
      </c>
      <c r="I17" t="s" s="4">
        <v>145</v>
      </c>
      <c r="J17" t="s" s="4">
        <v>156</v>
      </c>
      <c r="K17" t="s" s="4">
        <v>157</v>
      </c>
      <c r="L17" t="s" s="4">
        <v>147</v>
      </c>
      <c r="M17" t="s" s="4">
        <v>90</v>
      </c>
      <c r="N17" t="s" s="4">
        <v>149</v>
      </c>
      <c r="O17" t="s" s="4">
        <v>92</v>
      </c>
      <c r="P17" t="s" s="4">
        <v>150</v>
      </c>
      <c r="Q17" t="s" s="4">
        <v>92</v>
      </c>
      <c r="R17" t="s" s="4">
        <v>158</v>
      </c>
      <c r="S17" t="s" s="4">
        <v>158</v>
      </c>
      <c r="T17" t="s" s="4">
        <v>158</v>
      </c>
      <c r="U17" t="s" s="4">
        <v>158</v>
      </c>
      <c r="V17" t="s" s="4">
        <v>158</v>
      </c>
      <c r="W17" t="s" s="4">
        <v>158</v>
      </c>
      <c r="X17" t="s" s="4">
        <v>158</v>
      </c>
      <c r="Y17" t="s" s="4">
        <v>158</v>
      </c>
      <c r="Z17" t="s" s="4">
        <v>158</v>
      </c>
      <c r="AA17" t="s" s="4">
        <v>158</v>
      </c>
      <c r="AB17" t="s" s="4">
        <v>158</v>
      </c>
      <c r="AC17" t="s" s="4">
        <v>158</v>
      </c>
      <c r="AD17" t="s" s="4">
        <v>158</v>
      </c>
      <c r="AE17" t="s" s="4">
        <v>95</v>
      </c>
      <c r="AF17" t="s" s="4">
        <v>96</v>
      </c>
      <c r="AG17" t="s" s="4">
        <v>97</v>
      </c>
    </row>
    <row r="18" ht="45.0" customHeight="true">
      <c r="A18" t="s" s="4">
        <v>159</v>
      </c>
      <c r="B18" t="s" s="4">
        <v>80</v>
      </c>
      <c r="C18" t="s" s="4">
        <v>81</v>
      </c>
      <c r="D18" t="s" s="4">
        <v>82</v>
      </c>
      <c r="E18" t="s" s="4">
        <v>83</v>
      </c>
      <c r="F18" t="s" s="4">
        <v>160</v>
      </c>
      <c r="G18" t="s" s="4">
        <v>161</v>
      </c>
      <c r="H18" t="s" s="4">
        <v>161</v>
      </c>
      <c r="I18" t="s" s="4">
        <v>162</v>
      </c>
      <c r="J18" t="s" s="4">
        <v>163</v>
      </c>
      <c r="K18" t="s" s="4">
        <v>164</v>
      </c>
      <c r="L18" t="s" s="4">
        <v>165</v>
      </c>
      <c r="M18" t="s" s="4">
        <v>90</v>
      </c>
      <c r="N18" t="s" s="4">
        <v>91</v>
      </c>
      <c r="O18" t="s" s="4">
        <v>92</v>
      </c>
      <c r="P18" t="s" s="4">
        <v>93</v>
      </c>
      <c r="Q18" t="s" s="4">
        <v>92</v>
      </c>
      <c r="R18" t="s" s="4">
        <v>166</v>
      </c>
      <c r="S18" t="s" s="4">
        <v>166</v>
      </c>
      <c r="T18" t="s" s="4">
        <v>166</v>
      </c>
      <c r="U18" t="s" s="4">
        <v>166</v>
      </c>
      <c r="V18" t="s" s="4">
        <v>166</v>
      </c>
      <c r="W18" t="s" s="4">
        <v>166</v>
      </c>
      <c r="X18" t="s" s="4">
        <v>166</v>
      </c>
      <c r="Y18" t="s" s="4">
        <v>166</v>
      </c>
      <c r="Z18" t="s" s="4">
        <v>166</v>
      </c>
      <c r="AA18" t="s" s="4">
        <v>166</v>
      </c>
      <c r="AB18" t="s" s="4">
        <v>166</v>
      </c>
      <c r="AC18" t="s" s="4">
        <v>166</v>
      </c>
      <c r="AD18" t="s" s="4">
        <v>166</v>
      </c>
      <c r="AE18" t="s" s="4">
        <v>95</v>
      </c>
      <c r="AF18" t="s" s="4">
        <v>96</v>
      </c>
      <c r="AG18" t="s" s="4">
        <v>97</v>
      </c>
    </row>
    <row r="19" ht="45.0" customHeight="true">
      <c r="A19" t="s" s="4">
        <v>167</v>
      </c>
      <c r="B19" t="s" s="4">
        <v>80</v>
      </c>
      <c r="C19" t="s" s="4">
        <v>81</v>
      </c>
      <c r="D19" t="s" s="4">
        <v>82</v>
      </c>
      <c r="E19" t="s" s="4">
        <v>83</v>
      </c>
      <c r="F19" t="s" s="4">
        <v>168</v>
      </c>
      <c r="G19" t="s" s="4">
        <v>100</v>
      </c>
      <c r="H19" t="s" s="4">
        <v>100</v>
      </c>
      <c r="I19" t="s" s="4">
        <v>162</v>
      </c>
      <c r="J19" t="s" s="4">
        <v>169</v>
      </c>
      <c r="K19" t="s" s="4">
        <v>170</v>
      </c>
      <c r="L19" t="s" s="4">
        <v>147</v>
      </c>
      <c r="M19" t="s" s="4">
        <v>104</v>
      </c>
      <c r="N19" t="s" s="4">
        <v>171</v>
      </c>
      <c r="O19" t="s" s="4">
        <v>92</v>
      </c>
      <c r="P19" t="s" s="4">
        <v>171</v>
      </c>
      <c r="Q19" t="s" s="4">
        <v>92</v>
      </c>
      <c r="R19" t="s" s="4">
        <v>172</v>
      </c>
      <c r="S19" t="s" s="4">
        <v>172</v>
      </c>
      <c r="T19" t="s" s="4">
        <v>172</v>
      </c>
      <c r="U19" t="s" s="4">
        <v>172</v>
      </c>
      <c r="V19" t="s" s="4">
        <v>172</v>
      </c>
      <c r="W19" t="s" s="4">
        <v>172</v>
      </c>
      <c r="X19" t="s" s="4">
        <v>172</v>
      </c>
      <c r="Y19" t="s" s="4">
        <v>172</v>
      </c>
      <c r="Z19" t="s" s="4">
        <v>172</v>
      </c>
      <c r="AA19" t="s" s="4">
        <v>172</v>
      </c>
      <c r="AB19" t="s" s="4">
        <v>172</v>
      </c>
      <c r="AC19" t="s" s="4">
        <v>172</v>
      </c>
      <c r="AD19" t="s" s="4">
        <v>172</v>
      </c>
      <c r="AE19" t="s" s="4">
        <v>95</v>
      </c>
      <c r="AF19" t="s" s="4">
        <v>96</v>
      </c>
      <c r="AG19" t="s" s="4">
        <v>97</v>
      </c>
    </row>
    <row r="20" ht="45.0" customHeight="true">
      <c r="A20" t="s" s="4">
        <v>173</v>
      </c>
      <c r="B20" t="s" s="4">
        <v>80</v>
      </c>
      <c r="C20" t="s" s="4">
        <v>81</v>
      </c>
      <c r="D20" t="s" s="4">
        <v>82</v>
      </c>
      <c r="E20" t="s" s="4">
        <v>83</v>
      </c>
      <c r="F20" t="s" s="4">
        <v>174</v>
      </c>
      <c r="G20" t="s" s="4">
        <v>175</v>
      </c>
      <c r="H20" t="s" s="4">
        <v>175</v>
      </c>
      <c r="I20" t="s" s="4">
        <v>162</v>
      </c>
      <c r="J20" t="s" s="4">
        <v>176</v>
      </c>
      <c r="K20" t="s" s="4">
        <v>177</v>
      </c>
      <c r="L20" t="s" s="4">
        <v>178</v>
      </c>
      <c r="M20" t="s" s="4">
        <v>90</v>
      </c>
      <c r="N20" t="s" s="4">
        <v>179</v>
      </c>
      <c r="O20" t="s" s="4">
        <v>92</v>
      </c>
      <c r="P20" t="s" s="4">
        <v>179</v>
      </c>
      <c r="Q20" t="s" s="4">
        <v>92</v>
      </c>
      <c r="R20" t="s" s="4">
        <v>180</v>
      </c>
      <c r="S20" t="s" s="4">
        <v>180</v>
      </c>
      <c r="T20" t="s" s="4">
        <v>180</v>
      </c>
      <c r="U20" t="s" s="4">
        <v>180</v>
      </c>
      <c r="V20" t="s" s="4">
        <v>180</v>
      </c>
      <c r="W20" t="s" s="4">
        <v>180</v>
      </c>
      <c r="X20" t="s" s="4">
        <v>180</v>
      </c>
      <c r="Y20" t="s" s="4">
        <v>180</v>
      </c>
      <c r="Z20" t="s" s="4">
        <v>180</v>
      </c>
      <c r="AA20" t="s" s="4">
        <v>180</v>
      </c>
      <c r="AB20" t="s" s="4">
        <v>180</v>
      </c>
      <c r="AC20" t="s" s="4">
        <v>180</v>
      </c>
      <c r="AD20" t="s" s="4">
        <v>180</v>
      </c>
      <c r="AE20" t="s" s="4">
        <v>95</v>
      </c>
      <c r="AF20" t="s" s="4">
        <v>96</v>
      </c>
      <c r="AG20" t="s" s="4">
        <v>97</v>
      </c>
    </row>
    <row r="21" ht="45.0" customHeight="true">
      <c r="A21" t="s" s="4">
        <v>181</v>
      </c>
      <c r="B21" t="s" s="4">
        <v>80</v>
      </c>
      <c r="C21" t="s" s="4">
        <v>81</v>
      </c>
      <c r="D21" t="s" s="4">
        <v>82</v>
      </c>
      <c r="E21" t="s" s="4">
        <v>83</v>
      </c>
      <c r="F21" t="s" s="4">
        <v>182</v>
      </c>
      <c r="G21" t="s" s="4">
        <v>85</v>
      </c>
      <c r="H21" t="s" s="4">
        <v>85</v>
      </c>
      <c r="I21" t="s" s="4">
        <v>183</v>
      </c>
      <c r="J21" t="s" s="4">
        <v>184</v>
      </c>
      <c r="K21" t="s" s="4">
        <v>185</v>
      </c>
      <c r="L21" t="s" s="4">
        <v>89</v>
      </c>
      <c r="M21" t="s" s="4">
        <v>104</v>
      </c>
      <c r="N21" t="s" s="4">
        <v>186</v>
      </c>
      <c r="O21" t="s" s="4">
        <v>92</v>
      </c>
      <c r="P21" t="s" s="4">
        <v>187</v>
      </c>
      <c r="Q21" t="s" s="4">
        <v>92</v>
      </c>
      <c r="R21" t="s" s="4">
        <v>188</v>
      </c>
      <c r="S21" t="s" s="4">
        <v>188</v>
      </c>
      <c r="T21" t="s" s="4">
        <v>188</v>
      </c>
      <c r="U21" t="s" s="4">
        <v>188</v>
      </c>
      <c r="V21" t="s" s="4">
        <v>188</v>
      </c>
      <c r="W21" t="s" s="4">
        <v>188</v>
      </c>
      <c r="X21" t="s" s="4">
        <v>188</v>
      </c>
      <c r="Y21" t="s" s="4">
        <v>188</v>
      </c>
      <c r="Z21" t="s" s="4">
        <v>188</v>
      </c>
      <c r="AA21" t="s" s="4">
        <v>188</v>
      </c>
      <c r="AB21" t="s" s="4">
        <v>188</v>
      </c>
      <c r="AC21" t="s" s="4">
        <v>188</v>
      </c>
      <c r="AD21" t="s" s="4">
        <v>188</v>
      </c>
      <c r="AE21" t="s" s="4">
        <v>95</v>
      </c>
      <c r="AF21" t="s" s="4">
        <v>96</v>
      </c>
      <c r="AG21" t="s" s="4">
        <v>97</v>
      </c>
    </row>
    <row r="22" ht="45.0" customHeight="true">
      <c r="A22" t="s" s="4">
        <v>189</v>
      </c>
      <c r="B22" t="s" s="4">
        <v>80</v>
      </c>
      <c r="C22" t="s" s="4">
        <v>81</v>
      </c>
      <c r="D22" t="s" s="4">
        <v>82</v>
      </c>
      <c r="E22" t="s" s="4">
        <v>83</v>
      </c>
      <c r="F22" t="s" s="4">
        <v>190</v>
      </c>
      <c r="G22" t="s" s="4">
        <v>191</v>
      </c>
      <c r="H22" t="s" s="4">
        <v>191</v>
      </c>
      <c r="I22" t="s" s="4">
        <v>183</v>
      </c>
      <c r="J22" t="s" s="4">
        <v>192</v>
      </c>
      <c r="K22" t="s" s="4">
        <v>147</v>
      </c>
      <c r="L22" t="s" s="4">
        <v>193</v>
      </c>
      <c r="M22" t="s" s="4">
        <v>104</v>
      </c>
      <c r="N22" t="s" s="4">
        <v>194</v>
      </c>
      <c r="O22" t="s" s="4">
        <v>92</v>
      </c>
      <c r="P22" t="s" s="4">
        <v>195</v>
      </c>
      <c r="Q22" t="s" s="4">
        <v>92</v>
      </c>
      <c r="R22" t="s" s="4">
        <v>196</v>
      </c>
      <c r="S22" t="s" s="4">
        <v>196</v>
      </c>
      <c r="T22" t="s" s="4">
        <v>196</v>
      </c>
      <c r="U22" t="s" s="4">
        <v>196</v>
      </c>
      <c r="V22" t="s" s="4">
        <v>196</v>
      </c>
      <c r="W22" t="s" s="4">
        <v>196</v>
      </c>
      <c r="X22" t="s" s="4">
        <v>196</v>
      </c>
      <c r="Y22" t="s" s="4">
        <v>196</v>
      </c>
      <c r="Z22" t="s" s="4">
        <v>196</v>
      </c>
      <c r="AA22" t="s" s="4">
        <v>196</v>
      </c>
      <c r="AB22" t="s" s="4">
        <v>196</v>
      </c>
      <c r="AC22" t="s" s="4">
        <v>196</v>
      </c>
      <c r="AD22" t="s" s="4">
        <v>196</v>
      </c>
      <c r="AE22" t="s" s="4">
        <v>95</v>
      </c>
      <c r="AF22" t="s" s="4">
        <v>96</v>
      </c>
      <c r="AG22" t="s" s="4">
        <v>97</v>
      </c>
    </row>
    <row r="23" ht="45.0" customHeight="true">
      <c r="A23" t="s" s="4">
        <v>197</v>
      </c>
      <c r="B23" t="s" s="4">
        <v>80</v>
      </c>
      <c r="C23" t="s" s="4">
        <v>81</v>
      </c>
      <c r="D23" t="s" s="4">
        <v>82</v>
      </c>
      <c r="E23" t="s" s="4">
        <v>83</v>
      </c>
      <c r="F23" t="s" s="4">
        <v>198</v>
      </c>
      <c r="G23" t="s" s="4">
        <v>199</v>
      </c>
      <c r="H23" t="s" s="4">
        <v>199</v>
      </c>
      <c r="I23" t="s" s="4">
        <v>183</v>
      </c>
      <c r="J23" t="s" s="4">
        <v>200</v>
      </c>
      <c r="K23" t="s" s="4">
        <v>148</v>
      </c>
      <c r="L23" t="s" s="4">
        <v>147</v>
      </c>
      <c r="M23" t="s" s="4">
        <v>104</v>
      </c>
      <c r="N23" t="s" s="4">
        <v>201</v>
      </c>
      <c r="O23" t="s" s="4">
        <v>92</v>
      </c>
      <c r="P23" t="s" s="4">
        <v>201</v>
      </c>
      <c r="Q23" t="s" s="4">
        <v>92</v>
      </c>
      <c r="R23" t="s" s="4">
        <v>202</v>
      </c>
      <c r="S23" t="s" s="4">
        <v>202</v>
      </c>
      <c r="T23" t="s" s="4">
        <v>202</v>
      </c>
      <c r="U23" t="s" s="4">
        <v>202</v>
      </c>
      <c r="V23" t="s" s="4">
        <v>202</v>
      </c>
      <c r="W23" t="s" s="4">
        <v>202</v>
      </c>
      <c r="X23" t="s" s="4">
        <v>202</v>
      </c>
      <c r="Y23" t="s" s="4">
        <v>202</v>
      </c>
      <c r="Z23" t="s" s="4">
        <v>202</v>
      </c>
      <c r="AA23" t="s" s="4">
        <v>202</v>
      </c>
      <c r="AB23" t="s" s="4">
        <v>202</v>
      </c>
      <c r="AC23" t="s" s="4">
        <v>202</v>
      </c>
      <c r="AD23" t="s" s="4">
        <v>202</v>
      </c>
      <c r="AE23" t="s" s="4">
        <v>95</v>
      </c>
      <c r="AF23" t="s" s="4">
        <v>96</v>
      </c>
      <c r="AG23" t="s" s="4">
        <v>97</v>
      </c>
    </row>
    <row r="24" ht="45.0" customHeight="true">
      <c r="A24" t="s" s="4">
        <v>203</v>
      </c>
      <c r="B24" t="s" s="4">
        <v>80</v>
      </c>
      <c r="C24" t="s" s="4">
        <v>81</v>
      </c>
      <c r="D24" t="s" s="4">
        <v>82</v>
      </c>
      <c r="E24" t="s" s="4">
        <v>83</v>
      </c>
      <c r="F24" t="s" s="4">
        <v>204</v>
      </c>
      <c r="G24" t="s" s="4">
        <v>127</v>
      </c>
      <c r="H24" t="s" s="4">
        <v>127</v>
      </c>
      <c r="I24" t="s" s="4">
        <v>183</v>
      </c>
      <c r="J24" t="s" s="4">
        <v>205</v>
      </c>
      <c r="K24" t="s" s="4">
        <v>147</v>
      </c>
      <c r="L24" t="s" s="4">
        <v>206</v>
      </c>
      <c r="M24" t="s" s="4">
        <v>90</v>
      </c>
      <c r="N24" t="s" s="4">
        <v>207</v>
      </c>
      <c r="O24" t="s" s="4">
        <v>92</v>
      </c>
      <c r="P24" t="s" s="4">
        <v>208</v>
      </c>
      <c r="Q24" t="s" s="4">
        <v>92</v>
      </c>
      <c r="R24" t="s" s="4">
        <v>209</v>
      </c>
      <c r="S24" t="s" s="4">
        <v>209</v>
      </c>
      <c r="T24" t="s" s="4">
        <v>209</v>
      </c>
      <c r="U24" t="s" s="4">
        <v>209</v>
      </c>
      <c r="V24" t="s" s="4">
        <v>209</v>
      </c>
      <c r="W24" t="s" s="4">
        <v>209</v>
      </c>
      <c r="X24" t="s" s="4">
        <v>209</v>
      </c>
      <c r="Y24" t="s" s="4">
        <v>209</v>
      </c>
      <c r="Z24" t="s" s="4">
        <v>209</v>
      </c>
      <c r="AA24" t="s" s="4">
        <v>209</v>
      </c>
      <c r="AB24" t="s" s="4">
        <v>209</v>
      </c>
      <c r="AC24" t="s" s="4">
        <v>209</v>
      </c>
      <c r="AD24" t="s" s="4">
        <v>209</v>
      </c>
      <c r="AE24" t="s" s="4">
        <v>95</v>
      </c>
      <c r="AF24" t="s" s="4">
        <v>96</v>
      </c>
      <c r="AG24" t="s" s="4">
        <v>97</v>
      </c>
    </row>
    <row r="25" ht="45.0" customHeight="true">
      <c r="A25" t="s" s="4">
        <v>210</v>
      </c>
      <c r="B25" t="s" s="4">
        <v>80</v>
      </c>
      <c r="C25" t="s" s="4">
        <v>81</v>
      </c>
      <c r="D25" t="s" s="4">
        <v>82</v>
      </c>
      <c r="E25" t="s" s="4">
        <v>83</v>
      </c>
      <c r="F25" t="s" s="4">
        <v>211</v>
      </c>
      <c r="G25" t="s" s="4">
        <v>212</v>
      </c>
      <c r="H25" t="s" s="4">
        <v>212</v>
      </c>
      <c r="I25" t="s" s="4">
        <v>183</v>
      </c>
      <c r="J25" t="s" s="4">
        <v>213</v>
      </c>
      <c r="K25" t="s" s="4">
        <v>214</v>
      </c>
      <c r="L25" t="s" s="4">
        <v>215</v>
      </c>
      <c r="M25" t="s" s="4">
        <v>104</v>
      </c>
      <c r="N25" t="s" s="4">
        <v>216</v>
      </c>
      <c r="O25" t="s" s="4">
        <v>92</v>
      </c>
      <c r="P25" t="s" s="4">
        <v>217</v>
      </c>
      <c r="Q25" t="s" s="4">
        <v>92</v>
      </c>
      <c r="R25" t="s" s="4">
        <v>218</v>
      </c>
      <c r="S25" t="s" s="4">
        <v>218</v>
      </c>
      <c r="T25" t="s" s="4">
        <v>218</v>
      </c>
      <c r="U25" t="s" s="4">
        <v>218</v>
      </c>
      <c r="V25" t="s" s="4">
        <v>218</v>
      </c>
      <c r="W25" t="s" s="4">
        <v>218</v>
      </c>
      <c r="X25" t="s" s="4">
        <v>218</v>
      </c>
      <c r="Y25" t="s" s="4">
        <v>218</v>
      </c>
      <c r="Z25" t="s" s="4">
        <v>218</v>
      </c>
      <c r="AA25" t="s" s="4">
        <v>218</v>
      </c>
      <c r="AB25" t="s" s="4">
        <v>218</v>
      </c>
      <c r="AC25" t="s" s="4">
        <v>218</v>
      </c>
      <c r="AD25" t="s" s="4">
        <v>218</v>
      </c>
      <c r="AE25" t="s" s="4">
        <v>95</v>
      </c>
      <c r="AF25" t="s" s="4">
        <v>96</v>
      </c>
      <c r="AG25" t="s" s="4">
        <v>97</v>
      </c>
    </row>
    <row r="26" ht="45.0" customHeight="true">
      <c r="A26" t="s" s="4">
        <v>219</v>
      </c>
      <c r="B26" t="s" s="4">
        <v>80</v>
      </c>
      <c r="C26" t="s" s="4">
        <v>81</v>
      </c>
      <c r="D26" t="s" s="4">
        <v>82</v>
      </c>
      <c r="E26" t="s" s="4">
        <v>83</v>
      </c>
      <c r="F26" t="s" s="4">
        <v>220</v>
      </c>
      <c r="G26" t="s" s="4">
        <v>221</v>
      </c>
      <c r="H26" t="s" s="4">
        <v>221</v>
      </c>
      <c r="I26" t="s" s="4">
        <v>183</v>
      </c>
      <c r="J26" t="s" s="4">
        <v>169</v>
      </c>
      <c r="K26" t="s" s="4">
        <v>147</v>
      </c>
      <c r="L26" t="s" s="4">
        <v>157</v>
      </c>
      <c r="M26" t="s" s="4">
        <v>104</v>
      </c>
      <c r="N26" t="s" s="4">
        <v>131</v>
      </c>
      <c r="O26" t="s" s="4">
        <v>92</v>
      </c>
      <c r="P26" t="s" s="4">
        <v>132</v>
      </c>
      <c r="Q26" t="s" s="4">
        <v>92</v>
      </c>
      <c r="R26" t="s" s="4">
        <v>222</v>
      </c>
      <c r="S26" t="s" s="4">
        <v>222</v>
      </c>
      <c r="T26" t="s" s="4">
        <v>222</v>
      </c>
      <c r="U26" t="s" s="4">
        <v>222</v>
      </c>
      <c r="V26" t="s" s="4">
        <v>222</v>
      </c>
      <c r="W26" t="s" s="4">
        <v>222</v>
      </c>
      <c r="X26" t="s" s="4">
        <v>222</v>
      </c>
      <c r="Y26" t="s" s="4">
        <v>222</v>
      </c>
      <c r="Z26" t="s" s="4">
        <v>222</v>
      </c>
      <c r="AA26" t="s" s="4">
        <v>222</v>
      </c>
      <c r="AB26" t="s" s="4">
        <v>222</v>
      </c>
      <c r="AC26" t="s" s="4">
        <v>222</v>
      </c>
      <c r="AD26" t="s" s="4">
        <v>222</v>
      </c>
      <c r="AE26" t="s" s="4">
        <v>95</v>
      </c>
      <c r="AF26" t="s" s="4">
        <v>96</v>
      </c>
      <c r="AG26" t="s" s="4">
        <v>97</v>
      </c>
    </row>
    <row r="27" ht="45.0" customHeight="true">
      <c r="A27" t="s" s="4">
        <v>223</v>
      </c>
      <c r="B27" t="s" s="4">
        <v>80</v>
      </c>
      <c r="C27" t="s" s="4">
        <v>81</v>
      </c>
      <c r="D27" t="s" s="4">
        <v>82</v>
      </c>
      <c r="E27" t="s" s="4">
        <v>83</v>
      </c>
      <c r="F27" t="s" s="4">
        <v>224</v>
      </c>
      <c r="G27" t="s" s="4">
        <v>225</v>
      </c>
      <c r="H27" t="s" s="4">
        <v>225</v>
      </c>
      <c r="I27" t="s" s="4">
        <v>183</v>
      </c>
      <c r="J27" t="s" s="4">
        <v>226</v>
      </c>
      <c r="K27" t="s" s="4">
        <v>147</v>
      </c>
      <c r="L27" t="s" s="4">
        <v>227</v>
      </c>
      <c r="M27" t="s" s="4">
        <v>104</v>
      </c>
      <c r="N27" t="s" s="4">
        <v>228</v>
      </c>
      <c r="O27" t="s" s="4">
        <v>92</v>
      </c>
      <c r="P27" t="s" s="4">
        <v>229</v>
      </c>
      <c r="Q27" t="s" s="4">
        <v>92</v>
      </c>
      <c r="R27" t="s" s="4">
        <v>230</v>
      </c>
      <c r="S27" t="s" s="4">
        <v>230</v>
      </c>
      <c r="T27" t="s" s="4">
        <v>230</v>
      </c>
      <c r="U27" t="s" s="4">
        <v>230</v>
      </c>
      <c r="V27" t="s" s="4">
        <v>230</v>
      </c>
      <c r="W27" t="s" s="4">
        <v>230</v>
      </c>
      <c r="X27" t="s" s="4">
        <v>230</v>
      </c>
      <c r="Y27" t="s" s="4">
        <v>230</v>
      </c>
      <c r="Z27" t="s" s="4">
        <v>230</v>
      </c>
      <c r="AA27" t="s" s="4">
        <v>230</v>
      </c>
      <c r="AB27" t="s" s="4">
        <v>230</v>
      </c>
      <c r="AC27" t="s" s="4">
        <v>230</v>
      </c>
      <c r="AD27" t="s" s="4">
        <v>230</v>
      </c>
      <c r="AE27" t="s" s="4">
        <v>95</v>
      </c>
      <c r="AF27" t="s" s="4">
        <v>96</v>
      </c>
      <c r="AG27" t="s" s="4">
        <v>97</v>
      </c>
    </row>
    <row r="28" ht="45.0" customHeight="true">
      <c r="A28" t="s" s="4">
        <v>231</v>
      </c>
      <c r="B28" t="s" s="4">
        <v>80</v>
      </c>
      <c r="C28" t="s" s="4">
        <v>81</v>
      </c>
      <c r="D28" t="s" s="4">
        <v>82</v>
      </c>
      <c r="E28" t="s" s="4">
        <v>83</v>
      </c>
      <c r="F28" t="s" s="4">
        <v>190</v>
      </c>
      <c r="G28" t="s" s="4">
        <v>191</v>
      </c>
      <c r="H28" t="s" s="4">
        <v>191</v>
      </c>
      <c r="I28" t="s" s="4">
        <v>183</v>
      </c>
      <c r="J28" t="s" s="4">
        <v>232</v>
      </c>
      <c r="K28" t="s" s="4">
        <v>233</v>
      </c>
      <c r="L28" t="s" s="4">
        <v>234</v>
      </c>
      <c r="M28" t="s" s="4">
        <v>104</v>
      </c>
      <c r="N28" t="s" s="4">
        <v>194</v>
      </c>
      <c r="O28" t="s" s="4">
        <v>92</v>
      </c>
      <c r="P28" t="s" s="4">
        <v>195</v>
      </c>
      <c r="Q28" t="s" s="4">
        <v>92</v>
      </c>
      <c r="R28" t="s" s="4">
        <v>235</v>
      </c>
      <c r="S28" t="s" s="4">
        <v>235</v>
      </c>
      <c r="T28" t="s" s="4">
        <v>235</v>
      </c>
      <c r="U28" t="s" s="4">
        <v>235</v>
      </c>
      <c r="V28" t="s" s="4">
        <v>235</v>
      </c>
      <c r="W28" t="s" s="4">
        <v>235</v>
      </c>
      <c r="X28" t="s" s="4">
        <v>235</v>
      </c>
      <c r="Y28" t="s" s="4">
        <v>235</v>
      </c>
      <c r="Z28" t="s" s="4">
        <v>235</v>
      </c>
      <c r="AA28" t="s" s="4">
        <v>235</v>
      </c>
      <c r="AB28" t="s" s="4">
        <v>235</v>
      </c>
      <c r="AC28" t="s" s="4">
        <v>235</v>
      </c>
      <c r="AD28" t="s" s="4">
        <v>235</v>
      </c>
      <c r="AE28" t="s" s="4">
        <v>95</v>
      </c>
      <c r="AF28" t="s" s="4">
        <v>96</v>
      </c>
      <c r="AG28" t="s" s="4">
        <v>97</v>
      </c>
    </row>
    <row r="29" ht="45.0" customHeight="true">
      <c r="A29" t="s" s="4">
        <v>236</v>
      </c>
      <c r="B29" t="s" s="4">
        <v>80</v>
      </c>
      <c r="C29" t="s" s="4">
        <v>81</v>
      </c>
      <c r="D29" t="s" s="4">
        <v>82</v>
      </c>
      <c r="E29" t="s" s="4">
        <v>83</v>
      </c>
      <c r="F29" t="s" s="4">
        <v>237</v>
      </c>
      <c r="G29" t="s" s="4">
        <v>175</v>
      </c>
      <c r="H29" t="s" s="4">
        <v>175</v>
      </c>
      <c r="I29" t="s" s="4">
        <v>238</v>
      </c>
      <c r="J29" t="s" s="4">
        <v>239</v>
      </c>
      <c r="K29" t="s" s="4">
        <v>185</v>
      </c>
      <c r="L29" t="s" s="4">
        <v>147</v>
      </c>
      <c r="M29" t="s" s="4">
        <v>104</v>
      </c>
      <c r="N29" t="s" s="4">
        <v>179</v>
      </c>
      <c r="O29" t="s" s="4">
        <v>92</v>
      </c>
      <c r="P29" t="s" s="4">
        <v>179</v>
      </c>
      <c r="Q29" t="s" s="4">
        <v>92</v>
      </c>
      <c r="R29" t="s" s="4">
        <v>240</v>
      </c>
      <c r="S29" t="s" s="4">
        <v>240</v>
      </c>
      <c r="T29" t="s" s="4">
        <v>240</v>
      </c>
      <c r="U29" t="s" s="4">
        <v>240</v>
      </c>
      <c r="V29" t="s" s="4">
        <v>240</v>
      </c>
      <c r="W29" t="s" s="4">
        <v>240</v>
      </c>
      <c r="X29" t="s" s="4">
        <v>240</v>
      </c>
      <c r="Y29" t="s" s="4">
        <v>240</v>
      </c>
      <c r="Z29" t="s" s="4">
        <v>240</v>
      </c>
      <c r="AA29" t="s" s="4">
        <v>240</v>
      </c>
      <c r="AB29" t="s" s="4">
        <v>240</v>
      </c>
      <c r="AC29" t="s" s="4">
        <v>240</v>
      </c>
      <c r="AD29" t="s" s="4">
        <v>240</v>
      </c>
      <c r="AE29" t="s" s="4">
        <v>95</v>
      </c>
      <c r="AF29" t="s" s="4">
        <v>96</v>
      </c>
      <c r="AG29" t="s" s="4">
        <v>97</v>
      </c>
    </row>
    <row r="30" ht="45.0" customHeight="true">
      <c r="A30" t="s" s="4">
        <v>241</v>
      </c>
      <c r="B30" t="s" s="4">
        <v>80</v>
      </c>
      <c r="C30" t="s" s="4">
        <v>81</v>
      </c>
      <c r="D30" t="s" s="4">
        <v>82</v>
      </c>
      <c r="E30" t="s" s="4">
        <v>83</v>
      </c>
      <c r="F30" t="s" s="4">
        <v>237</v>
      </c>
      <c r="G30" t="s" s="4">
        <v>175</v>
      </c>
      <c r="H30" t="s" s="4">
        <v>175</v>
      </c>
      <c r="I30" t="s" s="4">
        <v>238</v>
      </c>
      <c r="J30" t="s" s="4">
        <v>242</v>
      </c>
      <c r="K30" t="s" s="4">
        <v>157</v>
      </c>
      <c r="L30" t="s" s="4">
        <v>147</v>
      </c>
      <c r="M30" t="s" s="4">
        <v>104</v>
      </c>
      <c r="N30" t="s" s="4">
        <v>179</v>
      </c>
      <c r="O30" t="s" s="4">
        <v>92</v>
      </c>
      <c r="P30" t="s" s="4">
        <v>179</v>
      </c>
      <c r="Q30" t="s" s="4">
        <v>92</v>
      </c>
      <c r="R30" t="s" s="4">
        <v>243</v>
      </c>
      <c r="S30" t="s" s="4">
        <v>243</v>
      </c>
      <c r="T30" t="s" s="4">
        <v>243</v>
      </c>
      <c r="U30" t="s" s="4">
        <v>243</v>
      </c>
      <c r="V30" t="s" s="4">
        <v>243</v>
      </c>
      <c r="W30" t="s" s="4">
        <v>243</v>
      </c>
      <c r="X30" t="s" s="4">
        <v>243</v>
      </c>
      <c r="Y30" t="s" s="4">
        <v>243</v>
      </c>
      <c r="Z30" t="s" s="4">
        <v>243</v>
      </c>
      <c r="AA30" t="s" s="4">
        <v>243</v>
      </c>
      <c r="AB30" t="s" s="4">
        <v>243</v>
      </c>
      <c r="AC30" t="s" s="4">
        <v>243</v>
      </c>
      <c r="AD30" t="s" s="4">
        <v>243</v>
      </c>
      <c r="AE30" t="s" s="4">
        <v>95</v>
      </c>
      <c r="AF30" t="s" s="4">
        <v>96</v>
      </c>
      <c r="AG30" t="s" s="4">
        <v>97</v>
      </c>
    </row>
    <row r="31" ht="45.0" customHeight="true">
      <c r="A31" t="s" s="4">
        <v>244</v>
      </c>
      <c r="B31" t="s" s="4">
        <v>80</v>
      </c>
      <c r="C31" t="s" s="4">
        <v>81</v>
      </c>
      <c r="D31" t="s" s="4">
        <v>82</v>
      </c>
      <c r="E31" t="s" s="4">
        <v>83</v>
      </c>
      <c r="F31" t="s" s="4">
        <v>237</v>
      </c>
      <c r="G31" t="s" s="4">
        <v>175</v>
      </c>
      <c r="H31" t="s" s="4">
        <v>175</v>
      </c>
      <c r="I31" t="s" s="4">
        <v>238</v>
      </c>
      <c r="J31" t="s" s="4">
        <v>245</v>
      </c>
      <c r="K31" t="s" s="4">
        <v>147</v>
      </c>
      <c r="L31" t="s" s="4">
        <v>246</v>
      </c>
      <c r="M31" t="s" s="4">
        <v>104</v>
      </c>
      <c r="N31" t="s" s="4">
        <v>179</v>
      </c>
      <c r="O31" t="s" s="4">
        <v>92</v>
      </c>
      <c r="P31" t="s" s="4">
        <v>179</v>
      </c>
      <c r="Q31" t="s" s="4">
        <v>92</v>
      </c>
      <c r="R31" t="s" s="4">
        <v>247</v>
      </c>
      <c r="S31" t="s" s="4">
        <v>247</v>
      </c>
      <c r="T31" t="s" s="4">
        <v>247</v>
      </c>
      <c r="U31" t="s" s="4">
        <v>247</v>
      </c>
      <c r="V31" t="s" s="4">
        <v>247</v>
      </c>
      <c r="W31" t="s" s="4">
        <v>247</v>
      </c>
      <c r="X31" t="s" s="4">
        <v>247</v>
      </c>
      <c r="Y31" t="s" s="4">
        <v>247</v>
      </c>
      <c r="Z31" t="s" s="4">
        <v>247</v>
      </c>
      <c r="AA31" t="s" s="4">
        <v>247</v>
      </c>
      <c r="AB31" t="s" s="4">
        <v>247</v>
      </c>
      <c r="AC31" t="s" s="4">
        <v>247</v>
      </c>
      <c r="AD31" t="s" s="4">
        <v>247</v>
      </c>
      <c r="AE31" t="s" s="4">
        <v>95</v>
      </c>
      <c r="AF31" t="s" s="4">
        <v>96</v>
      </c>
      <c r="AG31" t="s" s="4">
        <v>97</v>
      </c>
    </row>
    <row r="32" ht="45.0" customHeight="true">
      <c r="A32" t="s" s="4">
        <v>248</v>
      </c>
      <c r="B32" t="s" s="4">
        <v>80</v>
      </c>
      <c r="C32" t="s" s="4">
        <v>81</v>
      </c>
      <c r="D32" t="s" s="4">
        <v>82</v>
      </c>
      <c r="E32" t="s" s="4">
        <v>83</v>
      </c>
      <c r="F32" t="s" s="4">
        <v>249</v>
      </c>
      <c r="G32" t="s" s="4">
        <v>136</v>
      </c>
      <c r="H32" t="s" s="4">
        <v>136</v>
      </c>
      <c r="I32" t="s" s="4">
        <v>238</v>
      </c>
      <c r="J32" t="s" s="4">
        <v>250</v>
      </c>
      <c r="K32" t="s" s="4">
        <v>147</v>
      </c>
      <c r="L32" t="s" s="4">
        <v>147</v>
      </c>
      <c r="M32" t="s" s="4">
        <v>104</v>
      </c>
      <c r="N32" t="s" s="4">
        <v>251</v>
      </c>
      <c r="O32" t="s" s="4">
        <v>92</v>
      </c>
      <c r="P32" t="s" s="4">
        <v>252</v>
      </c>
      <c r="Q32" t="s" s="4">
        <v>92</v>
      </c>
      <c r="R32" t="s" s="4">
        <v>253</v>
      </c>
      <c r="S32" t="s" s="4">
        <v>253</v>
      </c>
      <c r="T32" t="s" s="4">
        <v>253</v>
      </c>
      <c r="U32" t="s" s="4">
        <v>253</v>
      </c>
      <c r="V32" t="s" s="4">
        <v>253</v>
      </c>
      <c r="W32" t="s" s="4">
        <v>253</v>
      </c>
      <c r="X32" t="s" s="4">
        <v>253</v>
      </c>
      <c r="Y32" t="s" s="4">
        <v>253</v>
      </c>
      <c r="Z32" t="s" s="4">
        <v>253</v>
      </c>
      <c r="AA32" t="s" s="4">
        <v>253</v>
      </c>
      <c r="AB32" t="s" s="4">
        <v>253</v>
      </c>
      <c r="AC32" t="s" s="4">
        <v>253</v>
      </c>
      <c r="AD32" t="s" s="4">
        <v>253</v>
      </c>
      <c r="AE32" t="s" s="4">
        <v>95</v>
      </c>
      <c r="AF32" t="s" s="4">
        <v>96</v>
      </c>
      <c r="AG32" t="s" s="4">
        <v>97</v>
      </c>
    </row>
    <row r="33" ht="45.0" customHeight="true">
      <c r="A33" t="s" s="4">
        <v>254</v>
      </c>
      <c r="B33" t="s" s="4">
        <v>80</v>
      </c>
      <c r="C33" t="s" s="4">
        <v>81</v>
      </c>
      <c r="D33" t="s" s="4">
        <v>82</v>
      </c>
      <c r="E33" t="s" s="4">
        <v>83</v>
      </c>
      <c r="F33" t="s" s="4">
        <v>255</v>
      </c>
      <c r="G33" t="s" s="4">
        <v>256</v>
      </c>
      <c r="H33" t="s" s="4">
        <v>256</v>
      </c>
      <c r="I33" t="s" s="4">
        <v>238</v>
      </c>
      <c r="J33" t="s" s="4">
        <v>257</v>
      </c>
      <c r="K33" t="s" s="4">
        <v>258</v>
      </c>
      <c r="L33" t="s" s="4">
        <v>147</v>
      </c>
      <c r="M33" t="s" s="4">
        <v>104</v>
      </c>
      <c r="N33" t="s" s="4">
        <v>259</v>
      </c>
      <c r="O33" t="s" s="4">
        <v>92</v>
      </c>
      <c r="P33" t="s" s="4">
        <v>259</v>
      </c>
      <c r="Q33" t="s" s="4">
        <v>92</v>
      </c>
      <c r="R33" t="s" s="4">
        <v>260</v>
      </c>
      <c r="S33" t="s" s="4">
        <v>260</v>
      </c>
      <c r="T33" t="s" s="4">
        <v>260</v>
      </c>
      <c r="U33" t="s" s="4">
        <v>260</v>
      </c>
      <c r="V33" t="s" s="4">
        <v>260</v>
      </c>
      <c r="W33" t="s" s="4">
        <v>260</v>
      </c>
      <c r="X33" t="s" s="4">
        <v>260</v>
      </c>
      <c r="Y33" t="s" s="4">
        <v>260</v>
      </c>
      <c r="Z33" t="s" s="4">
        <v>260</v>
      </c>
      <c r="AA33" t="s" s="4">
        <v>260</v>
      </c>
      <c r="AB33" t="s" s="4">
        <v>260</v>
      </c>
      <c r="AC33" t="s" s="4">
        <v>260</v>
      </c>
      <c r="AD33" t="s" s="4">
        <v>260</v>
      </c>
      <c r="AE33" t="s" s="4">
        <v>95</v>
      </c>
      <c r="AF33" t="s" s="4">
        <v>96</v>
      </c>
      <c r="AG33" t="s" s="4">
        <v>97</v>
      </c>
    </row>
    <row r="34" ht="45.0" customHeight="true">
      <c r="A34" t="s" s="4">
        <v>261</v>
      </c>
      <c r="B34" t="s" s="4">
        <v>80</v>
      </c>
      <c r="C34" t="s" s="4">
        <v>81</v>
      </c>
      <c r="D34" t="s" s="4">
        <v>82</v>
      </c>
      <c r="E34" t="s" s="4">
        <v>83</v>
      </c>
      <c r="F34" t="s" s="4">
        <v>262</v>
      </c>
      <c r="G34" t="s" s="4">
        <v>110</v>
      </c>
      <c r="H34" t="s" s="4">
        <v>110</v>
      </c>
      <c r="I34" t="s" s="4">
        <v>238</v>
      </c>
      <c r="J34" t="s" s="4">
        <v>263</v>
      </c>
      <c r="K34" t="s" s="4">
        <v>147</v>
      </c>
      <c r="L34" t="s" s="4">
        <v>147</v>
      </c>
      <c r="M34" t="s" s="4">
        <v>104</v>
      </c>
      <c r="N34" t="s" s="4">
        <v>114</v>
      </c>
      <c r="O34" t="s" s="4">
        <v>92</v>
      </c>
      <c r="P34" t="s" s="4">
        <v>114</v>
      </c>
      <c r="Q34" t="s" s="4">
        <v>92</v>
      </c>
      <c r="R34" t="s" s="4">
        <v>264</v>
      </c>
      <c r="S34" t="s" s="4">
        <v>264</v>
      </c>
      <c r="T34" t="s" s="4">
        <v>264</v>
      </c>
      <c r="U34" t="s" s="4">
        <v>264</v>
      </c>
      <c r="V34" t="s" s="4">
        <v>264</v>
      </c>
      <c r="W34" t="s" s="4">
        <v>264</v>
      </c>
      <c r="X34" t="s" s="4">
        <v>264</v>
      </c>
      <c r="Y34" t="s" s="4">
        <v>264</v>
      </c>
      <c r="Z34" t="s" s="4">
        <v>264</v>
      </c>
      <c r="AA34" t="s" s="4">
        <v>264</v>
      </c>
      <c r="AB34" t="s" s="4">
        <v>264</v>
      </c>
      <c r="AC34" t="s" s="4">
        <v>264</v>
      </c>
      <c r="AD34" t="s" s="4">
        <v>264</v>
      </c>
      <c r="AE34" t="s" s="4">
        <v>95</v>
      </c>
      <c r="AF34" t="s" s="4">
        <v>96</v>
      </c>
      <c r="AG34" t="s" s="4">
        <v>97</v>
      </c>
    </row>
    <row r="35" ht="45.0" customHeight="true">
      <c r="A35" t="s" s="4">
        <v>265</v>
      </c>
      <c r="B35" t="s" s="4">
        <v>80</v>
      </c>
      <c r="C35" t="s" s="4">
        <v>81</v>
      </c>
      <c r="D35" t="s" s="4">
        <v>82</v>
      </c>
      <c r="E35" t="s" s="4">
        <v>83</v>
      </c>
      <c r="F35" t="s" s="4">
        <v>266</v>
      </c>
      <c r="G35" t="s" s="4">
        <v>267</v>
      </c>
      <c r="H35" t="s" s="4">
        <v>267</v>
      </c>
      <c r="I35" t="s" s="4">
        <v>238</v>
      </c>
      <c r="J35" t="s" s="4">
        <v>268</v>
      </c>
      <c r="K35" t="s" s="4">
        <v>147</v>
      </c>
      <c r="L35" t="s" s="4">
        <v>147</v>
      </c>
      <c r="M35" t="s" s="4">
        <v>104</v>
      </c>
      <c r="N35" t="s" s="4">
        <v>269</v>
      </c>
      <c r="O35" t="s" s="4">
        <v>92</v>
      </c>
      <c r="P35" t="s" s="4">
        <v>269</v>
      </c>
      <c r="Q35" t="s" s="4">
        <v>92</v>
      </c>
      <c r="R35" t="s" s="4">
        <v>270</v>
      </c>
      <c r="S35" t="s" s="4">
        <v>270</v>
      </c>
      <c r="T35" t="s" s="4">
        <v>270</v>
      </c>
      <c r="U35" t="s" s="4">
        <v>270</v>
      </c>
      <c r="V35" t="s" s="4">
        <v>270</v>
      </c>
      <c r="W35" t="s" s="4">
        <v>270</v>
      </c>
      <c r="X35" t="s" s="4">
        <v>270</v>
      </c>
      <c r="Y35" t="s" s="4">
        <v>270</v>
      </c>
      <c r="Z35" t="s" s="4">
        <v>270</v>
      </c>
      <c r="AA35" t="s" s="4">
        <v>270</v>
      </c>
      <c r="AB35" t="s" s="4">
        <v>270</v>
      </c>
      <c r="AC35" t="s" s="4">
        <v>270</v>
      </c>
      <c r="AD35" t="s" s="4">
        <v>270</v>
      </c>
      <c r="AE35" t="s" s="4">
        <v>95</v>
      </c>
      <c r="AF35" t="s" s="4">
        <v>96</v>
      </c>
      <c r="AG35" t="s" s="4">
        <v>97</v>
      </c>
    </row>
    <row r="36" ht="45.0" customHeight="true">
      <c r="A36" t="s" s="4">
        <v>271</v>
      </c>
      <c r="B36" t="s" s="4">
        <v>80</v>
      </c>
      <c r="C36" t="s" s="4">
        <v>81</v>
      </c>
      <c r="D36" t="s" s="4">
        <v>82</v>
      </c>
      <c r="E36" t="s" s="4">
        <v>83</v>
      </c>
      <c r="F36" t="s" s="4">
        <v>272</v>
      </c>
      <c r="G36" t="s" s="4">
        <v>273</v>
      </c>
      <c r="H36" t="s" s="4">
        <v>273</v>
      </c>
      <c r="I36" t="s" s="4">
        <v>274</v>
      </c>
      <c r="J36" t="s" s="4">
        <v>275</v>
      </c>
      <c r="K36" t="s" s="4">
        <v>122</v>
      </c>
      <c r="L36" t="s" s="4">
        <v>276</v>
      </c>
      <c r="M36" t="s" s="4">
        <v>104</v>
      </c>
      <c r="N36" t="s" s="4">
        <v>277</v>
      </c>
      <c r="O36" t="s" s="4">
        <v>92</v>
      </c>
      <c r="P36" t="s" s="4">
        <v>277</v>
      </c>
      <c r="Q36" t="s" s="4">
        <v>92</v>
      </c>
      <c r="R36" t="s" s="4">
        <v>278</v>
      </c>
      <c r="S36" t="s" s="4">
        <v>278</v>
      </c>
      <c r="T36" t="s" s="4">
        <v>278</v>
      </c>
      <c r="U36" t="s" s="4">
        <v>278</v>
      </c>
      <c r="V36" t="s" s="4">
        <v>278</v>
      </c>
      <c r="W36" t="s" s="4">
        <v>278</v>
      </c>
      <c r="X36" t="s" s="4">
        <v>278</v>
      </c>
      <c r="Y36" t="s" s="4">
        <v>278</v>
      </c>
      <c r="Z36" t="s" s="4">
        <v>278</v>
      </c>
      <c r="AA36" t="s" s="4">
        <v>278</v>
      </c>
      <c r="AB36" t="s" s="4">
        <v>278</v>
      </c>
      <c r="AC36" t="s" s="4">
        <v>278</v>
      </c>
      <c r="AD36" t="s" s="4">
        <v>278</v>
      </c>
      <c r="AE36" t="s" s="4">
        <v>95</v>
      </c>
      <c r="AF36" t="s" s="4">
        <v>96</v>
      </c>
      <c r="AG36" t="s" s="4">
        <v>97</v>
      </c>
    </row>
    <row r="37" ht="45.0" customHeight="true">
      <c r="A37" t="s" s="4">
        <v>279</v>
      </c>
      <c r="B37" t="s" s="4">
        <v>80</v>
      </c>
      <c r="C37" t="s" s="4">
        <v>81</v>
      </c>
      <c r="D37" t="s" s="4">
        <v>82</v>
      </c>
      <c r="E37" t="s" s="4">
        <v>83</v>
      </c>
      <c r="F37" t="s" s="4">
        <v>272</v>
      </c>
      <c r="G37" t="s" s="4">
        <v>273</v>
      </c>
      <c r="H37" t="s" s="4">
        <v>273</v>
      </c>
      <c r="I37" t="s" s="4">
        <v>274</v>
      </c>
      <c r="J37" t="s" s="4">
        <v>280</v>
      </c>
      <c r="K37" t="s" s="4">
        <v>281</v>
      </c>
      <c r="L37" t="s" s="4">
        <v>282</v>
      </c>
      <c r="M37" t="s" s="4">
        <v>104</v>
      </c>
      <c r="N37" t="s" s="4">
        <v>277</v>
      </c>
      <c r="O37" t="s" s="4">
        <v>92</v>
      </c>
      <c r="P37" t="s" s="4">
        <v>277</v>
      </c>
      <c r="Q37" t="s" s="4">
        <v>92</v>
      </c>
      <c r="R37" t="s" s="4">
        <v>283</v>
      </c>
      <c r="S37" t="s" s="4">
        <v>283</v>
      </c>
      <c r="T37" t="s" s="4">
        <v>283</v>
      </c>
      <c r="U37" t="s" s="4">
        <v>283</v>
      </c>
      <c r="V37" t="s" s="4">
        <v>283</v>
      </c>
      <c r="W37" t="s" s="4">
        <v>283</v>
      </c>
      <c r="X37" t="s" s="4">
        <v>283</v>
      </c>
      <c r="Y37" t="s" s="4">
        <v>283</v>
      </c>
      <c r="Z37" t="s" s="4">
        <v>283</v>
      </c>
      <c r="AA37" t="s" s="4">
        <v>283</v>
      </c>
      <c r="AB37" t="s" s="4">
        <v>283</v>
      </c>
      <c r="AC37" t="s" s="4">
        <v>283</v>
      </c>
      <c r="AD37" t="s" s="4">
        <v>283</v>
      </c>
      <c r="AE37" t="s" s="4">
        <v>95</v>
      </c>
      <c r="AF37" t="s" s="4">
        <v>96</v>
      </c>
      <c r="AG37" t="s" s="4">
        <v>97</v>
      </c>
    </row>
    <row r="38" ht="45.0" customHeight="true">
      <c r="A38" t="s" s="4">
        <v>284</v>
      </c>
      <c r="B38" t="s" s="4">
        <v>80</v>
      </c>
      <c r="C38" t="s" s="4">
        <v>81</v>
      </c>
      <c r="D38" t="s" s="4">
        <v>82</v>
      </c>
      <c r="E38" t="s" s="4">
        <v>83</v>
      </c>
      <c r="F38" t="s" s="4">
        <v>285</v>
      </c>
      <c r="G38" t="s" s="4">
        <v>286</v>
      </c>
      <c r="H38" t="s" s="4">
        <v>286</v>
      </c>
      <c r="I38" t="s" s="4">
        <v>274</v>
      </c>
      <c r="J38" t="s" s="4">
        <v>287</v>
      </c>
      <c r="K38" t="s" s="4">
        <v>288</v>
      </c>
      <c r="L38" t="s" s="4">
        <v>289</v>
      </c>
      <c r="M38" t="s" s="4">
        <v>104</v>
      </c>
      <c r="N38" t="s" s="4">
        <v>290</v>
      </c>
      <c r="O38" t="s" s="4">
        <v>92</v>
      </c>
      <c r="P38" t="s" s="4">
        <v>290</v>
      </c>
      <c r="Q38" t="s" s="4">
        <v>92</v>
      </c>
      <c r="R38" t="s" s="4">
        <v>291</v>
      </c>
      <c r="S38" t="s" s="4">
        <v>291</v>
      </c>
      <c r="T38" t="s" s="4">
        <v>291</v>
      </c>
      <c r="U38" t="s" s="4">
        <v>291</v>
      </c>
      <c r="V38" t="s" s="4">
        <v>291</v>
      </c>
      <c r="W38" t="s" s="4">
        <v>291</v>
      </c>
      <c r="X38" t="s" s="4">
        <v>291</v>
      </c>
      <c r="Y38" t="s" s="4">
        <v>291</v>
      </c>
      <c r="Z38" t="s" s="4">
        <v>291</v>
      </c>
      <c r="AA38" t="s" s="4">
        <v>291</v>
      </c>
      <c r="AB38" t="s" s="4">
        <v>291</v>
      </c>
      <c r="AC38" t="s" s="4">
        <v>291</v>
      </c>
      <c r="AD38" t="s" s="4">
        <v>291</v>
      </c>
      <c r="AE38" t="s" s="4">
        <v>95</v>
      </c>
      <c r="AF38" t="s" s="4">
        <v>96</v>
      </c>
      <c r="AG38" t="s" s="4">
        <v>97</v>
      </c>
    </row>
    <row r="39" ht="45.0" customHeight="true">
      <c r="A39" t="s" s="4">
        <v>292</v>
      </c>
      <c r="B39" t="s" s="4">
        <v>80</v>
      </c>
      <c r="C39" t="s" s="4">
        <v>81</v>
      </c>
      <c r="D39" t="s" s="4">
        <v>82</v>
      </c>
      <c r="E39" t="s" s="4">
        <v>83</v>
      </c>
      <c r="F39" t="s" s="4">
        <v>285</v>
      </c>
      <c r="G39" t="s" s="4">
        <v>286</v>
      </c>
      <c r="H39" t="s" s="4">
        <v>286</v>
      </c>
      <c r="I39" t="s" s="4">
        <v>274</v>
      </c>
      <c r="J39" t="s" s="4">
        <v>293</v>
      </c>
      <c r="K39" t="s" s="4">
        <v>148</v>
      </c>
      <c r="L39" t="s" s="4">
        <v>147</v>
      </c>
      <c r="M39" t="s" s="4">
        <v>90</v>
      </c>
      <c r="N39" t="s" s="4">
        <v>290</v>
      </c>
      <c r="O39" t="s" s="4">
        <v>92</v>
      </c>
      <c r="P39" t="s" s="4">
        <v>290</v>
      </c>
      <c r="Q39" t="s" s="4">
        <v>92</v>
      </c>
      <c r="R39" t="s" s="4">
        <v>294</v>
      </c>
      <c r="S39" t="s" s="4">
        <v>294</v>
      </c>
      <c r="T39" t="s" s="4">
        <v>294</v>
      </c>
      <c r="U39" t="s" s="4">
        <v>294</v>
      </c>
      <c r="V39" t="s" s="4">
        <v>294</v>
      </c>
      <c r="W39" t="s" s="4">
        <v>294</v>
      </c>
      <c r="X39" t="s" s="4">
        <v>294</v>
      </c>
      <c r="Y39" t="s" s="4">
        <v>294</v>
      </c>
      <c r="Z39" t="s" s="4">
        <v>294</v>
      </c>
      <c r="AA39" t="s" s="4">
        <v>294</v>
      </c>
      <c r="AB39" t="s" s="4">
        <v>294</v>
      </c>
      <c r="AC39" t="s" s="4">
        <v>294</v>
      </c>
      <c r="AD39" t="s" s="4">
        <v>294</v>
      </c>
      <c r="AE39" t="s" s="4">
        <v>95</v>
      </c>
      <c r="AF39" t="s" s="4">
        <v>96</v>
      </c>
      <c r="AG39" t="s" s="4">
        <v>97</v>
      </c>
    </row>
    <row r="40" ht="45.0" customHeight="true">
      <c r="A40" t="s" s="4">
        <v>295</v>
      </c>
      <c r="B40" t="s" s="4">
        <v>80</v>
      </c>
      <c r="C40" t="s" s="4">
        <v>81</v>
      </c>
      <c r="D40" t="s" s="4">
        <v>82</v>
      </c>
      <c r="E40" t="s" s="4">
        <v>83</v>
      </c>
      <c r="F40" t="s" s="4">
        <v>272</v>
      </c>
      <c r="G40" t="s" s="4">
        <v>273</v>
      </c>
      <c r="H40" t="s" s="4">
        <v>273</v>
      </c>
      <c r="I40" t="s" s="4">
        <v>274</v>
      </c>
      <c r="J40" t="s" s="4">
        <v>296</v>
      </c>
      <c r="K40" t="s" s="4">
        <v>147</v>
      </c>
      <c r="L40" t="s" s="4">
        <v>165</v>
      </c>
      <c r="M40" t="s" s="4">
        <v>104</v>
      </c>
      <c r="N40" t="s" s="4">
        <v>277</v>
      </c>
      <c r="O40" t="s" s="4">
        <v>92</v>
      </c>
      <c r="P40" t="s" s="4">
        <v>277</v>
      </c>
      <c r="Q40" t="s" s="4">
        <v>92</v>
      </c>
      <c r="R40" t="s" s="4">
        <v>297</v>
      </c>
      <c r="S40" t="s" s="4">
        <v>297</v>
      </c>
      <c r="T40" t="s" s="4">
        <v>297</v>
      </c>
      <c r="U40" t="s" s="4">
        <v>297</v>
      </c>
      <c r="V40" t="s" s="4">
        <v>297</v>
      </c>
      <c r="W40" t="s" s="4">
        <v>297</v>
      </c>
      <c r="X40" t="s" s="4">
        <v>297</v>
      </c>
      <c r="Y40" t="s" s="4">
        <v>297</v>
      </c>
      <c r="Z40" t="s" s="4">
        <v>297</v>
      </c>
      <c r="AA40" t="s" s="4">
        <v>297</v>
      </c>
      <c r="AB40" t="s" s="4">
        <v>297</v>
      </c>
      <c r="AC40" t="s" s="4">
        <v>297</v>
      </c>
      <c r="AD40" t="s" s="4">
        <v>297</v>
      </c>
      <c r="AE40" t="s" s="4">
        <v>95</v>
      </c>
      <c r="AF40" t="s" s="4">
        <v>96</v>
      </c>
      <c r="AG40" t="s" s="4">
        <v>97</v>
      </c>
    </row>
    <row r="41" ht="45.0" customHeight="true">
      <c r="A41" t="s" s="4">
        <v>298</v>
      </c>
      <c r="B41" t="s" s="4">
        <v>80</v>
      </c>
      <c r="C41" t="s" s="4">
        <v>81</v>
      </c>
      <c r="D41" t="s" s="4">
        <v>82</v>
      </c>
      <c r="E41" t="s" s="4">
        <v>83</v>
      </c>
      <c r="F41" t="s" s="4">
        <v>272</v>
      </c>
      <c r="G41" t="s" s="4">
        <v>273</v>
      </c>
      <c r="H41" t="s" s="4">
        <v>273</v>
      </c>
      <c r="I41" t="s" s="4">
        <v>274</v>
      </c>
      <c r="J41" t="s" s="4">
        <v>299</v>
      </c>
      <c r="K41" t="s" s="4">
        <v>147</v>
      </c>
      <c r="L41" t="s" s="4">
        <v>147</v>
      </c>
      <c r="M41" t="s" s="4">
        <v>90</v>
      </c>
      <c r="N41" t="s" s="4">
        <v>277</v>
      </c>
      <c r="O41" t="s" s="4">
        <v>92</v>
      </c>
      <c r="P41" t="s" s="4">
        <v>277</v>
      </c>
      <c r="Q41" t="s" s="4">
        <v>92</v>
      </c>
      <c r="R41" t="s" s="4">
        <v>300</v>
      </c>
      <c r="S41" t="s" s="4">
        <v>300</v>
      </c>
      <c r="T41" t="s" s="4">
        <v>300</v>
      </c>
      <c r="U41" t="s" s="4">
        <v>300</v>
      </c>
      <c r="V41" t="s" s="4">
        <v>300</v>
      </c>
      <c r="W41" t="s" s="4">
        <v>300</v>
      </c>
      <c r="X41" t="s" s="4">
        <v>300</v>
      </c>
      <c r="Y41" t="s" s="4">
        <v>300</v>
      </c>
      <c r="Z41" t="s" s="4">
        <v>300</v>
      </c>
      <c r="AA41" t="s" s="4">
        <v>300</v>
      </c>
      <c r="AB41" t="s" s="4">
        <v>300</v>
      </c>
      <c r="AC41" t="s" s="4">
        <v>300</v>
      </c>
      <c r="AD41" t="s" s="4">
        <v>300</v>
      </c>
      <c r="AE41" t="s" s="4">
        <v>95</v>
      </c>
      <c r="AF41" t="s" s="4">
        <v>96</v>
      </c>
      <c r="AG41" t="s" s="4">
        <v>97</v>
      </c>
    </row>
    <row r="42" ht="45.0" customHeight="true">
      <c r="A42" t="s" s="4">
        <v>301</v>
      </c>
      <c r="B42" t="s" s="4">
        <v>80</v>
      </c>
      <c r="C42" t="s" s="4">
        <v>81</v>
      </c>
      <c r="D42" t="s" s="4">
        <v>82</v>
      </c>
      <c r="E42" t="s" s="4">
        <v>83</v>
      </c>
      <c r="F42" t="s" s="4">
        <v>302</v>
      </c>
      <c r="G42" t="s" s="4">
        <v>303</v>
      </c>
      <c r="H42" t="s" s="4">
        <v>303</v>
      </c>
      <c r="I42" t="s" s="4">
        <v>274</v>
      </c>
      <c r="J42" t="s" s="4">
        <v>304</v>
      </c>
      <c r="K42" t="s" s="4">
        <v>305</v>
      </c>
      <c r="L42" t="s" s="4">
        <v>306</v>
      </c>
      <c r="M42" t="s" s="4">
        <v>104</v>
      </c>
      <c r="N42" t="s" s="4">
        <v>277</v>
      </c>
      <c r="O42" t="s" s="4">
        <v>92</v>
      </c>
      <c r="P42" t="s" s="4">
        <v>277</v>
      </c>
      <c r="Q42" t="s" s="4">
        <v>92</v>
      </c>
      <c r="R42" t="s" s="4">
        <v>307</v>
      </c>
      <c r="S42" t="s" s="4">
        <v>307</v>
      </c>
      <c r="T42" t="s" s="4">
        <v>307</v>
      </c>
      <c r="U42" t="s" s="4">
        <v>307</v>
      </c>
      <c r="V42" t="s" s="4">
        <v>307</v>
      </c>
      <c r="W42" t="s" s="4">
        <v>307</v>
      </c>
      <c r="X42" t="s" s="4">
        <v>307</v>
      </c>
      <c r="Y42" t="s" s="4">
        <v>307</v>
      </c>
      <c r="Z42" t="s" s="4">
        <v>307</v>
      </c>
      <c r="AA42" t="s" s="4">
        <v>307</v>
      </c>
      <c r="AB42" t="s" s="4">
        <v>307</v>
      </c>
      <c r="AC42" t="s" s="4">
        <v>307</v>
      </c>
      <c r="AD42" t="s" s="4">
        <v>307</v>
      </c>
      <c r="AE42" t="s" s="4">
        <v>95</v>
      </c>
      <c r="AF42" t="s" s="4">
        <v>96</v>
      </c>
      <c r="AG42" t="s" s="4">
        <v>97</v>
      </c>
    </row>
    <row r="43" ht="45.0" customHeight="true">
      <c r="A43" t="s" s="4">
        <v>308</v>
      </c>
      <c r="B43" t="s" s="4">
        <v>80</v>
      </c>
      <c r="C43" t="s" s="4">
        <v>81</v>
      </c>
      <c r="D43" t="s" s="4">
        <v>82</v>
      </c>
      <c r="E43" t="s" s="4">
        <v>83</v>
      </c>
      <c r="F43" t="s" s="4">
        <v>309</v>
      </c>
      <c r="G43" t="s" s="4">
        <v>310</v>
      </c>
      <c r="H43" t="s" s="4">
        <v>310</v>
      </c>
      <c r="I43" t="s" s="4">
        <v>311</v>
      </c>
      <c r="J43" t="s" s="4">
        <v>312</v>
      </c>
      <c r="K43" t="s" s="4">
        <v>313</v>
      </c>
      <c r="L43" t="s" s="4">
        <v>147</v>
      </c>
      <c r="M43" t="s" s="4">
        <v>104</v>
      </c>
      <c r="N43" t="s" s="4">
        <v>314</v>
      </c>
      <c r="O43" t="s" s="4">
        <v>92</v>
      </c>
      <c r="P43" t="s" s="4">
        <v>314</v>
      </c>
      <c r="Q43" t="s" s="4">
        <v>92</v>
      </c>
      <c r="R43" t="s" s="4">
        <v>315</v>
      </c>
      <c r="S43" t="s" s="4">
        <v>315</v>
      </c>
      <c r="T43" t="s" s="4">
        <v>315</v>
      </c>
      <c r="U43" t="s" s="4">
        <v>315</v>
      </c>
      <c r="V43" t="s" s="4">
        <v>315</v>
      </c>
      <c r="W43" t="s" s="4">
        <v>315</v>
      </c>
      <c r="X43" t="s" s="4">
        <v>315</v>
      </c>
      <c r="Y43" t="s" s="4">
        <v>315</v>
      </c>
      <c r="Z43" t="s" s="4">
        <v>315</v>
      </c>
      <c r="AA43" t="s" s="4">
        <v>315</v>
      </c>
      <c r="AB43" t="s" s="4">
        <v>315</v>
      </c>
      <c r="AC43" t="s" s="4">
        <v>315</v>
      </c>
      <c r="AD43" t="s" s="4">
        <v>315</v>
      </c>
      <c r="AE43" t="s" s="4">
        <v>95</v>
      </c>
      <c r="AF43" t="s" s="4">
        <v>96</v>
      </c>
      <c r="AG43" t="s" s="4">
        <v>97</v>
      </c>
    </row>
    <row r="44" ht="45.0" customHeight="true">
      <c r="A44" t="s" s="4">
        <v>316</v>
      </c>
      <c r="B44" t="s" s="4">
        <v>80</v>
      </c>
      <c r="C44" t="s" s="4">
        <v>81</v>
      </c>
      <c r="D44" t="s" s="4">
        <v>82</v>
      </c>
      <c r="E44" t="s" s="4">
        <v>83</v>
      </c>
      <c r="F44" t="s" s="4">
        <v>317</v>
      </c>
      <c r="G44" t="s" s="4">
        <v>175</v>
      </c>
      <c r="H44" t="s" s="4">
        <v>175</v>
      </c>
      <c r="I44" t="s" s="4">
        <v>311</v>
      </c>
      <c r="J44" t="s" s="4">
        <v>318</v>
      </c>
      <c r="K44" t="s" s="4">
        <v>258</v>
      </c>
      <c r="L44" t="s" s="4">
        <v>147</v>
      </c>
      <c r="M44" t="s" s="4">
        <v>90</v>
      </c>
      <c r="N44" t="s" s="4">
        <v>179</v>
      </c>
      <c r="O44" t="s" s="4">
        <v>92</v>
      </c>
      <c r="P44" t="s" s="4">
        <v>179</v>
      </c>
      <c r="Q44" t="s" s="4">
        <v>92</v>
      </c>
      <c r="R44" t="s" s="4">
        <v>319</v>
      </c>
      <c r="S44" t="s" s="4">
        <v>319</v>
      </c>
      <c r="T44" t="s" s="4">
        <v>319</v>
      </c>
      <c r="U44" t="s" s="4">
        <v>319</v>
      </c>
      <c r="V44" t="s" s="4">
        <v>319</v>
      </c>
      <c r="W44" t="s" s="4">
        <v>319</v>
      </c>
      <c r="X44" t="s" s="4">
        <v>319</v>
      </c>
      <c r="Y44" t="s" s="4">
        <v>319</v>
      </c>
      <c r="Z44" t="s" s="4">
        <v>319</v>
      </c>
      <c r="AA44" t="s" s="4">
        <v>319</v>
      </c>
      <c r="AB44" t="s" s="4">
        <v>319</v>
      </c>
      <c r="AC44" t="s" s="4">
        <v>319</v>
      </c>
      <c r="AD44" t="s" s="4">
        <v>319</v>
      </c>
      <c r="AE44" t="s" s="4">
        <v>95</v>
      </c>
      <c r="AF44" t="s" s="4">
        <v>96</v>
      </c>
      <c r="AG44" t="s" s="4">
        <v>97</v>
      </c>
    </row>
    <row r="45" ht="45.0" customHeight="true">
      <c r="A45" t="s" s="4">
        <v>320</v>
      </c>
      <c r="B45" t="s" s="4">
        <v>80</v>
      </c>
      <c r="C45" t="s" s="4">
        <v>81</v>
      </c>
      <c r="D45" t="s" s="4">
        <v>82</v>
      </c>
      <c r="E45" t="s" s="4">
        <v>83</v>
      </c>
      <c r="F45" t="s" s="4">
        <v>317</v>
      </c>
      <c r="G45" t="s" s="4">
        <v>175</v>
      </c>
      <c r="H45" t="s" s="4">
        <v>175</v>
      </c>
      <c r="I45" t="s" s="4">
        <v>311</v>
      </c>
      <c r="J45" t="s" s="4">
        <v>321</v>
      </c>
      <c r="K45" t="s" s="4">
        <v>147</v>
      </c>
      <c r="L45" t="s" s="4">
        <v>147</v>
      </c>
      <c r="M45" t="s" s="4">
        <v>90</v>
      </c>
      <c r="N45" t="s" s="4">
        <v>179</v>
      </c>
      <c r="O45" t="s" s="4">
        <v>92</v>
      </c>
      <c r="P45" t="s" s="4">
        <v>179</v>
      </c>
      <c r="Q45" t="s" s="4">
        <v>92</v>
      </c>
      <c r="R45" t="s" s="4">
        <v>322</v>
      </c>
      <c r="S45" t="s" s="4">
        <v>322</v>
      </c>
      <c r="T45" t="s" s="4">
        <v>322</v>
      </c>
      <c r="U45" t="s" s="4">
        <v>322</v>
      </c>
      <c r="V45" t="s" s="4">
        <v>322</v>
      </c>
      <c r="W45" t="s" s="4">
        <v>322</v>
      </c>
      <c r="X45" t="s" s="4">
        <v>322</v>
      </c>
      <c r="Y45" t="s" s="4">
        <v>322</v>
      </c>
      <c r="Z45" t="s" s="4">
        <v>322</v>
      </c>
      <c r="AA45" t="s" s="4">
        <v>322</v>
      </c>
      <c r="AB45" t="s" s="4">
        <v>322</v>
      </c>
      <c r="AC45" t="s" s="4">
        <v>322</v>
      </c>
      <c r="AD45" t="s" s="4">
        <v>322</v>
      </c>
      <c r="AE45" t="s" s="4">
        <v>95</v>
      </c>
      <c r="AF45" t="s" s="4">
        <v>96</v>
      </c>
      <c r="AG45" t="s" s="4">
        <v>97</v>
      </c>
    </row>
    <row r="46" ht="45.0" customHeight="true">
      <c r="A46" t="s" s="4">
        <v>323</v>
      </c>
      <c r="B46" t="s" s="4">
        <v>80</v>
      </c>
      <c r="C46" t="s" s="4">
        <v>81</v>
      </c>
      <c r="D46" t="s" s="4">
        <v>82</v>
      </c>
      <c r="E46" t="s" s="4">
        <v>83</v>
      </c>
      <c r="F46" t="s" s="4">
        <v>324</v>
      </c>
      <c r="G46" t="s" s="4">
        <v>325</v>
      </c>
      <c r="H46" t="s" s="4">
        <v>325</v>
      </c>
      <c r="I46" t="s" s="4">
        <v>326</v>
      </c>
      <c r="J46" t="s" s="4">
        <v>327</v>
      </c>
      <c r="K46" t="s" s="4">
        <v>328</v>
      </c>
      <c r="L46" t="s" s="4">
        <v>329</v>
      </c>
      <c r="M46" t="s" s="4">
        <v>104</v>
      </c>
      <c r="N46" t="s" s="4">
        <v>330</v>
      </c>
      <c r="O46" t="s" s="4">
        <v>92</v>
      </c>
      <c r="P46" t="s" s="4">
        <v>331</v>
      </c>
      <c r="Q46" t="s" s="4">
        <v>92</v>
      </c>
      <c r="R46" t="s" s="4">
        <v>332</v>
      </c>
      <c r="S46" t="s" s="4">
        <v>332</v>
      </c>
      <c r="T46" t="s" s="4">
        <v>332</v>
      </c>
      <c r="U46" t="s" s="4">
        <v>332</v>
      </c>
      <c r="V46" t="s" s="4">
        <v>332</v>
      </c>
      <c r="W46" t="s" s="4">
        <v>332</v>
      </c>
      <c r="X46" t="s" s="4">
        <v>332</v>
      </c>
      <c r="Y46" t="s" s="4">
        <v>332</v>
      </c>
      <c r="Z46" t="s" s="4">
        <v>332</v>
      </c>
      <c r="AA46" t="s" s="4">
        <v>332</v>
      </c>
      <c r="AB46" t="s" s="4">
        <v>332</v>
      </c>
      <c r="AC46" t="s" s="4">
        <v>332</v>
      </c>
      <c r="AD46" t="s" s="4">
        <v>332</v>
      </c>
      <c r="AE46" t="s" s="4">
        <v>95</v>
      </c>
      <c r="AF46" t="s" s="4">
        <v>96</v>
      </c>
      <c r="AG46" t="s" s="4">
        <v>97</v>
      </c>
    </row>
    <row r="47" ht="45.0" customHeight="true">
      <c r="A47" t="s" s="4">
        <v>333</v>
      </c>
      <c r="B47" t="s" s="4">
        <v>80</v>
      </c>
      <c r="C47" t="s" s="4">
        <v>81</v>
      </c>
      <c r="D47" t="s" s="4">
        <v>82</v>
      </c>
      <c r="E47" t="s" s="4">
        <v>83</v>
      </c>
      <c r="F47" t="s" s="4">
        <v>334</v>
      </c>
      <c r="G47" t="s" s="4">
        <v>175</v>
      </c>
      <c r="H47" t="s" s="4">
        <v>175</v>
      </c>
      <c r="I47" t="s" s="4">
        <v>326</v>
      </c>
      <c r="J47" t="s" s="4">
        <v>335</v>
      </c>
      <c r="K47" t="s" s="4">
        <v>147</v>
      </c>
      <c r="L47" t="s" s="4">
        <v>147</v>
      </c>
      <c r="M47" t="s" s="4">
        <v>104</v>
      </c>
      <c r="N47" t="s" s="4">
        <v>179</v>
      </c>
      <c r="O47" t="s" s="4">
        <v>92</v>
      </c>
      <c r="P47" t="s" s="4">
        <v>179</v>
      </c>
      <c r="Q47" t="s" s="4">
        <v>92</v>
      </c>
      <c r="R47" t="s" s="4">
        <v>336</v>
      </c>
      <c r="S47" t="s" s="4">
        <v>336</v>
      </c>
      <c r="T47" t="s" s="4">
        <v>336</v>
      </c>
      <c r="U47" t="s" s="4">
        <v>336</v>
      </c>
      <c r="V47" t="s" s="4">
        <v>336</v>
      </c>
      <c r="W47" t="s" s="4">
        <v>336</v>
      </c>
      <c r="X47" t="s" s="4">
        <v>336</v>
      </c>
      <c r="Y47" t="s" s="4">
        <v>336</v>
      </c>
      <c r="Z47" t="s" s="4">
        <v>336</v>
      </c>
      <c r="AA47" t="s" s="4">
        <v>336</v>
      </c>
      <c r="AB47" t="s" s="4">
        <v>336</v>
      </c>
      <c r="AC47" t="s" s="4">
        <v>336</v>
      </c>
      <c r="AD47" t="s" s="4">
        <v>336</v>
      </c>
      <c r="AE47" t="s" s="4">
        <v>95</v>
      </c>
      <c r="AF47" t="s" s="4">
        <v>96</v>
      </c>
      <c r="AG47" t="s" s="4">
        <v>97</v>
      </c>
    </row>
    <row r="48" ht="45.0" customHeight="true">
      <c r="A48" t="s" s="4">
        <v>337</v>
      </c>
      <c r="B48" t="s" s="4">
        <v>80</v>
      </c>
      <c r="C48" t="s" s="4">
        <v>81</v>
      </c>
      <c r="D48" t="s" s="4">
        <v>82</v>
      </c>
      <c r="E48" t="s" s="4">
        <v>83</v>
      </c>
      <c r="F48" t="s" s="4">
        <v>338</v>
      </c>
      <c r="G48" t="s" s="4">
        <v>339</v>
      </c>
      <c r="H48" t="s" s="4">
        <v>339</v>
      </c>
      <c r="I48" t="s" s="4">
        <v>326</v>
      </c>
      <c r="J48" t="s" s="4">
        <v>304</v>
      </c>
      <c r="K48" t="s" s="4">
        <v>147</v>
      </c>
      <c r="L48" t="s" s="4">
        <v>340</v>
      </c>
      <c r="M48" t="s" s="4">
        <v>104</v>
      </c>
      <c r="N48" t="s" s="4">
        <v>341</v>
      </c>
      <c r="O48" t="s" s="4">
        <v>92</v>
      </c>
      <c r="P48" t="s" s="4">
        <v>342</v>
      </c>
      <c r="Q48" t="s" s="4">
        <v>92</v>
      </c>
      <c r="R48" t="s" s="4">
        <v>343</v>
      </c>
      <c r="S48" t="s" s="4">
        <v>343</v>
      </c>
      <c r="T48" t="s" s="4">
        <v>343</v>
      </c>
      <c r="U48" t="s" s="4">
        <v>343</v>
      </c>
      <c r="V48" t="s" s="4">
        <v>343</v>
      </c>
      <c r="W48" t="s" s="4">
        <v>343</v>
      </c>
      <c r="X48" t="s" s="4">
        <v>343</v>
      </c>
      <c r="Y48" t="s" s="4">
        <v>343</v>
      </c>
      <c r="Z48" t="s" s="4">
        <v>343</v>
      </c>
      <c r="AA48" t="s" s="4">
        <v>343</v>
      </c>
      <c r="AB48" t="s" s="4">
        <v>343</v>
      </c>
      <c r="AC48" t="s" s="4">
        <v>343</v>
      </c>
      <c r="AD48" t="s" s="4">
        <v>343</v>
      </c>
      <c r="AE48" t="s" s="4">
        <v>95</v>
      </c>
      <c r="AF48" t="s" s="4">
        <v>96</v>
      </c>
      <c r="AG48" t="s" s="4">
        <v>97</v>
      </c>
    </row>
    <row r="49" ht="45.0" customHeight="true">
      <c r="A49" t="s" s="4">
        <v>344</v>
      </c>
      <c r="B49" t="s" s="4">
        <v>80</v>
      </c>
      <c r="C49" t="s" s="4">
        <v>81</v>
      </c>
      <c r="D49" t="s" s="4">
        <v>82</v>
      </c>
      <c r="E49" t="s" s="4">
        <v>83</v>
      </c>
      <c r="F49" t="s" s="4">
        <v>345</v>
      </c>
      <c r="G49" t="s" s="4">
        <v>212</v>
      </c>
      <c r="H49" t="s" s="4">
        <v>212</v>
      </c>
      <c r="I49" t="s" s="4">
        <v>326</v>
      </c>
      <c r="J49" t="s" s="4">
        <v>346</v>
      </c>
      <c r="K49" t="s" s="4">
        <v>347</v>
      </c>
      <c r="L49" t="s" s="4">
        <v>348</v>
      </c>
      <c r="M49" t="s" s="4">
        <v>104</v>
      </c>
      <c r="N49" t="s" s="4">
        <v>349</v>
      </c>
      <c r="O49" t="s" s="4">
        <v>92</v>
      </c>
      <c r="P49" t="s" s="4">
        <v>350</v>
      </c>
      <c r="Q49" t="s" s="4">
        <v>92</v>
      </c>
      <c r="R49" t="s" s="4">
        <v>351</v>
      </c>
      <c r="S49" t="s" s="4">
        <v>351</v>
      </c>
      <c r="T49" t="s" s="4">
        <v>351</v>
      </c>
      <c r="U49" t="s" s="4">
        <v>351</v>
      </c>
      <c r="V49" t="s" s="4">
        <v>351</v>
      </c>
      <c r="W49" t="s" s="4">
        <v>351</v>
      </c>
      <c r="X49" t="s" s="4">
        <v>351</v>
      </c>
      <c r="Y49" t="s" s="4">
        <v>351</v>
      </c>
      <c r="Z49" t="s" s="4">
        <v>351</v>
      </c>
      <c r="AA49" t="s" s="4">
        <v>351</v>
      </c>
      <c r="AB49" t="s" s="4">
        <v>351</v>
      </c>
      <c r="AC49" t="s" s="4">
        <v>351</v>
      </c>
      <c r="AD49" t="s" s="4">
        <v>351</v>
      </c>
      <c r="AE49" t="s" s="4">
        <v>95</v>
      </c>
      <c r="AF49" t="s" s="4">
        <v>96</v>
      </c>
      <c r="AG49" t="s" s="4">
        <v>97</v>
      </c>
    </row>
    <row r="50" ht="45.0" customHeight="true">
      <c r="A50" t="s" s="4">
        <v>352</v>
      </c>
      <c r="B50" t="s" s="4">
        <v>80</v>
      </c>
      <c r="C50" t="s" s="4">
        <v>81</v>
      </c>
      <c r="D50" t="s" s="4">
        <v>82</v>
      </c>
      <c r="E50" t="s" s="4">
        <v>83</v>
      </c>
      <c r="F50" t="s" s="4">
        <v>353</v>
      </c>
      <c r="G50" t="s" s="4">
        <v>354</v>
      </c>
      <c r="H50" t="s" s="4">
        <v>354</v>
      </c>
      <c r="I50" t="s" s="4">
        <v>355</v>
      </c>
      <c r="J50" t="s" s="4">
        <v>356</v>
      </c>
      <c r="K50" t="s" s="4">
        <v>357</v>
      </c>
      <c r="L50" t="s" s="4">
        <v>122</v>
      </c>
      <c r="M50" t="s" s="4">
        <v>104</v>
      </c>
      <c r="N50" t="s" s="4">
        <v>358</v>
      </c>
      <c r="O50" t="s" s="4">
        <v>92</v>
      </c>
      <c r="P50" t="s" s="4">
        <v>359</v>
      </c>
      <c r="Q50" t="s" s="4">
        <v>92</v>
      </c>
      <c r="R50" t="s" s="4">
        <v>360</v>
      </c>
      <c r="S50" t="s" s="4">
        <v>360</v>
      </c>
      <c r="T50" t="s" s="4">
        <v>360</v>
      </c>
      <c r="U50" t="s" s="4">
        <v>360</v>
      </c>
      <c r="V50" t="s" s="4">
        <v>360</v>
      </c>
      <c r="W50" t="s" s="4">
        <v>360</v>
      </c>
      <c r="X50" t="s" s="4">
        <v>360</v>
      </c>
      <c r="Y50" t="s" s="4">
        <v>360</v>
      </c>
      <c r="Z50" t="s" s="4">
        <v>360</v>
      </c>
      <c r="AA50" t="s" s="4">
        <v>360</v>
      </c>
      <c r="AB50" t="s" s="4">
        <v>360</v>
      </c>
      <c r="AC50" t="s" s="4">
        <v>360</v>
      </c>
      <c r="AD50" t="s" s="4">
        <v>360</v>
      </c>
      <c r="AE50" t="s" s="4">
        <v>95</v>
      </c>
      <c r="AF50" t="s" s="4">
        <v>96</v>
      </c>
      <c r="AG50" t="s" s="4">
        <v>97</v>
      </c>
    </row>
    <row r="51" ht="45.0" customHeight="true">
      <c r="A51" t="s" s="4">
        <v>361</v>
      </c>
      <c r="B51" t="s" s="4">
        <v>80</v>
      </c>
      <c r="C51" t="s" s="4">
        <v>81</v>
      </c>
      <c r="D51" t="s" s="4">
        <v>82</v>
      </c>
      <c r="E51" t="s" s="4">
        <v>83</v>
      </c>
      <c r="F51" t="s" s="4">
        <v>362</v>
      </c>
      <c r="G51" t="s" s="4">
        <v>363</v>
      </c>
      <c r="H51" t="s" s="4">
        <v>363</v>
      </c>
      <c r="I51" t="s" s="4">
        <v>355</v>
      </c>
      <c r="J51" t="s" s="4">
        <v>364</v>
      </c>
      <c r="K51" t="s" s="4">
        <v>122</v>
      </c>
      <c r="L51" t="s" s="4">
        <v>147</v>
      </c>
      <c r="M51" t="s" s="4">
        <v>104</v>
      </c>
      <c r="N51" t="s" s="4">
        <v>365</v>
      </c>
      <c r="O51" t="s" s="4">
        <v>92</v>
      </c>
      <c r="P51" t="s" s="4">
        <v>366</v>
      </c>
      <c r="Q51" t="s" s="4">
        <v>92</v>
      </c>
      <c r="R51" t="s" s="4">
        <v>367</v>
      </c>
      <c r="S51" t="s" s="4">
        <v>367</v>
      </c>
      <c r="T51" t="s" s="4">
        <v>367</v>
      </c>
      <c r="U51" t="s" s="4">
        <v>367</v>
      </c>
      <c r="V51" t="s" s="4">
        <v>367</v>
      </c>
      <c r="W51" t="s" s="4">
        <v>367</v>
      </c>
      <c r="X51" t="s" s="4">
        <v>367</v>
      </c>
      <c r="Y51" t="s" s="4">
        <v>367</v>
      </c>
      <c r="Z51" t="s" s="4">
        <v>367</v>
      </c>
      <c r="AA51" t="s" s="4">
        <v>367</v>
      </c>
      <c r="AB51" t="s" s="4">
        <v>367</v>
      </c>
      <c r="AC51" t="s" s="4">
        <v>367</v>
      </c>
      <c r="AD51" t="s" s="4">
        <v>367</v>
      </c>
      <c r="AE51" t="s" s="4">
        <v>95</v>
      </c>
      <c r="AF51" t="s" s="4">
        <v>96</v>
      </c>
      <c r="AG51" t="s" s="4">
        <v>97</v>
      </c>
    </row>
    <row r="52" ht="45.0" customHeight="true">
      <c r="A52" t="s" s="4">
        <v>368</v>
      </c>
      <c r="B52" t="s" s="4">
        <v>80</v>
      </c>
      <c r="C52" t="s" s="4">
        <v>81</v>
      </c>
      <c r="D52" t="s" s="4">
        <v>82</v>
      </c>
      <c r="E52" t="s" s="4">
        <v>83</v>
      </c>
      <c r="F52" t="s" s="4">
        <v>353</v>
      </c>
      <c r="G52" t="s" s="4">
        <v>354</v>
      </c>
      <c r="H52" t="s" s="4">
        <v>354</v>
      </c>
      <c r="I52" t="s" s="4">
        <v>355</v>
      </c>
      <c r="J52" t="s" s="4">
        <v>369</v>
      </c>
      <c r="K52" t="s" s="4">
        <v>370</v>
      </c>
      <c r="L52" t="s" s="4">
        <v>122</v>
      </c>
      <c r="M52" t="s" s="4">
        <v>90</v>
      </c>
      <c r="N52" t="s" s="4">
        <v>358</v>
      </c>
      <c r="O52" t="s" s="4">
        <v>92</v>
      </c>
      <c r="P52" t="s" s="4">
        <v>359</v>
      </c>
      <c r="Q52" t="s" s="4">
        <v>92</v>
      </c>
      <c r="R52" t="s" s="4">
        <v>371</v>
      </c>
      <c r="S52" t="s" s="4">
        <v>371</v>
      </c>
      <c r="T52" t="s" s="4">
        <v>371</v>
      </c>
      <c r="U52" t="s" s="4">
        <v>371</v>
      </c>
      <c r="V52" t="s" s="4">
        <v>371</v>
      </c>
      <c r="W52" t="s" s="4">
        <v>371</v>
      </c>
      <c r="X52" t="s" s="4">
        <v>371</v>
      </c>
      <c r="Y52" t="s" s="4">
        <v>371</v>
      </c>
      <c r="Z52" t="s" s="4">
        <v>371</v>
      </c>
      <c r="AA52" t="s" s="4">
        <v>371</v>
      </c>
      <c r="AB52" t="s" s="4">
        <v>371</v>
      </c>
      <c r="AC52" t="s" s="4">
        <v>371</v>
      </c>
      <c r="AD52" t="s" s="4">
        <v>371</v>
      </c>
      <c r="AE52" t="s" s="4">
        <v>95</v>
      </c>
      <c r="AF52" t="s" s="4">
        <v>96</v>
      </c>
      <c r="AG52" t="s" s="4">
        <v>97</v>
      </c>
    </row>
    <row r="53" ht="45.0" customHeight="true">
      <c r="A53" t="s" s="4">
        <v>372</v>
      </c>
      <c r="B53" t="s" s="4">
        <v>80</v>
      </c>
      <c r="C53" t="s" s="4">
        <v>81</v>
      </c>
      <c r="D53" t="s" s="4">
        <v>82</v>
      </c>
      <c r="E53" t="s" s="4">
        <v>83</v>
      </c>
      <c r="F53" t="s" s="4">
        <v>373</v>
      </c>
      <c r="G53" t="s" s="4">
        <v>374</v>
      </c>
      <c r="H53" t="s" s="4">
        <v>374</v>
      </c>
      <c r="I53" t="s" s="4">
        <v>355</v>
      </c>
      <c r="J53" t="s" s="4">
        <v>375</v>
      </c>
      <c r="K53" t="s" s="4">
        <v>147</v>
      </c>
      <c r="L53" t="s" s="4">
        <v>376</v>
      </c>
      <c r="M53" t="s" s="4">
        <v>104</v>
      </c>
      <c r="N53" t="s" s="4">
        <v>349</v>
      </c>
      <c r="O53" t="s" s="4">
        <v>92</v>
      </c>
      <c r="P53" t="s" s="4">
        <v>350</v>
      </c>
      <c r="Q53" t="s" s="4">
        <v>92</v>
      </c>
      <c r="R53" t="s" s="4">
        <v>377</v>
      </c>
      <c r="S53" t="s" s="4">
        <v>377</v>
      </c>
      <c r="T53" t="s" s="4">
        <v>377</v>
      </c>
      <c r="U53" t="s" s="4">
        <v>377</v>
      </c>
      <c r="V53" t="s" s="4">
        <v>377</v>
      </c>
      <c r="W53" t="s" s="4">
        <v>377</v>
      </c>
      <c r="X53" t="s" s="4">
        <v>377</v>
      </c>
      <c r="Y53" t="s" s="4">
        <v>377</v>
      </c>
      <c r="Z53" t="s" s="4">
        <v>377</v>
      </c>
      <c r="AA53" t="s" s="4">
        <v>377</v>
      </c>
      <c r="AB53" t="s" s="4">
        <v>377</v>
      </c>
      <c r="AC53" t="s" s="4">
        <v>377</v>
      </c>
      <c r="AD53" t="s" s="4">
        <v>377</v>
      </c>
      <c r="AE53" t="s" s="4">
        <v>95</v>
      </c>
      <c r="AF53" t="s" s="4">
        <v>96</v>
      </c>
      <c r="AG53" t="s" s="4">
        <v>97</v>
      </c>
    </row>
    <row r="54" ht="45.0" customHeight="true">
      <c r="A54" t="s" s="4">
        <v>378</v>
      </c>
      <c r="B54" t="s" s="4">
        <v>80</v>
      </c>
      <c r="C54" t="s" s="4">
        <v>81</v>
      </c>
      <c r="D54" t="s" s="4">
        <v>82</v>
      </c>
      <c r="E54" t="s" s="4">
        <v>83</v>
      </c>
      <c r="F54" t="s" s="4">
        <v>353</v>
      </c>
      <c r="G54" t="s" s="4">
        <v>354</v>
      </c>
      <c r="H54" t="s" s="4">
        <v>354</v>
      </c>
      <c r="I54" t="s" s="4">
        <v>355</v>
      </c>
      <c r="J54" t="s" s="4">
        <v>379</v>
      </c>
      <c r="K54" t="s" s="4">
        <v>147</v>
      </c>
      <c r="L54" t="s" s="4">
        <v>380</v>
      </c>
      <c r="M54" t="s" s="4">
        <v>104</v>
      </c>
      <c r="N54" t="s" s="4">
        <v>358</v>
      </c>
      <c r="O54" t="s" s="4">
        <v>92</v>
      </c>
      <c r="P54" t="s" s="4">
        <v>359</v>
      </c>
      <c r="Q54" t="s" s="4">
        <v>92</v>
      </c>
      <c r="R54" t="s" s="4">
        <v>381</v>
      </c>
      <c r="S54" t="s" s="4">
        <v>381</v>
      </c>
      <c r="T54" t="s" s="4">
        <v>381</v>
      </c>
      <c r="U54" t="s" s="4">
        <v>381</v>
      </c>
      <c r="V54" t="s" s="4">
        <v>381</v>
      </c>
      <c r="W54" t="s" s="4">
        <v>381</v>
      </c>
      <c r="X54" t="s" s="4">
        <v>381</v>
      </c>
      <c r="Y54" t="s" s="4">
        <v>381</v>
      </c>
      <c r="Z54" t="s" s="4">
        <v>381</v>
      </c>
      <c r="AA54" t="s" s="4">
        <v>381</v>
      </c>
      <c r="AB54" t="s" s="4">
        <v>381</v>
      </c>
      <c r="AC54" t="s" s="4">
        <v>381</v>
      </c>
      <c r="AD54" t="s" s="4">
        <v>381</v>
      </c>
      <c r="AE54" t="s" s="4">
        <v>95</v>
      </c>
      <c r="AF54" t="s" s="4">
        <v>96</v>
      </c>
      <c r="AG54" t="s" s="4">
        <v>97</v>
      </c>
    </row>
    <row r="55" ht="45.0" customHeight="true">
      <c r="A55" t="s" s="4">
        <v>382</v>
      </c>
      <c r="B55" t="s" s="4">
        <v>80</v>
      </c>
      <c r="C55" t="s" s="4">
        <v>81</v>
      </c>
      <c r="D55" t="s" s="4">
        <v>82</v>
      </c>
      <c r="E55" t="s" s="4">
        <v>83</v>
      </c>
      <c r="F55" t="s" s="4">
        <v>353</v>
      </c>
      <c r="G55" t="s" s="4">
        <v>354</v>
      </c>
      <c r="H55" t="s" s="4">
        <v>354</v>
      </c>
      <c r="I55" t="s" s="4">
        <v>355</v>
      </c>
      <c r="J55" t="s" s="4">
        <v>383</v>
      </c>
      <c r="K55" t="s" s="4">
        <v>147</v>
      </c>
      <c r="L55" t="s" s="4">
        <v>147</v>
      </c>
      <c r="M55" t="s" s="4">
        <v>90</v>
      </c>
      <c r="N55" t="s" s="4">
        <v>358</v>
      </c>
      <c r="O55" t="s" s="4">
        <v>92</v>
      </c>
      <c r="P55" t="s" s="4">
        <v>359</v>
      </c>
      <c r="Q55" t="s" s="4">
        <v>92</v>
      </c>
      <c r="R55" t="s" s="4">
        <v>384</v>
      </c>
      <c r="S55" t="s" s="4">
        <v>384</v>
      </c>
      <c r="T55" t="s" s="4">
        <v>384</v>
      </c>
      <c r="U55" t="s" s="4">
        <v>384</v>
      </c>
      <c r="V55" t="s" s="4">
        <v>384</v>
      </c>
      <c r="W55" t="s" s="4">
        <v>384</v>
      </c>
      <c r="X55" t="s" s="4">
        <v>384</v>
      </c>
      <c r="Y55" t="s" s="4">
        <v>384</v>
      </c>
      <c r="Z55" t="s" s="4">
        <v>384</v>
      </c>
      <c r="AA55" t="s" s="4">
        <v>384</v>
      </c>
      <c r="AB55" t="s" s="4">
        <v>384</v>
      </c>
      <c r="AC55" t="s" s="4">
        <v>384</v>
      </c>
      <c r="AD55" t="s" s="4">
        <v>384</v>
      </c>
      <c r="AE55" t="s" s="4">
        <v>95</v>
      </c>
      <c r="AF55" t="s" s="4">
        <v>96</v>
      </c>
      <c r="AG55" t="s" s="4">
        <v>97</v>
      </c>
    </row>
    <row r="56" ht="45.0" customHeight="true">
      <c r="A56" t="s" s="4">
        <v>385</v>
      </c>
      <c r="B56" t="s" s="4">
        <v>80</v>
      </c>
      <c r="C56" t="s" s="4">
        <v>81</v>
      </c>
      <c r="D56" t="s" s="4">
        <v>82</v>
      </c>
      <c r="E56" t="s" s="4">
        <v>83</v>
      </c>
      <c r="F56" t="s" s="4">
        <v>353</v>
      </c>
      <c r="G56" t="s" s="4">
        <v>354</v>
      </c>
      <c r="H56" t="s" s="4">
        <v>354</v>
      </c>
      <c r="I56" t="s" s="4">
        <v>355</v>
      </c>
      <c r="J56" t="s" s="4">
        <v>386</v>
      </c>
      <c r="K56" t="s" s="4">
        <v>147</v>
      </c>
      <c r="L56" t="s" s="4">
        <v>122</v>
      </c>
      <c r="M56" t="s" s="4">
        <v>104</v>
      </c>
      <c r="N56" t="s" s="4">
        <v>358</v>
      </c>
      <c r="O56" t="s" s="4">
        <v>92</v>
      </c>
      <c r="P56" t="s" s="4">
        <v>359</v>
      </c>
      <c r="Q56" t="s" s="4">
        <v>92</v>
      </c>
      <c r="R56" t="s" s="4">
        <v>387</v>
      </c>
      <c r="S56" t="s" s="4">
        <v>387</v>
      </c>
      <c r="T56" t="s" s="4">
        <v>387</v>
      </c>
      <c r="U56" t="s" s="4">
        <v>387</v>
      </c>
      <c r="V56" t="s" s="4">
        <v>387</v>
      </c>
      <c r="W56" t="s" s="4">
        <v>387</v>
      </c>
      <c r="X56" t="s" s="4">
        <v>387</v>
      </c>
      <c r="Y56" t="s" s="4">
        <v>387</v>
      </c>
      <c r="Z56" t="s" s="4">
        <v>387</v>
      </c>
      <c r="AA56" t="s" s="4">
        <v>387</v>
      </c>
      <c r="AB56" t="s" s="4">
        <v>387</v>
      </c>
      <c r="AC56" t="s" s="4">
        <v>387</v>
      </c>
      <c r="AD56" t="s" s="4">
        <v>387</v>
      </c>
      <c r="AE56" t="s" s="4">
        <v>95</v>
      </c>
      <c r="AF56" t="s" s="4">
        <v>96</v>
      </c>
      <c r="AG56" t="s" s="4">
        <v>97</v>
      </c>
    </row>
    <row r="57" ht="45.0" customHeight="true">
      <c r="A57" t="s" s="4">
        <v>388</v>
      </c>
      <c r="B57" t="s" s="4">
        <v>80</v>
      </c>
      <c r="C57" t="s" s="4">
        <v>81</v>
      </c>
      <c r="D57" t="s" s="4">
        <v>82</v>
      </c>
      <c r="E57" t="s" s="4">
        <v>83</v>
      </c>
      <c r="F57" t="s" s="4">
        <v>389</v>
      </c>
      <c r="G57" t="s" s="4">
        <v>144</v>
      </c>
      <c r="H57" t="s" s="4">
        <v>144</v>
      </c>
      <c r="I57" t="s" s="4">
        <v>137</v>
      </c>
      <c r="J57" t="s" s="4">
        <v>390</v>
      </c>
      <c r="K57" t="s" s="4">
        <v>391</v>
      </c>
      <c r="L57" t="s" s="4">
        <v>122</v>
      </c>
      <c r="M57" t="s" s="4">
        <v>90</v>
      </c>
      <c r="N57" t="s" s="4">
        <v>149</v>
      </c>
      <c r="O57" t="s" s="4">
        <v>92</v>
      </c>
      <c r="P57" t="s" s="4">
        <v>150</v>
      </c>
      <c r="Q57" t="s" s="4">
        <v>92</v>
      </c>
      <c r="R57" t="s" s="4">
        <v>392</v>
      </c>
      <c r="S57" t="s" s="4">
        <v>392</v>
      </c>
      <c r="T57" t="s" s="4">
        <v>392</v>
      </c>
      <c r="U57" t="s" s="4">
        <v>392</v>
      </c>
      <c r="V57" t="s" s="4">
        <v>392</v>
      </c>
      <c r="W57" t="s" s="4">
        <v>392</v>
      </c>
      <c r="X57" t="s" s="4">
        <v>392</v>
      </c>
      <c r="Y57" t="s" s="4">
        <v>392</v>
      </c>
      <c r="Z57" t="s" s="4">
        <v>392</v>
      </c>
      <c r="AA57" t="s" s="4">
        <v>392</v>
      </c>
      <c r="AB57" t="s" s="4">
        <v>392</v>
      </c>
      <c r="AC57" t="s" s="4">
        <v>392</v>
      </c>
      <c r="AD57" t="s" s="4">
        <v>392</v>
      </c>
      <c r="AE57" t="s" s="4">
        <v>95</v>
      </c>
      <c r="AF57" t="s" s="4">
        <v>96</v>
      </c>
      <c r="AG57" t="s" s="4">
        <v>97</v>
      </c>
    </row>
    <row r="58" ht="45.0" customHeight="true">
      <c r="A58" t="s" s="4">
        <v>393</v>
      </c>
      <c r="B58" t="s" s="4">
        <v>80</v>
      </c>
      <c r="C58" t="s" s="4">
        <v>81</v>
      </c>
      <c r="D58" t="s" s="4">
        <v>82</v>
      </c>
      <c r="E58" t="s" s="4">
        <v>83</v>
      </c>
      <c r="F58" t="s" s="4">
        <v>389</v>
      </c>
      <c r="G58" t="s" s="4">
        <v>144</v>
      </c>
      <c r="H58" t="s" s="4">
        <v>144</v>
      </c>
      <c r="I58" t="s" s="4">
        <v>137</v>
      </c>
      <c r="J58" t="s" s="4">
        <v>394</v>
      </c>
      <c r="K58" t="s" s="4">
        <v>395</v>
      </c>
      <c r="L58" t="s" s="4">
        <v>122</v>
      </c>
      <c r="M58" t="s" s="4">
        <v>90</v>
      </c>
      <c r="N58" t="s" s="4">
        <v>149</v>
      </c>
      <c r="O58" t="s" s="4">
        <v>92</v>
      </c>
      <c r="P58" t="s" s="4">
        <v>150</v>
      </c>
      <c r="Q58" t="s" s="4">
        <v>92</v>
      </c>
      <c r="R58" t="s" s="4">
        <v>396</v>
      </c>
      <c r="S58" t="s" s="4">
        <v>396</v>
      </c>
      <c r="T58" t="s" s="4">
        <v>396</v>
      </c>
      <c r="U58" t="s" s="4">
        <v>396</v>
      </c>
      <c r="V58" t="s" s="4">
        <v>396</v>
      </c>
      <c r="W58" t="s" s="4">
        <v>396</v>
      </c>
      <c r="X58" t="s" s="4">
        <v>396</v>
      </c>
      <c r="Y58" t="s" s="4">
        <v>396</v>
      </c>
      <c r="Z58" t="s" s="4">
        <v>396</v>
      </c>
      <c r="AA58" t="s" s="4">
        <v>396</v>
      </c>
      <c r="AB58" t="s" s="4">
        <v>396</v>
      </c>
      <c r="AC58" t="s" s="4">
        <v>396</v>
      </c>
      <c r="AD58" t="s" s="4">
        <v>396</v>
      </c>
      <c r="AE58" t="s" s="4">
        <v>95</v>
      </c>
      <c r="AF58" t="s" s="4">
        <v>96</v>
      </c>
      <c r="AG58" t="s" s="4">
        <v>97</v>
      </c>
    </row>
    <row r="59" ht="45.0" customHeight="true">
      <c r="A59" t="s" s="4">
        <v>397</v>
      </c>
      <c r="B59" t="s" s="4">
        <v>80</v>
      </c>
      <c r="C59" t="s" s="4">
        <v>81</v>
      </c>
      <c r="D59" t="s" s="4">
        <v>82</v>
      </c>
      <c r="E59" t="s" s="4">
        <v>83</v>
      </c>
      <c r="F59" t="s" s="4">
        <v>398</v>
      </c>
      <c r="G59" t="s" s="4">
        <v>175</v>
      </c>
      <c r="H59" t="s" s="4">
        <v>175</v>
      </c>
      <c r="I59" t="s" s="4">
        <v>145</v>
      </c>
      <c r="J59" t="s" s="4">
        <v>399</v>
      </c>
      <c r="K59" t="s" s="4">
        <v>122</v>
      </c>
      <c r="L59" t="s" s="4">
        <v>147</v>
      </c>
      <c r="M59" t="s" s="4">
        <v>90</v>
      </c>
      <c r="N59" t="s" s="4">
        <v>179</v>
      </c>
      <c r="O59" t="s" s="4">
        <v>92</v>
      </c>
      <c r="P59" t="s" s="4">
        <v>179</v>
      </c>
      <c r="Q59" t="s" s="4">
        <v>92</v>
      </c>
      <c r="R59" t="s" s="4">
        <v>400</v>
      </c>
      <c r="S59" t="s" s="4">
        <v>400</v>
      </c>
      <c r="T59" t="s" s="4">
        <v>400</v>
      </c>
      <c r="U59" t="s" s="4">
        <v>400</v>
      </c>
      <c r="V59" t="s" s="4">
        <v>400</v>
      </c>
      <c r="W59" t="s" s="4">
        <v>400</v>
      </c>
      <c r="X59" t="s" s="4">
        <v>400</v>
      </c>
      <c r="Y59" t="s" s="4">
        <v>400</v>
      </c>
      <c r="Z59" t="s" s="4">
        <v>400</v>
      </c>
      <c r="AA59" t="s" s="4">
        <v>400</v>
      </c>
      <c r="AB59" t="s" s="4">
        <v>400</v>
      </c>
      <c r="AC59" t="s" s="4">
        <v>400</v>
      </c>
      <c r="AD59" t="s" s="4">
        <v>400</v>
      </c>
      <c r="AE59" t="s" s="4">
        <v>95</v>
      </c>
      <c r="AF59" t="s" s="4">
        <v>96</v>
      </c>
      <c r="AG59" t="s" s="4">
        <v>97</v>
      </c>
    </row>
    <row r="60" ht="45.0" customHeight="true">
      <c r="A60" t="s" s="4">
        <v>401</v>
      </c>
      <c r="B60" t="s" s="4">
        <v>80</v>
      </c>
      <c r="C60" t="s" s="4">
        <v>81</v>
      </c>
      <c r="D60" t="s" s="4">
        <v>82</v>
      </c>
      <c r="E60" t="s" s="4">
        <v>83</v>
      </c>
      <c r="F60" t="s" s="4">
        <v>402</v>
      </c>
      <c r="G60" t="s" s="4">
        <v>403</v>
      </c>
      <c r="H60" t="s" s="4">
        <v>403</v>
      </c>
      <c r="I60" t="s" s="4">
        <v>145</v>
      </c>
      <c r="J60" t="s" s="4">
        <v>404</v>
      </c>
      <c r="K60" t="s" s="4">
        <v>405</v>
      </c>
      <c r="L60" t="s" s="4">
        <v>406</v>
      </c>
      <c r="M60" t="s" s="4">
        <v>90</v>
      </c>
      <c r="N60" t="s" s="4">
        <v>407</v>
      </c>
      <c r="O60" t="s" s="4">
        <v>92</v>
      </c>
      <c r="P60" t="s" s="4">
        <v>408</v>
      </c>
      <c r="Q60" t="s" s="4">
        <v>92</v>
      </c>
      <c r="R60" t="s" s="4">
        <v>409</v>
      </c>
      <c r="S60" t="s" s="4">
        <v>409</v>
      </c>
      <c r="T60" t="s" s="4">
        <v>409</v>
      </c>
      <c r="U60" t="s" s="4">
        <v>409</v>
      </c>
      <c r="V60" t="s" s="4">
        <v>409</v>
      </c>
      <c r="W60" t="s" s="4">
        <v>409</v>
      </c>
      <c r="X60" t="s" s="4">
        <v>409</v>
      </c>
      <c r="Y60" t="s" s="4">
        <v>409</v>
      </c>
      <c r="Z60" t="s" s="4">
        <v>409</v>
      </c>
      <c r="AA60" t="s" s="4">
        <v>409</v>
      </c>
      <c r="AB60" t="s" s="4">
        <v>409</v>
      </c>
      <c r="AC60" t="s" s="4">
        <v>409</v>
      </c>
      <c r="AD60" t="s" s="4">
        <v>409</v>
      </c>
      <c r="AE60" t="s" s="4">
        <v>95</v>
      </c>
      <c r="AF60" t="s" s="4">
        <v>96</v>
      </c>
      <c r="AG60" t="s" s="4">
        <v>97</v>
      </c>
    </row>
    <row r="61" ht="45.0" customHeight="true">
      <c r="A61" t="s" s="4">
        <v>410</v>
      </c>
      <c r="B61" t="s" s="4">
        <v>80</v>
      </c>
      <c r="C61" t="s" s="4">
        <v>81</v>
      </c>
      <c r="D61" t="s" s="4">
        <v>82</v>
      </c>
      <c r="E61" t="s" s="4">
        <v>83</v>
      </c>
      <c r="F61" t="s" s="4">
        <v>411</v>
      </c>
      <c r="G61" t="s" s="4">
        <v>144</v>
      </c>
      <c r="H61" t="s" s="4">
        <v>144</v>
      </c>
      <c r="I61" t="s" s="4">
        <v>183</v>
      </c>
      <c r="J61" t="s" s="4">
        <v>412</v>
      </c>
      <c r="K61" t="s" s="4">
        <v>122</v>
      </c>
      <c r="L61" t="s" s="4">
        <v>413</v>
      </c>
      <c r="M61" t="s" s="4">
        <v>90</v>
      </c>
      <c r="N61" t="s" s="4">
        <v>414</v>
      </c>
      <c r="O61" t="s" s="4">
        <v>92</v>
      </c>
      <c r="P61" t="s" s="4">
        <v>415</v>
      </c>
      <c r="Q61" t="s" s="4">
        <v>92</v>
      </c>
      <c r="R61" t="s" s="4">
        <v>416</v>
      </c>
      <c r="S61" t="s" s="4">
        <v>416</v>
      </c>
      <c r="T61" t="s" s="4">
        <v>416</v>
      </c>
      <c r="U61" t="s" s="4">
        <v>416</v>
      </c>
      <c r="V61" t="s" s="4">
        <v>416</v>
      </c>
      <c r="W61" t="s" s="4">
        <v>416</v>
      </c>
      <c r="X61" t="s" s="4">
        <v>416</v>
      </c>
      <c r="Y61" t="s" s="4">
        <v>416</v>
      </c>
      <c r="Z61" t="s" s="4">
        <v>416</v>
      </c>
      <c r="AA61" t="s" s="4">
        <v>416</v>
      </c>
      <c r="AB61" t="s" s="4">
        <v>416</v>
      </c>
      <c r="AC61" t="s" s="4">
        <v>416</v>
      </c>
      <c r="AD61" t="s" s="4">
        <v>416</v>
      </c>
      <c r="AE61" t="s" s="4">
        <v>95</v>
      </c>
      <c r="AF61" t="s" s="4">
        <v>96</v>
      </c>
      <c r="AG61" t="s" s="4">
        <v>97</v>
      </c>
    </row>
    <row r="62" ht="45.0" customHeight="true">
      <c r="A62" t="s" s="4">
        <v>417</v>
      </c>
      <c r="B62" t="s" s="4">
        <v>80</v>
      </c>
      <c r="C62" t="s" s="4">
        <v>81</v>
      </c>
      <c r="D62" t="s" s="4">
        <v>82</v>
      </c>
      <c r="E62" t="s" s="4">
        <v>83</v>
      </c>
      <c r="F62" t="s" s="4">
        <v>190</v>
      </c>
      <c r="G62" t="s" s="4">
        <v>191</v>
      </c>
      <c r="H62" t="s" s="4">
        <v>191</v>
      </c>
      <c r="I62" t="s" s="4">
        <v>183</v>
      </c>
      <c r="J62" t="s" s="4">
        <v>418</v>
      </c>
      <c r="K62" t="s" s="4">
        <v>419</v>
      </c>
      <c r="L62" t="s" s="4">
        <v>420</v>
      </c>
      <c r="M62" t="s" s="4">
        <v>104</v>
      </c>
      <c r="N62" t="s" s="4">
        <v>194</v>
      </c>
      <c r="O62" t="s" s="4">
        <v>92</v>
      </c>
      <c r="P62" t="s" s="4">
        <v>195</v>
      </c>
      <c r="Q62" t="s" s="4">
        <v>92</v>
      </c>
      <c r="R62" t="s" s="4">
        <v>421</v>
      </c>
      <c r="S62" t="s" s="4">
        <v>421</v>
      </c>
      <c r="T62" t="s" s="4">
        <v>421</v>
      </c>
      <c r="U62" t="s" s="4">
        <v>421</v>
      </c>
      <c r="V62" t="s" s="4">
        <v>421</v>
      </c>
      <c r="W62" t="s" s="4">
        <v>421</v>
      </c>
      <c r="X62" t="s" s="4">
        <v>421</v>
      </c>
      <c r="Y62" t="s" s="4">
        <v>421</v>
      </c>
      <c r="Z62" t="s" s="4">
        <v>421</v>
      </c>
      <c r="AA62" t="s" s="4">
        <v>421</v>
      </c>
      <c r="AB62" t="s" s="4">
        <v>421</v>
      </c>
      <c r="AC62" t="s" s="4">
        <v>421</v>
      </c>
      <c r="AD62" t="s" s="4">
        <v>421</v>
      </c>
      <c r="AE62" t="s" s="4">
        <v>95</v>
      </c>
      <c r="AF62" t="s" s="4">
        <v>96</v>
      </c>
      <c r="AG62" t="s" s="4">
        <v>97</v>
      </c>
    </row>
    <row r="63" ht="45.0" customHeight="true">
      <c r="A63" t="s" s="4">
        <v>422</v>
      </c>
      <c r="B63" t="s" s="4">
        <v>80</v>
      </c>
      <c r="C63" t="s" s="4">
        <v>81</v>
      </c>
      <c r="D63" t="s" s="4">
        <v>82</v>
      </c>
      <c r="E63" t="s" s="4">
        <v>83</v>
      </c>
      <c r="F63" t="s" s="4">
        <v>204</v>
      </c>
      <c r="G63" t="s" s="4">
        <v>127</v>
      </c>
      <c r="H63" t="s" s="4">
        <v>127</v>
      </c>
      <c r="I63" t="s" s="4">
        <v>183</v>
      </c>
      <c r="J63" t="s" s="4">
        <v>423</v>
      </c>
      <c r="K63" t="s" s="4">
        <v>147</v>
      </c>
      <c r="L63" t="s" s="4">
        <v>313</v>
      </c>
      <c r="M63" t="s" s="4">
        <v>104</v>
      </c>
      <c r="N63" t="s" s="4">
        <v>424</v>
      </c>
      <c r="O63" t="s" s="4">
        <v>92</v>
      </c>
      <c r="P63" t="s" s="4">
        <v>425</v>
      </c>
      <c r="Q63" t="s" s="4">
        <v>92</v>
      </c>
      <c r="R63" t="s" s="4">
        <v>426</v>
      </c>
      <c r="S63" t="s" s="4">
        <v>426</v>
      </c>
      <c r="T63" t="s" s="4">
        <v>426</v>
      </c>
      <c r="U63" t="s" s="4">
        <v>426</v>
      </c>
      <c r="V63" t="s" s="4">
        <v>426</v>
      </c>
      <c r="W63" t="s" s="4">
        <v>426</v>
      </c>
      <c r="X63" t="s" s="4">
        <v>426</v>
      </c>
      <c r="Y63" t="s" s="4">
        <v>426</v>
      </c>
      <c r="Z63" t="s" s="4">
        <v>426</v>
      </c>
      <c r="AA63" t="s" s="4">
        <v>426</v>
      </c>
      <c r="AB63" t="s" s="4">
        <v>426</v>
      </c>
      <c r="AC63" t="s" s="4">
        <v>426</v>
      </c>
      <c r="AD63" t="s" s="4">
        <v>426</v>
      </c>
      <c r="AE63" t="s" s="4">
        <v>95</v>
      </c>
      <c r="AF63" t="s" s="4">
        <v>96</v>
      </c>
      <c r="AG63" t="s" s="4">
        <v>97</v>
      </c>
    </row>
    <row r="64" ht="45.0" customHeight="true">
      <c r="A64" t="s" s="4">
        <v>427</v>
      </c>
      <c r="B64" t="s" s="4">
        <v>80</v>
      </c>
      <c r="C64" t="s" s="4">
        <v>81</v>
      </c>
      <c r="D64" t="s" s="4">
        <v>82</v>
      </c>
      <c r="E64" t="s" s="4">
        <v>83</v>
      </c>
      <c r="F64" t="s" s="4">
        <v>190</v>
      </c>
      <c r="G64" t="s" s="4">
        <v>191</v>
      </c>
      <c r="H64" t="s" s="4">
        <v>191</v>
      </c>
      <c r="I64" t="s" s="4">
        <v>183</v>
      </c>
      <c r="J64" t="s" s="4">
        <v>428</v>
      </c>
      <c r="K64" t="s" s="4">
        <v>289</v>
      </c>
      <c r="L64" t="s" s="4">
        <v>165</v>
      </c>
      <c r="M64" t="s" s="4">
        <v>104</v>
      </c>
      <c r="N64" t="s" s="4">
        <v>194</v>
      </c>
      <c r="O64" t="s" s="4">
        <v>92</v>
      </c>
      <c r="P64" t="s" s="4">
        <v>195</v>
      </c>
      <c r="Q64" t="s" s="4">
        <v>92</v>
      </c>
      <c r="R64" t="s" s="4">
        <v>429</v>
      </c>
      <c r="S64" t="s" s="4">
        <v>429</v>
      </c>
      <c r="T64" t="s" s="4">
        <v>429</v>
      </c>
      <c r="U64" t="s" s="4">
        <v>429</v>
      </c>
      <c r="V64" t="s" s="4">
        <v>429</v>
      </c>
      <c r="W64" t="s" s="4">
        <v>429</v>
      </c>
      <c r="X64" t="s" s="4">
        <v>429</v>
      </c>
      <c r="Y64" t="s" s="4">
        <v>429</v>
      </c>
      <c r="Z64" t="s" s="4">
        <v>429</v>
      </c>
      <c r="AA64" t="s" s="4">
        <v>429</v>
      </c>
      <c r="AB64" t="s" s="4">
        <v>429</v>
      </c>
      <c r="AC64" t="s" s="4">
        <v>429</v>
      </c>
      <c r="AD64" t="s" s="4">
        <v>429</v>
      </c>
      <c r="AE64" t="s" s="4">
        <v>95</v>
      </c>
      <c r="AF64" t="s" s="4">
        <v>96</v>
      </c>
      <c r="AG64" t="s" s="4">
        <v>97</v>
      </c>
    </row>
    <row r="65" ht="45.0" customHeight="true">
      <c r="A65" t="s" s="4">
        <v>430</v>
      </c>
      <c r="B65" t="s" s="4">
        <v>80</v>
      </c>
      <c r="C65" t="s" s="4">
        <v>81</v>
      </c>
      <c r="D65" t="s" s="4">
        <v>82</v>
      </c>
      <c r="E65" t="s" s="4">
        <v>83</v>
      </c>
      <c r="F65" t="s" s="4">
        <v>204</v>
      </c>
      <c r="G65" t="s" s="4">
        <v>127</v>
      </c>
      <c r="H65" t="s" s="4">
        <v>127</v>
      </c>
      <c r="I65" t="s" s="4">
        <v>183</v>
      </c>
      <c r="J65" t="s" s="4">
        <v>431</v>
      </c>
      <c r="K65" t="s" s="4">
        <v>147</v>
      </c>
      <c r="L65" t="s" s="4">
        <v>432</v>
      </c>
      <c r="M65" t="s" s="4">
        <v>104</v>
      </c>
      <c r="N65" t="s" s="4">
        <v>424</v>
      </c>
      <c r="O65" t="s" s="4">
        <v>92</v>
      </c>
      <c r="P65" t="s" s="4">
        <v>425</v>
      </c>
      <c r="Q65" t="s" s="4">
        <v>92</v>
      </c>
      <c r="R65" t="s" s="4">
        <v>433</v>
      </c>
      <c r="S65" t="s" s="4">
        <v>433</v>
      </c>
      <c r="T65" t="s" s="4">
        <v>433</v>
      </c>
      <c r="U65" t="s" s="4">
        <v>433</v>
      </c>
      <c r="V65" t="s" s="4">
        <v>433</v>
      </c>
      <c r="W65" t="s" s="4">
        <v>433</v>
      </c>
      <c r="X65" t="s" s="4">
        <v>433</v>
      </c>
      <c r="Y65" t="s" s="4">
        <v>433</v>
      </c>
      <c r="Z65" t="s" s="4">
        <v>433</v>
      </c>
      <c r="AA65" t="s" s="4">
        <v>433</v>
      </c>
      <c r="AB65" t="s" s="4">
        <v>433</v>
      </c>
      <c r="AC65" t="s" s="4">
        <v>433</v>
      </c>
      <c r="AD65" t="s" s="4">
        <v>433</v>
      </c>
      <c r="AE65" t="s" s="4">
        <v>95</v>
      </c>
      <c r="AF65" t="s" s="4">
        <v>96</v>
      </c>
      <c r="AG65" t="s" s="4">
        <v>97</v>
      </c>
    </row>
    <row r="66" ht="45.0" customHeight="true">
      <c r="A66" t="s" s="4">
        <v>434</v>
      </c>
      <c r="B66" t="s" s="4">
        <v>80</v>
      </c>
      <c r="C66" t="s" s="4">
        <v>81</v>
      </c>
      <c r="D66" t="s" s="4">
        <v>82</v>
      </c>
      <c r="E66" t="s" s="4">
        <v>83</v>
      </c>
      <c r="F66" t="s" s="4">
        <v>435</v>
      </c>
      <c r="G66" t="s" s="4">
        <v>436</v>
      </c>
      <c r="H66" t="s" s="4">
        <v>436</v>
      </c>
      <c r="I66" t="s" s="4">
        <v>183</v>
      </c>
      <c r="J66" t="s" s="4">
        <v>437</v>
      </c>
      <c r="K66" t="s" s="4">
        <v>438</v>
      </c>
      <c r="L66" t="s" s="4">
        <v>439</v>
      </c>
      <c r="M66" t="s" s="4">
        <v>90</v>
      </c>
      <c r="N66" t="s" s="4">
        <v>131</v>
      </c>
      <c r="O66" t="s" s="4">
        <v>92</v>
      </c>
      <c r="P66" t="s" s="4">
        <v>132</v>
      </c>
      <c r="Q66" t="s" s="4">
        <v>92</v>
      </c>
      <c r="R66" t="s" s="4">
        <v>440</v>
      </c>
      <c r="S66" t="s" s="4">
        <v>440</v>
      </c>
      <c r="T66" t="s" s="4">
        <v>440</v>
      </c>
      <c r="U66" t="s" s="4">
        <v>440</v>
      </c>
      <c r="V66" t="s" s="4">
        <v>440</v>
      </c>
      <c r="W66" t="s" s="4">
        <v>440</v>
      </c>
      <c r="X66" t="s" s="4">
        <v>440</v>
      </c>
      <c r="Y66" t="s" s="4">
        <v>440</v>
      </c>
      <c r="Z66" t="s" s="4">
        <v>440</v>
      </c>
      <c r="AA66" t="s" s="4">
        <v>440</v>
      </c>
      <c r="AB66" t="s" s="4">
        <v>440</v>
      </c>
      <c r="AC66" t="s" s="4">
        <v>440</v>
      </c>
      <c r="AD66" t="s" s="4">
        <v>440</v>
      </c>
      <c r="AE66" t="s" s="4">
        <v>95</v>
      </c>
      <c r="AF66" t="s" s="4">
        <v>96</v>
      </c>
      <c r="AG66" t="s" s="4">
        <v>97</v>
      </c>
    </row>
    <row r="67" ht="45.0" customHeight="true">
      <c r="A67" t="s" s="4">
        <v>441</v>
      </c>
      <c r="B67" t="s" s="4">
        <v>80</v>
      </c>
      <c r="C67" t="s" s="4">
        <v>81</v>
      </c>
      <c r="D67" t="s" s="4">
        <v>82</v>
      </c>
      <c r="E67" t="s" s="4">
        <v>83</v>
      </c>
      <c r="F67" t="s" s="4">
        <v>442</v>
      </c>
      <c r="G67" t="s" s="4">
        <v>443</v>
      </c>
      <c r="H67" t="s" s="4">
        <v>443</v>
      </c>
      <c r="I67" t="s" s="4">
        <v>183</v>
      </c>
      <c r="J67" t="s" s="4">
        <v>444</v>
      </c>
      <c r="K67" t="s" s="4">
        <v>147</v>
      </c>
      <c r="L67" t="s" s="4">
        <v>130</v>
      </c>
      <c r="M67" t="s" s="4">
        <v>104</v>
      </c>
      <c r="N67" t="s" s="4">
        <v>445</v>
      </c>
      <c r="O67" t="s" s="4">
        <v>92</v>
      </c>
      <c r="P67" t="s" s="4">
        <v>446</v>
      </c>
      <c r="Q67" t="s" s="4">
        <v>92</v>
      </c>
      <c r="R67" t="s" s="4">
        <v>447</v>
      </c>
      <c r="S67" t="s" s="4">
        <v>447</v>
      </c>
      <c r="T67" t="s" s="4">
        <v>447</v>
      </c>
      <c r="U67" t="s" s="4">
        <v>447</v>
      </c>
      <c r="V67" t="s" s="4">
        <v>447</v>
      </c>
      <c r="W67" t="s" s="4">
        <v>447</v>
      </c>
      <c r="X67" t="s" s="4">
        <v>447</v>
      </c>
      <c r="Y67" t="s" s="4">
        <v>447</v>
      </c>
      <c r="Z67" t="s" s="4">
        <v>447</v>
      </c>
      <c r="AA67" t="s" s="4">
        <v>447</v>
      </c>
      <c r="AB67" t="s" s="4">
        <v>447</v>
      </c>
      <c r="AC67" t="s" s="4">
        <v>447</v>
      </c>
      <c r="AD67" t="s" s="4">
        <v>447</v>
      </c>
      <c r="AE67" t="s" s="4">
        <v>95</v>
      </c>
      <c r="AF67" t="s" s="4">
        <v>96</v>
      </c>
      <c r="AG67" t="s" s="4">
        <v>97</v>
      </c>
    </row>
    <row r="68" ht="45.0" customHeight="true">
      <c r="A68" t="s" s="4">
        <v>448</v>
      </c>
      <c r="B68" t="s" s="4">
        <v>80</v>
      </c>
      <c r="C68" t="s" s="4">
        <v>81</v>
      </c>
      <c r="D68" t="s" s="4">
        <v>82</v>
      </c>
      <c r="E68" t="s" s="4">
        <v>83</v>
      </c>
      <c r="F68" t="s" s="4">
        <v>190</v>
      </c>
      <c r="G68" t="s" s="4">
        <v>191</v>
      </c>
      <c r="H68" t="s" s="4">
        <v>191</v>
      </c>
      <c r="I68" t="s" s="4">
        <v>183</v>
      </c>
      <c r="J68" t="s" s="4">
        <v>449</v>
      </c>
      <c r="K68" t="s" s="4">
        <v>147</v>
      </c>
      <c r="L68" t="s" s="4">
        <v>450</v>
      </c>
      <c r="M68" t="s" s="4">
        <v>104</v>
      </c>
      <c r="N68" t="s" s="4">
        <v>194</v>
      </c>
      <c r="O68" t="s" s="4">
        <v>92</v>
      </c>
      <c r="P68" t="s" s="4">
        <v>195</v>
      </c>
      <c r="Q68" t="s" s="4">
        <v>92</v>
      </c>
      <c r="R68" t="s" s="4">
        <v>451</v>
      </c>
      <c r="S68" t="s" s="4">
        <v>451</v>
      </c>
      <c r="T68" t="s" s="4">
        <v>451</v>
      </c>
      <c r="U68" t="s" s="4">
        <v>451</v>
      </c>
      <c r="V68" t="s" s="4">
        <v>451</v>
      </c>
      <c r="W68" t="s" s="4">
        <v>451</v>
      </c>
      <c r="X68" t="s" s="4">
        <v>451</v>
      </c>
      <c r="Y68" t="s" s="4">
        <v>451</v>
      </c>
      <c r="Z68" t="s" s="4">
        <v>451</v>
      </c>
      <c r="AA68" t="s" s="4">
        <v>451</v>
      </c>
      <c r="AB68" t="s" s="4">
        <v>451</v>
      </c>
      <c r="AC68" t="s" s="4">
        <v>451</v>
      </c>
      <c r="AD68" t="s" s="4">
        <v>451</v>
      </c>
      <c r="AE68" t="s" s="4">
        <v>95</v>
      </c>
      <c r="AF68" t="s" s="4">
        <v>96</v>
      </c>
      <c r="AG68" t="s" s="4">
        <v>97</v>
      </c>
    </row>
    <row r="69" ht="45.0" customHeight="true">
      <c r="A69" t="s" s="4">
        <v>452</v>
      </c>
      <c r="B69" t="s" s="4">
        <v>80</v>
      </c>
      <c r="C69" t="s" s="4">
        <v>81</v>
      </c>
      <c r="D69" t="s" s="4">
        <v>82</v>
      </c>
      <c r="E69" t="s" s="4">
        <v>83</v>
      </c>
      <c r="F69" t="s" s="4">
        <v>204</v>
      </c>
      <c r="G69" t="s" s="4">
        <v>127</v>
      </c>
      <c r="H69" t="s" s="4">
        <v>127</v>
      </c>
      <c r="I69" t="s" s="4">
        <v>183</v>
      </c>
      <c r="J69" t="s" s="4">
        <v>453</v>
      </c>
      <c r="K69" t="s" s="4">
        <v>454</v>
      </c>
      <c r="L69" t="s" s="4">
        <v>455</v>
      </c>
      <c r="M69" t="s" s="4">
        <v>104</v>
      </c>
      <c r="N69" t="s" s="4">
        <v>456</v>
      </c>
      <c r="O69" t="s" s="4">
        <v>92</v>
      </c>
      <c r="P69" t="s" s="4">
        <v>425</v>
      </c>
      <c r="Q69" t="s" s="4">
        <v>92</v>
      </c>
      <c r="R69" t="s" s="4">
        <v>457</v>
      </c>
      <c r="S69" t="s" s="4">
        <v>457</v>
      </c>
      <c r="T69" t="s" s="4">
        <v>457</v>
      </c>
      <c r="U69" t="s" s="4">
        <v>457</v>
      </c>
      <c r="V69" t="s" s="4">
        <v>457</v>
      </c>
      <c r="W69" t="s" s="4">
        <v>457</v>
      </c>
      <c r="X69" t="s" s="4">
        <v>457</v>
      </c>
      <c r="Y69" t="s" s="4">
        <v>457</v>
      </c>
      <c r="Z69" t="s" s="4">
        <v>457</v>
      </c>
      <c r="AA69" t="s" s="4">
        <v>457</v>
      </c>
      <c r="AB69" t="s" s="4">
        <v>457</v>
      </c>
      <c r="AC69" t="s" s="4">
        <v>457</v>
      </c>
      <c r="AD69" t="s" s="4">
        <v>457</v>
      </c>
      <c r="AE69" t="s" s="4">
        <v>95</v>
      </c>
      <c r="AF69" t="s" s="4">
        <v>96</v>
      </c>
      <c r="AG69" t="s" s="4">
        <v>97</v>
      </c>
    </row>
    <row r="70" ht="45.0" customHeight="true">
      <c r="A70" t="s" s="4">
        <v>458</v>
      </c>
      <c r="B70" t="s" s="4">
        <v>80</v>
      </c>
      <c r="C70" t="s" s="4">
        <v>81</v>
      </c>
      <c r="D70" t="s" s="4">
        <v>82</v>
      </c>
      <c r="E70" t="s" s="4">
        <v>83</v>
      </c>
      <c r="F70" t="s" s="4">
        <v>204</v>
      </c>
      <c r="G70" t="s" s="4">
        <v>127</v>
      </c>
      <c r="H70" t="s" s="4">
        <v>127</v>
      </c>
      <c r="I70" t="s" s="4">
        <v>183</v>
      </c>
      <c r="J70" t="s" s="4">
        <v>459</v>
      </c>
      <c r="K70" t="s" s="4">
        <v>122</v>
      </c>
      <c r="L70" t="s" s="4">
        <v>147</v>
      </c>
      <c r="M70" t="s" s="4">
        <v>90</v>
      </c>
      <c r="N70" t="s" s="4">
        <v>456</v>
      </c>
      <c r="O70" t="s" s="4">
        <v>92</v>
      </c>
      <c r="P70" t="s" s="4">
        <v>425</v>
      </c>
      <c r="Q70" t="s" s="4">
        <v>92</v>
      </c>
      <c r="R70" t="s" s="4">
        <v>460</v>
      </c>
      <c r="S70" t="s" s="4">
        <v>460</v>
      </c>
      <c r="T70" t="s" s="4">
        <v>460</v>
      </c>
      <c r="U70" t="s" s="4">
        <v>460</v>
      </c>
      <c r="V70" t="s" s="4">
        <v>460</v>
      </c>
      <c r="W70" t="s" s="4">
        <v>460</v>
      </c>
      <c r="X70" t="s" s="4">
        <v>460</v>
      </c>
      <c r="Y70" t="s" s="4">
        <v>460</v>
      </c>
      <c r="Z70" t="s" s="4">
        <v>460</v>
      </c>
      <c r="AA70" t="s" s="4">
        <v>460</v>
      </c>
      <c r="AB70" t="s" s="4">
        <v>460</v>
      </c>
      <c r="AC70" t="s" s="4">
        <v>460</v>
      </c>
      <c r="AD70" t="s" s="4">
        <v>460</v>
      </c>
      <c r="AE70" t="s" s="4">
        <v>95</v>
      </c>
      <c r="AF70" t="s" s="4">
        <v>96</v>
      </c>
      <c r="AG70" t="s" s="4">
        <v>97</v>
      </c>
    </row>
    <row r="71" ht="45.0" customHeight="true">
      <c r="A71" t="s" s="4">
        <v>461</v>
      </c>
      <c r="B71" t="s" s="4">
        <v>80</v>
      </c>
      <c r="C71" t="s" s="4">
        <v>81</v>
      </c>
      <c r="D71" t="s" s="4">
        <v>82</v>
      </c>
      <c r="E71" t="s" s="4">
        <v>83</v>
      </c>
      <c r="F71" t="s" s="4">
        <v>462</v>
      </c>
      <c r="G71" t="s" s="4">
        <v>463</v>
      </c>
      <c r="H71" t="s" s="4">
        <v>463</v>
      </c>
      <c r="I71" t="s" s="4">
        <v>183</v>
      </c>
      <c r="J71" t="s" s="4">
        <v>268</v>
      </c>
      <c r="K71" t="s" s="4">
        <v>147</v>
      </c>
      <c r="L71" t="s" s="4">
        <v>113</v>
      </c>
      <c r="M71" t="s" s="4">
        <v>104</v>
      </c>
      <c r="N71" t="s" s="4">
        <v>464</v>
      </c>
      <c r="O71" t="s" s="4">
        <v>92</v>
      </c>
      <c r="P71" t="s" s="4">
        <v>464</v>
      </c>
      <c r="Q71" t="s" s="4">
        <v>92</v>
      </c>
      <c r="R71" t="s" s="4">
        <v>465</v>
      </c>
      <c r="S71" t="s" s="4">
        <v>465</v>
      </c>
      <c r="T71" t="s" s="4">
        <v>465</v>
      </c>
      <c r="U71" t="s" s="4">
        <v>465</v>
      </c>
      <c r="V71" t="s" s="4">
        <v>465</v>
      </c>
      <c r="W71" t="s" s="4">
        <v>465</v>
      </c>
      <c r="X71" t="s" s="4">
        <v>465</v>
      </c>
      <c r="Y71" t="s" s="4">
        <v>465</v>
      </c>
      <c r="Z71" t="s" s="4">
        <v>465</v>
      </c>
      <c r="AA71" t="s" s="4">
        <v>465</v>
      </c>
      <c r="AB71" t="s" s="4">
        <v>465</v>
      </c>
      <c r="AC71" t="s" s="4">
        <v>465</v>
      </c>
      <c r="AD71" t="s" s="4">
        <v>465</v>
      </c>
      <c r="AE71" t="s" s="4">
        <v>95</v>
      </c>
      <c r="AF71" t="s" s="4">
        <v>96</v>
      </c>
      <c r="AG71" t="s" s="4">
        <v>97</v>
      </c>
    </row>
    <row r="72" ht="45.0" customHeight="true">
      <c r="A72" t="s" s="4">
        <v>466</v>
      </c>
      <c r="B72" t="s" s="4">
        <v>80</v>
      </c>
      <c r="C72" t="s" s="4">
        <v>81</v>
      </c>
      <c r="D72" t="s" s="4">
        <v>82</v>
      </c>
      <c r="E72" t="s" s="4">
        <v>83</v>
      </c>
      <c r="F72" t="s" s="4">
        <v>467</v>
      </c>
      <c r="G72" t="s" s="4">
        <v>468</v>
      </c>
      <c r="H72" t="s" s="4">
        <v>468</v>
      </c>
      <c r="I72" t="s" s="4">
        <v>469</v>
      </c>
      <c r="J72" t="s" s="4">
        <v>470</v>
      </c>
      <c r="K72" t="s" s="4">
        <v>405</v>
      </c>
      <c r="L72" t="s" s="4">
        <v>406</v>
      </c>
      <c r="M72" t="s" s="4">
        <v>104</v>
      </c>
      <c r="N72" t="s" s="4">
        <v>471</v>
      </c>
      <c r="O72" t="s" s="4">
        <v>92</v>
      </c>
      <c r="P72" t="s" s="4">
        <v>471</v>
      </c>
      <c r="Q72" t="s" s="4">
        <v>92</v>
      </c>
      <c r="R72" t="s" s="4">
        <v>472</v>
      </c>
      <c r="S72" t="s" s="4">
        <v>472</v>
      </c>
      <c r="T72" t="s" s="4">
        <v>472</v>
      </c>
      <c r="U72" t="s" s="4">
        <v>472</v>
      </c>
      <c r="V72" t="s" s="4">
        <v>472</v>
      </c>
      <c r="W72" t="s" s="4">
        <v>472</v>
      </c>
      <c r="X72" t="s" s="4">
        <v>472</v>
      </c>
      <c r="Y72" t="s" s="4">
        <v>472</v>
      </c>
      <c r="Z72" t="s" s="4">
        <v>472</v>
      </c>
      <c r="AA72" t="s" s="4">
        <v>472</v>
      </c>
      <c r="AB72" t="s" s="4">
        <v>472</v>
      </c>
      <c r="AC72" t="s" s="4">
        <v>472</v>
      </c>
      <c r="AD72" t="s" s="4">
        <v>472</v>
      </c>
      <c r="AE72" t="s" s="4">
        <v>95</v>
      </c>
      <c r="AF72" t="s" s="4">
        <v>96</v>
      </c>
      <c r="AG72" t="s" s="4">
        <v>97</v>
      </c>
    </row>
    <row r="73" ht="45.0" customHeight="true">
      <c r="A73" t="s" s="4">
        <v>473</v>
      </c>
      <c r="B73" t="s" s="4">
        <v>80</v>
      </c>
      <c r="C73" t="s" s="4">
        <v>81</v>
      </c>
      <c r="D73" t="s" s="4">
        <v>82</v>
      </c>
      <c r="E73" t="s" s="4">
        <v>83</v>
      </c>
      <c r="F73" t="s" s="4">
        <v>474</v>
      </c>
      <c r="G73" t="s" s="4">
        <v>310</v>
      </c>
      <c r="H73" t="s" s="4">
        <v>310</v>
      </c>
      <c r="I73" t="s" s="4">
        <v>475</v>
      </c>
      <c r="J73" t="s" s="4">
        <v>476</v>
      </c>
      <c r="K73" t="s" s="4">
        <v>147</v>
      </c>
      <c r="L73" t="s" s="4">
        <v>233</v>
      </c>
      <c r="M73" t="s" s="4">
        <v>104</v>
      </c>
      <c r="N73" t="s" s="4">
        <v>477</v>
      </c>
      <c r="O73" t="s" s="4">
        <v>92</v>
      </c>
      <c r="P73" t="s" s="4">
        <v>477</v>
      </c>
      <c r="Q73" t="s" s="4">
        <v>92</v>
      </c>
      <c r="R73" t="s" s="4">
        <v>478</v>
      </c>
      <c r="S73" t="s" s="4">
        <v>478</v>
      </c>
      <c r="T73" t="s" s="4">
        <v>478</v>
      </c>
      <c r="U73" t="s" s="4">
        <v>478</v>
      </c>
      <c r="V73" t="s" s="4">
        <v>478</v>
      </c>
      <c r="W73" t="s" s="4">
        <v>478</v>
      </c>
      <c r="X73" t="s" s="4">
        <v>478</v>
      </c>
      <c r="Y73" t="s" s="4">
        <v>478</v>
      </c>
      <c r="Z73" t="s" s="4">
        <v>478</v>
      </c>
      <c r="AA73" t="s" s="4">
        <v>478</v>
      </c>
      <c r="AB73" t="s" s="4">
        <v>478</v>
      </c>
      <c r="AC73" t="s" s="4">
        <v>478</v>
      </c>
      <c r="AD73" t="s" s="4">
        <v>478</v>
      </c>
      <c r="AE73" t="s" s="4">
        <v>95</v>
      </c>
      <c r="AF73" t="s" s="4">
        <v>96</v>
      </c>
      <c r="AG73" t="s" s="4">
        <v>97</v>
      </c>
    </row>
    <row r="74" ht="45.0" customHeight="true">
      <c r="A74" t="s" s="4">
        <v>479</v>
      </c>
      <c r="B74" t="s" s="4">
        <v>80</v>
      </c>
      <c r="C74" t="s" s="4">
        <v>81</v>
      </c>
      <c r="D74" t="s" s="4">
        <v>82</v>
      </c>
      <c r="E74" t="s" s="4">
        <v>83</v>
      </c>
      <c r="F74" t="s" s="4">
        <v>480</v>
      </c>
      <c r="G74" t="s" s="4">
        <v>481</v>
      </c>
      <c r="H74" t="s" s="4">
        <v>481</v>
      </c>
      <c r="I74" t="s" s="4">
        <v>475</v>
      </c>
      <c r="J74" t="s" s="4">
        <v>482</v>
      </c>
      <c r="K74" t="s" s="4">
        <v>483</v>
      </c>
      <c r="L74" t="s" s="4">
        <v>484</v>
      </c>
      <c r="M74" t="s" s="4">
        <v>104</v>
      </c>
      <c r="N74" t="s" s="4">
        <v>485</v>
      </c>
      <c r="O74" t="s" s="4">
        <v>92</v>
      </c>
      <c r="P74" t="s" s="4">
        <v>486</v>
      </c>
      <c r="Q74" t="s" s="4">
        <v>92</v>
      </c>
      <c r="R74" t="s" s="4">
        <v>487</v>
      </c>
      <c r="S74" t="s" s="4">
        <v>487</v>
      </c>
      <c r="T74" t="s" s="4">
        <v>487</v>
      </c>
      <c r="U74" t="s" s="4">
        <v>487</v>
      </c>
      <c r="V74" t="s" s="4">
        <v>487</v>
      </c>
      <c r="W74" t="s" s="4">
        <v>487</v>
      </c>
      <c r="X74" t="s" s="4">
        <v>487</v>
      </c>
      <c r="Y74" t="s" s="4">
        <v>487</v>
      </c>
      <c r="Z74" t="s" s="4">
        <v>487</v>
      </c>
      <c r="AA74" t="s" s="4">
        <v>487</v>
      </c>
      <c r="AB74" t="s" s="4">
        <v>487</v>
      </c>
      <c r="AC74" t="s" s="4">
        <v>487</v>
      </c>
      <c r="AD74" t="s" s="4">
        <v>487</v>
      </c>
      <c r="AE74" t="s" s="4">
        <v>95</v>
      </c>
      <c r="AF74" t="s" s="4">
        <v>96</v>
      </c>
      <c r="AG74" t="s" s="4">
        <v>97</v>
      </c>
    </row>
    <row r="75" ht="45.0" customHeight="true">
      <c r="A75" t="s" s="4">
        <v>488</v>
      </c>
      <c r="B75" t="s" s="4">
        <v>80</v>
      </c>
      <c r="C75" t="s" s="4">
        <v>81</v>
      </c>
      <c r="D75" t="s" s="4">
        <v>82</v>
      </c>
      <c r="E75" t="s" s="4">
        <v>83</v>
      </c>
      <c r="F75" t="s" s="4">
        <v>489</v>
      </c>
      <c r="G75" t="s" s="4">
        <v>175</v>
      </c>
      <c r="H75" t="s" s="4">
        <v>175</v>
      </c>
      <c r="I75" t="s" s="4">
        <v>490</v>
      </c>
      <c r="J75" t="s" s="4">
        <v>491</v>
      </c>
      <c r="K75" t="s" s="4">
        <v>147</v>
      </c>
      <c r="L75" t="s" s="4">
        <v>147</v>
      </c>
      <c r="M75" t="s" s="4">
        <v>104</v>
      </c>
      <c r="N75" t="s" s="4">
        <v>179</v>
      </c>
      <c r="O75" t="s" s="4">
        <v>92</v>
      </c>
      <c r="P75" t="s" s="4">
        <v>179</v>
      </c>
      <c r="Q75" t="s" s="4">
        <v>92</v>
      </c>
      <c r="R75" t="s" s="4">
        <v>492</v>
      </c>
      <c r="S75" t="s" s="4">
        <v>492</v>
      </c>
      <c r="T75" t="s" s="4">
        <v>492</v>
      </c>
      <c r="U75" t="s" s="4">
        <v>492</v>
      </c>
      <c r="V75" t="s" s="4">
        <v>492</v>
      </c>
      <c r="W75" t="s" s="4">
        <v>492</v>
      </c>
      <c r="X75" t="s" s="4">
        <v>492</v>
      </c>
      <c r="Y75" t="s" s="4">
        <v>492</v>
      </c>
      <c r="Z75" t="s" s="4">
        <v>492</v>
      </c>
      <c r="AA75" t="s" s="4">
        <v>492</v>
      </c>
      <c r="AB75" t="s" s="4">
        <v>492</v>
      </c>
      <c r="AC75" t="s" s="4">
        <v>492</v>
      </c>
      <c r="AD75" t="s" s="4">
        <v>492</v>
      </c>
      <c r="AE75" t="s" s="4">
        <v>95</v>
      </c>
      <c r="AF75" t="s" s="4">
        <v>96</v>
      </c>
      <c r="AG75" t="s" s="4">
        <v>97</v>
      </c>
    </row>
    <row r="76" ht="45.0" customHeight="true">
      <c r="A76" t="s" s="4">
        <v>493</v>
      </c>
      <c r="B76" t="s" s="4">
        <v>80</v>
      </c>
      <c r="C76" t="s" s="4">
        <v>81</v>
      </c>
      <c r="D76" t="s" s="4">
        <v>82</v>
      </c>
      <c r="E76" t="s" s="4">
        <v>83</v>
      </c>
      <c r="F76" t="s" s="4">
        <v>489</v>
      </c>
      <c r="G76" t="s" s="4">
        <v>175</v>
      </c>
      <c r="H76" t="s" s="4">
        <v>175</v>
      </c>
      <c r="I76" t="s" s="4">
        <v>490</v>
      </c>
      <c r="J76" t="s" s="4">
        <v>494</v>
      </c>
      <c r="K76" t="s" s="4">
        <v>495</v>
      </c>
      <c r="L76" t="s" s="4">
        <v>165</v>
      </c>
      <c r="M76" t="s" s="4">
        <v>104</v>
      </c>
      <c r="N76" t="s" s="4">
        <v>179</v>
      </c>
      <c r="O76" t="s" s="4">
        <v>92</v>
      </c>
      <c r="P76" t="s" s="4">
        <v>179</v>
      </c>
      <c r="Q76" t="s" s="4">
        <v>92</v>
      </c>
      <c r="R76" t="s" s="4">
        <v>496</v>
      </c>
      <c r="S76" t="s" s="4">
        <v>496</v>
      </c>
      <c r="T76" t="s" s="4">
        <v>496</v>
      </c>
      <c r="U76" t="s" s="4">
        <v>496</v>
      </c>
      <c r="V76" t="s" s="4">
        <v>496</v>
      </c>
      <c r="W76" t="s" s="4">
        <v>496</v>
      </c>
      <c r="X76" t="s" s="4">
        <v>496</v>
      </c>
      <c r="Y76" t="s" s="4">
        <v>496</v>
      </c>
      <c r="Z76" t="s" s="4">
        <v>496</v>
      </c>
      <c r="AA76" t="s" s="4">
        <v>496</v>
      </c>
      <c r="AB76" t="s" s="4">
        <v>496</v>
      </c>
      <c r="AC76" t="s" s="4">
        <v>496</v>
      </c>
      <c r="AD76" t="s" s="4">
        <v>496</v>
      </c>
      <c r="AE76" t="s" s="4">
        <v>95</v>
      </c>
      <c r="AF76" t="s" s="4">
        <v>96</v>
      </c>
      <c r="AG76" t="s" s="4">
        <v>97</v>
      </c>
    </row>
    <row r="77" ht="45.0" customHeight="true">
      <c r="A77" t="s" s="4">
        <v>497</v>
      </c>
      <c r="B77" t="s" s="4">
        <v>80</v>
      </c>
      <c r="C77" t="s" s="4">
        <v>81</v>
      </c>
      <c r="D77" t="s" s="4">
        <v>82</v>
      </c>
      <c r="E77" t="s" s="4">
        <v>83</v>
      </c>
      <c r="F77" t="s" s="4">
        <v>498</v>
      </c>
      <c r="G77" t="s" s="4">
        <v>499</v>
      </c>
      <c r="H77" t="s" s="4">
        <v>499</v>
      </c>
      <c r="I77" t="s" s="4">
        <v>274</v>
      </c>
      <c r="J77" t="s" s="4">
        <v>500</v>
      </c>
      <c r="K77" t="s" s="4">
        <v>147</v>
      </c>
      <c r="L77" t="s" s="4">
        <v>147</v>
      </c>
      <c r="M77" t="s" s="4">
        <v>104</v>
      </c>
      <c r="N77" t="s" s="4">
        <v>485</v>
      </c>
      <c r="O77" t="s" s="4">
        <v>92</v>
      </c>
      <c r="P77" t="s" s="4">
        <v>486</v>
      </c>
      <c r="Q77" t="s" s="4">
        <v>92</v>
      </c>
      <c r="R77" t="s" s="4">
        <v>501</v>
      </c>
      <c r="S77" t="s" s="4">
        <v>501</v>
      </c>
      <c r="T77" t="s" s="4">
        <v>501</v>
      </c>
      <c r="U77" t="s" s="4">
        <v>501</v>
      </c>
      <c r="V77" t="s" s="4">
        <v>501</v>
      </c>
      <c r="W77" t="s" s="4">
        <v>501</v>
      </c>
      <c r="X77" t="s" s="4">
        <v>501</v>
      </c>
      <c r="Y77" t="s" s="4">
        <v>501</v>
      </c>
      <c r="Z77" t="s" s="4">
        <v>501</v>
      </c>
      <c r="AA77" t="s" s="4">
        <v>501</v>
      </c>
      <c r="AB77" t="s" s="4">
        <v>501</v>
      </c>
      <c r="AC77" t="s" s="4">
        <v>501</v>
      </c>
      <c r="AD77" t="s" s="4">
        <v>501</v>
      </c>
      <c r="AE77" t="s" s="4">
        <v>95</v>
      </c>
      <c r="AF77" t="s" s="4">
        <v>96</v>
      </c>
      <c r="AG77" t="s" s="4">
        <v>97</v>
      </c>
    </row>
    <row r="78" ht="45.0" customHeight="true">
      <c r="A78" t="s" s="4">
        <v>502</v>
      </c>
      <c r="B78" t="s" s="4">
        <v>80</v>
      </c>
      <c r="C78" t="s" s="4">
        <v>81</v>
      </c>
      <c r="D78" t="s" s="4">
        <v>82</v>
      </c>
      <c r="E78" t="s" s="4">
        <v>83</v>
      </c>
      <c r="F78" t="s" s="4">
        <v>272</v>
      </c>
      <c r="G78" t="s" s="4">
        <v>273</v>
      </c>
      <c r="H78" t="s" s="4">
        <v>273</v>
      </c>
      <c r="I78" t="s" s="4">
        <v>274</v>
      </c>
      <c r="J78" t="s" s="4">
        <v>503</v>
      </c>
      <c r="K78" t="s" s="4">
        <v>504</v>
      </c>
      <c r="L78" t="s" s="4">
        <v>147</v>
      </c>
      <c r="M78" t="s" s="4">
        <v>104</v>
      </c>
      <c r="N78" t="s" s="4">
        <v>277</v>
      </c>
      <c r="O78" t="s" s="4">
        <v>92</v>
      </c>
      <c r="P78" t="s" s="4">
        <v>277</v>
      </c>
      <c r="Q78" t="s" s="4">
        <v>92</v>
      </c>
      <c r="R78" t="s" s="4">
        <v>505</v>
      </c>
      <c r="S78" t="s" s="4">
        <v>505</v>
      </c>
      <c r="T78" t="s" s="4">
        <v>505</v>
      </c>
      <c r="U78" t="s" s="4">
        <v>505</v>
      </c>
      <c r="V78" t="s" s="4">
        <v>505</v>
      </c>
      <c r="W78" t="s" s="4">
        <v>505</v>
      </c>
      <c r="X78" t="s" s="4">
        <v>505</v>
      </c>
      <c r="Y78" t="s" s="4">
        <v>505</v>
      </c>
      <c r="Z78" t="s" s="4">
        <v>505</v>
      </c>
      <c r="AA78" t="s" s="4">
        <v>505</v>
      </c>
      <c r="AB78" t="s" s="4">
        <v>505</v>
      </c>
      <c r="AC78" t="s" s="4">
        <v>505</v>
      </c>
      <c r="AD78" t="s" s="4">
        <v>505</v>
      </c>
      <c r="AE78" t="s" s="4">
        <v>95</v>
      </c>
      <c r="AF78" t="s" s="4">
        <v>96</v>
      </c>
      <c r="AG78" t="s" s="4">
        <v>97</v>
      </c>
    </row>
    <row r="79" ht="45.0" customHeight="true">
      <c r="A79" t="s" s="4">
        <v>506</v>
      </c>
      <c r="B79" t="s" s="4">
        <v>80</v>
      </c>
      <c r="C79" t="s" s="4">
        <v>81</v>
      </c>
      <c r="D79" t="s" s="4">
        <v>82</v>
      </c>
      <c r="E79" t="s" s="4">
        <v>83</v>
      </c>
      <c r="F79" t="s" s="4">
        <v>302</v>
      </c>
      <c r="G79" t="s" s="4">
        <v>303</v>
      </c>
      <c r="H79" t="s" s="4">
        <v>303</v>
      </c>
      <c r="I79" t="s" s="4">
        <v>274</v>
      </c>
      <c r="J79" t="s" s="4">
        <v>507</v>
      </c>
      <c r="K79" t="s" s="4">
        <v>508</v>
      </c>
      <c r="L79" t="s" s="4">
        <v>122</v>
      </c>
      <c r="M79" t="s" s="4">
        <v>104</v>
      </c>
      <c r="N79" t="s" s="4">
        <v>277</v>
      </c>
      <c r="O79" t="s" s="4">
        <v>92</v>
      </c>
      <c r="P79" t="s" s="4">
        <v>277</v>
      </c>
      <c r="Q79" t="s" s="4">
        <v>92</v>
      </c>
      <c r="R79" t="s" s="4">
        <v>509</v>
      </c>
      <c r="S79" t="s" s="4">
        <v>509</v>
      </c>
      <c r="T79" t="s" s="4">
        <v>509</v>
      </c>
      <c r="U79" t="s" s="4">
        <v>509</v>
      </c>
      <c r="V79" t="s" s="4">
        <v>509</v>
      </c>
      <c r="W79" t="s" s="4">
        <v>509</v>
      </c>
      <c r="X79" t="s" s="4">
        <v>509</v>
      </c>
      <c r="Y79" t="s" s="4">
        <v>509</v>
      </c>
      <c r="Z79" t="s" s="4">
        <v>509</v>
      </c>
      <c r="AA79" t="s" s="4">
        <v>509</v>
      </c>
      <c r="AB79" t="s" s="4">
        <v>509</v>
      </c>
      <c r="AC79" t="s" s="4">
        <v>509</v>
      </c>
      <c r="AD79" t="s" s="4">
        <v>509</v>
      </c>
      <c r="AE79" t="s" s="4">
        <v>95</v>
      </c>
      <c r="AF79" t="s" s="4">
        <v>96</v>
      </c>
      <c r="AG79" t="s" s="4">
        <v>97</v>
      </c>
    </row>
    <row r="80" ht="45.0" customHeight="true">
      <c r="A80" t="s" s="4">
        <v>510</v>
      </c>
      <c r="B80" t="s" s="4">
        <v>80</v>
      </c>
      <c r="C80" t="s" s="4">
        <v>81</v>
      </c>
      <c r="D80" t="s" s="4">
        <v>82</v>
      </c>
      <c r="E80" t="s" s="4">
        <v>83</v>
      </c>
      <c r="F80" t="s" s="4">
        <v>272</v>
      </c>
      <c r="G80" t="s" s="4">
        <v>273</v>
      </c>
      <c r="H80" t="s" s="4">
        <v>273</v>
      </c>
      <c r="I80" t="s" s="4">
        <v>274</v>
      </c>
      <c r="J80" t="s" s="4">
        <v>511</v>
      </c>
      <c r="K80" t="s" s="4">
        <v>288</v>
      </c>
      <c r="L80" t="s" s="4">
        <v>147</v>
      </c>
      <c r="M80" t="s" s="4">
        <v>104</v>
      </c>
      <c r="N80" t="s" s="4">
        <v>277</v>
      </c>
      <c r="O80" t="s" s="4">
        <v>92</v>
      </c>
      <c r="P80" t="s" s="4">
        <v>277</v>
      </c>
      <c r="Q80" t="s" s="4">
        <v>92</v>
      </c>
      <c r="R80" t="s" s="4">
        <v>512</v>
      </c>
      <c r="S80" t="s" s="4">
        <v>512</v>
      </c>
      <c r="T80" t="s" s="4">
        <v>512</v>
      </c>
      <c r="U80" t="s" s="4">
        <v>512</v>
      </c>
      <c r="V80" t="s" s="4">
        <v>512</v>
      </c>
      <c r="W80" t="s" s="4">
        <v>512</v>
      </c>
      <c r="X80" t="s" s="4">
        <v>512</v>
      </c>
      <c r="Y80" t="s" s="4">
        <v>512</v>
      </c>
      <c r="Z80" t="s" s="4">
        <v>512</v>
      </c>
      <c r="AA80" t="s" s="4">
        <v>512</v>
      </c>
      <c r="AB80" t="s" s="4">
        <v>512</v>
      </c>
      <c r="AC80" t="s" s="4">
        <v>512</v>
      </c>
      <c r="AD80" t="s" s="4">
        <v>512</v>
      </c>
      <c r="AE80" t="s" s="4">
        <v>95</v>
      </c>
      <c r="AF80" t="s" s="4">
        <v>96</v>
      </c>
      <c r="AG80" t="s" s="4">
        <v>97</v>
      </c>
    </row>
    <row r="81" ht="45.0" customHeight="true">
      <c r="A81" t="s" s="4">
        <v>513</v>
      </c>
      <c r="B81" t="s" s="4">
        <v>80</v>
      </c>
      <c r="C81" t="s" s="4">
        <v>81</v>
      </c>
      <c r="D81" t="s" s="4">
        <v>82</v>
      </c>
      <c r="E81" t="s" s="4">
        <v>83</v>
      </c>
      <c r="F81" t="s" s="4">
        <v>272</v>
      </c>
      <c r="G81" t="s" s="4">
        <v>273</v>
      </c>
      <c r="H81" t="s" s="4">
        <v>273</v>
      </c>
      <c r="I81" t="s" s="4">
        <v>274</v>
      </c>
      <c r="J81" t="s" s="4">
        <v>514</v>
      </c>
      <c r="K81" t="s" s="4">
        <v>118</v>
      </c>
      <c r="L81" t="s" s="4">
        <v>147</v>
      </c>
      <c r="M81" t="s" s="4">
        <v>104</v>
      </c>
      <c r="N81" t="s" s="4">
        <v>277</v>
      </c>
      <c r="O81" t="s" s="4">
        <v>92</v>
      </c>
      <c r="P81" t="s" s="4">
        <v>277</v>
      </c>
      <c r="Q81" t="s" s="4">
        <v>92</v>
      </c>
      <c r="R81" t="s" s="4">
        <v>515</v>
      </c>
      <c r="S81" t="s" s="4">
        <v>515</v>
      </c>
      <c r="T81" t="s" s="4">
        <v>515</v>
      </c>
      <c r="U81" t="s" s="4">
        <v>515</v>
      </c>
      <c r="V81" t="s" s="4">
        <v>515</v>
      </c>
      <c r="W81" t="s" s="4">
        <v>515</v>
      </c>
      <c r="X81" t="s" s="4">
        <v>515</v>
      </c>
      <c r="Y81" t="s" s="4">
        <v>515</v>
      </c>
      <c r="Z81" t="s" s="4">
        <v>515</v>
      </c>
      <c r="AA81" t="s" s="4">
        <v>515</v>
      </c>
      <c r="AB81" t="s" s="4">
        <v>515</v>
      </c>
      <c r="AC81" t="s" s="4">
        <v>515</v>
      </c>
      <c r="AD81" t="s" s="4">
        <v>515</v>
      </c>
      <c r="AE81" t="s" s="4">
        <v>95</v>
      </c>
      <c r="AF81" t="s" s="4">
        <v>96</v>
      </c>
      <c r="AG81" t="s" s="4">
        <v>97</v>
      </c>
    </row>
    <row r="82" ht="45.0" customHeight="true">
      <c r="A82" t="s" s="4">
        <v>516</v>
      </c>
      <c r="B82" t="s" s="4">
        <v>80</v>
      </c>
      <c r="C82" t="s" s="4">
        <v>81</v>
      </c>
      <c r="D82" t="s" s="4">
        <v>82</v>
      </c>
      <c r="E82" t="s" s="4">
        <v>83</v>
      </c>
      <c r="F82" t="s" s="4">
        <v>272</v>
      </c>
      <c r="G82" t="s" s="4">
        <v>273</v>
      </c>
      <c r="H82" t="s" s="4">
        <v>273</v>
      </c>
      <c r="I82" t="s" s="4">
        <v>274</v>
      </c>
      <c r="J82" t="s" s="4">
        <v>404</v>
      </c>
      <c r="K82" t="s" s="4">
        <v>413</v>
      </c>
      <c r="L82" t="s" s="4">
        <v>347</v>
      </c>
      <c r="M82" t="s" s="4">
        <v>90</v>
      </c>
      <c r="N82" t="s" s="4">
        <v>277</v>
      </c>
      <c r="O82" t="s" s="4">
        <v>92</v>
      </c>
      <c r="P82" t="s" s="4">
        <v>277</v>
      </c>
      <c r="Q82" t="s" s="4">
        <v>92</v>
      </c>
      <c r="R82" t="s" s="4">
        <v>517</v>
      </c>
      <c r="S82" t="s" s="4">
        <v>517</v>
      </c>
      <c r="T82" t="s" s="4">
        <v>517</v>
      </c>
      <c r="U82" t="s" s="4">
        <v>517</v>
      </c>
      <c r="V82" t="s" s="4">
        <v>517</v>
      </c>
      <c r="W82" t="s" s="4">
        <v>517</v>
      </c>
      <c r="X82" t="s" s="4">
        <v>517</v>
      </c>
      <c r="Y82" t="s" s="4">
        <v>517</v>
      </c>
      <c r="Z82" t="s" s="4">
        <v>517</v>
      </c>
      <c r="AA82" t="s" s="4">
        <v>517</v>
      </c>
      <c r="AB82" t="s" s="4">
        <v>517</v>
      </c>
      <c r="AC82" t="s" s="4">
        <v>517</v>
      </c>
      <c r="AD82" t="s" s="4">
        <v>517</v>
      </c>
      <c r="AE82" t="s" s="4">
        <v>95</v>
      </c>
      <c r="AF82" t="s" s="4">
        <v>96</v>
      </c>
      <c r="AG82" t="s" s="4">
        <v>97</v>
      </c>
    </row>
    <row r="83" ht="45.0" customHeight="true">
      <c r="A83" t="s" s="4">
        <v>518</v>
      </c>
      <c r="B83" t="s" s="4">
        <v>80</v>
      </c>
      <c r="C83" t="s" s="4">
        <v>81</v>
      </c>
      <c r="D83" t="s" s="4">
        <v>82</v>
      </c>
      <c r="E83" t="s" s="4">
        <v>83</v>
      </c>
      <c r="F83" t="s" s="4">
        <v>272</v>
      </c>
      <c r="G83" t="s" s="4">
        <v>273</v>
      </c>
      <c r="H83" t="s" s="4">
        <v>273</v>
      </c>
      <c r="I83" t="s" s="4">
        <v>274</v>
      </c>
      <c r="J83" t="s" s="4">
        <v>519</v>
      </c>
      <c r="K83" t="s" s="4">
        <v>520</v>
      </c>
      <c r="L83" t="s" s="4">
        <v>521</v>
      </c>
      <c r="M83" t="s" s="4">
        <v>90</v>
      </c>
      <c r="N83" t="s" s="4">
        <v>277</v>
      </c>
      <c r="O83" t="s" s="4">
        <v>92</v>
      </c>
      <c r="P83" t="s" s="4">
        <v>277</v>
      </c>
      <c r="Q83" t="s" s="4">
        <v>92</v>
      </c>
      <c r="R83" t="s" s="4">
        <v>522</v>
      </c>
      <c r="S83" t="s" s="4">
        <v>522</v>
      </c>
      <c r="T83" t="s" s="4">
        <v>522</v>
      </c>
      <c r="U83" t="s" s="4">
        <v>522</v>
      </c>
      <c r="V83" t="s" s="4">
        <v>522</v>
      </c>
      <c r="W83" t="s" s="4">
        <v>522</v>
      </c>
      <c r="X83" t="s" s="4">
        <v>522</v>
      </c>
      <c r="Y83" t="s" s="4">
        <v>522</v>
      </c>
      <c r="Z83" t="s" s="4">
        <v>522</v>
      </c>
      <c r="AA83" t="s" s="4">
        <v>522</v>
      </c>
      <c r="AB83" t="s" s="4">
        <v>522</v>
      </c>
      <c r="AC83" t="s" s="4">
        <v>522</v>
      </c>
      <c r="AD83" t="s" s="4">
        <v>522</v>
      </c>
      <c r="AE83" t="s" s="4">
        <v>95</v>
      </c>
      <c r="AF83" t="s" s="4">
        <v>96</v>
      </c>
      <c r="AG83" t="s" s="4">
        <v>97</v>
      </c>
    </row>
    <row r="84" ht="45.0" customHeight="true">
      <c r="A84" t="s" s="4">
        <v>523</v>
      </c>
      <c r="B84" t="s" s="4">
        <v>80</v>
      </c>
      <c r="C84" t="s" s="4">
        <v>81</v>
      </c>
      <c r="D84" t="s" s="4">
        <v>82</v>
      </c>
      <c r="E84" t="s" s="4">
        <v>83</v>
      </c>
      <c r="F84" t="s" s="4">
        <v>272</v>
      </c>
      <c r="G84" t="s" s="4">
        <v>273</v>
      </c>
      <c r="H84" t="s" s="4">
        <v>273</v>
      </c>
      <c r="I84" t="s" s="4">
        <v>274</v>
      </c>
      <c r="J84" t="s" s="4">
        <v>524</v>
      </c>
      <c r="K84" t="s" s="4">
        <v>258</v>
      </c>
      <c r="L84" t="s" s="4">
        <v>147</v>
      </c>
      <c r="M84" t="s" s="4">
        <v>104</v>
      </c>
      <c r="N84" t="s" s="4">
        <v>277</v>
      </c>
      <c r="O84" t="s" s="4">
        <v>92</v>
      </c>
      <c r="P84" t="s" s="4">
        <v>277</v>
      </c>
      <c r="Q84" t="s" s="4">
        <v>92</v>
      </c>
      <c r="R84" t="s" s="4">
        <v>525</v>
      </c>
      <c r="S84" t="s" s="4">
        <v>525</v>
      </c>
      <c r="T84" t="s" s="4">
        <v>525</v>
      </c>
      <c r="U84" t="s" s="4">
        <v>525</v>
      </c>
      <c r="V84" t="s" s="4">
        <v>525</v>
      </c>
      <c r="W84" t="s" s="4">
        <v>525</v>
      </c>
      <c r="X84" t="s" s="4">
        <v>525</v>
      </c>
      <c r="Y84" t="s" s="4">
        <v>525</v>
      </c>
      <c r="Z84" t="s" s="4">
        <v>525</v>
      </c>
      <c r="AA84" t="s" s="4">
        <v>525</v>
      </c>
      <c r="AB84" t="s" s="4">
        <v>525</v>
      </c>
      <c r="AC84" t="s" s="4">
        <v>525</v>
      </c>
      <c r="AD84" t="s" s="4">
        <v>525</v>
      </c>
      <c r="AE84" t="s" s="4">
        <v>95</v>
      </c>
      <c r="AF84" t="s" s="4">
        <v>96</v>
      </c>
      <c r="AG84" t="s" s="4">
        <v>97</v>
      </c>
    </row>
    <row r="85" ht="45.0" customHeight="true">
      <c r="A85" t="s" s="4">
        <v>526</v>
      </c>
      <c r="B85" t="s" s="4">
        <v>80</v>
      </c>
      <c r="C85" t="s" s="4">
        <v>81</v>
      </c>
      <c r="D85" t="s" s="4">
        <v>82</v>
      </c>
      <c r="E85" t="s" s="4">
        <v>83</v>
      </c>
      <c r="F85" t="s" s="4">
        <v>272</v>
      </c>
      <c r="G85" t="s" s="4">
        <v>273</v>
      </c>
      <c r="H85" t="s" s="4">
        <v>273</v>
      </c>
      <c r="I85" t="s" s="4">
        <v>274</v>
      </c>
      <c r="J85" t="s" s="4">
        <v>527</v>
      </c>
      <c r="K85" t="s" s="4">
        <v>165</v>
      </c>
      <c r="L85" t="s" s="4">
        <v>147</v>
      </c>
      <c r="M85" t="s" s="4">
        <v>104</v>
      </c>
      <c r="N85" t="s" s="4">
        <v>277</v>
      </c>
      <c r="O85" t="s" s="4">
        <v>92</v>
      </c>
      <c r="P85" t="s" s="4">
        <v>277</v>
      </c>
      <c r="Q85" t="s" s="4">
        <v>92</v>
      </c>
      <c r="R85" t="s" s="4">
        <v>528</v>
      </c>
      <c r="S85" t="s" s="4">
        <v>528</v>
      </c>
      <c r="T85" t="s" s="4">
        <v>528</v>
      </c>
      <c r="U85" t="s" s="4">
        <v>528</v>
      </c>
      <c r="V85" t="s" s="4">
        <v>528</v>
      </c>
      <c r="W85" t="s" s="4">
        <v>528</v>
      </c>
      <c r="X85" t="s" s="4">
        <v>528</v>
      </c>
      <c r="Y85" t="s" s="4">
        <v>528</v>
      </c>
      <c r="Z85" t="s" s="4">
        <v>528</v>
      </c>
      <c r="AA85" t="s" s="4">
        <v>528</v>
      </c>
      <c r="AB85" t="s" s="4">
        <v>528</v>
      </c>
      <c r="AC85" t="s" s="4">
        <v>528</v>
      </c>
      <c r="AD85" t="s" s="4">
        <v>528</v>
      </c>
      <c r="AE85" t="s" s="4">
        <v>95</v>
      </c>
      <c r="AF85" t="s" s="4">
        <v>96</v>
      </c>
      <c r="AG85" t="s" s="4">
        <v>97</v>
      </c>
    </row>
    <row r="86" ht="45.0" customHeight="true">
      <c r="A86" t="s" s="4">
        <v>529</v>
      </c>
      <c r="B86" t="s" s="4">
        <v>80</v>
      </c>
      <c r="C86" t="s" s="4">
        <v>81</v>
      </c>
      <c r="D86" t="s" s="4">
        <v>82</v>
      </c>
      <c r="E86" t="s" s="4">
        <v>83</v>
      </c>
      <c r="F86" t="s" s="4">
        <v>272</v>
      </c>
      <c r="G86" t="s" s="4">
        <v>273</v>
      </c>
      <c r="H86" t="s" s="4">
        <v>273</v>
      </c>
      <c r="I86" t="s" s="4">
        <v>274</v>
      </c>
      <c r="J86" t="s" s="4">
        <v>530</v>
      </c>
      <c r="K86" t="s" s="4">
        <v>531</v>
      </c>
      <c r="L86" t="s" s="4">
        <v>147</v>
      </c>
      <c r="M86" t="s" s="4">
        <v>104</v>
      </c>
      <c r="N86" t="s" s="4">
        <v>277</v>
      </c>
      <c r="O86" t="s" s="4">
        <v>92</v>
      </c>
      <c r="P86" t="s" s="4">
        <v>277</v>
      </c>
      <c r="Q86" t="s" s="4">
        <v>92</v>
      </c>
      <c r="R86" t="s" s="4">
        <v>532</v>
      </c>
      <c r="S86" t="s" s="4">
        <v>532</v>
      </c>
      <c r="T86" t="s" s="4">
        <v>532</v>
      </c>
      <c r="U86" t="s" s="4">
        <v>532</v>
      </c>
      <c r="V86" t="s" s="4">
        <v>532</v>
      </c>
      <c r="W86" t="s" s="4">
        <v>532</v>
      </c>
      <c r="X86" t="s" s="4">
        <v>532</v>
      </c>
      <c r="Y86" t="s" s="4">
        <v>532</v>
      </c>
      <c r="Z86" t="s" s="4">
        <v>532</v>
      </c>
      <c r="AA86" t="s" s="4">
        <v>532</v>
      </c>
      <c r="AB86" t="s" s="4">
        <v>532</v>
      </c>
      <c r="AC86" t="s" s="4">
        <v>532</v>
      </c>
      <c r="AD86" t="s" s="4">
        <v>532</v>
      </c>
      <c r="AE86" t="s" s="4">
        <v>95</v>
      </c>
      <c r="AF86" t="s" s="4">
        <v>96</v>
      </c>
      <c r="AG86" t="s" s="4">
        <v>97</v>
      </c>
    </row>
    <row r="87" ht="45.0" customHeight="true">
      <c r="A87" t="s" s="4">
        <v>533</v>
      </c>
      <c r="B87" t="s" s="4">
        <v>80</v>
      </c>
      <c r="C87" t="s" s="4">
        <v>81</v>
      </c>
      <c r="D87" t="s" s="4">
        <v>82</v>
      </c>
      <c r="E87" t="s" s="4">
        <v>83</v>
      </c>
      <c r="F87" t="s" s="4">
        <v>272</v>
      </c>
      <c r="G87" t="s" s="4">
        <v>273</v>
      </c>
      <c r="H87" t="s" s="4">
        <v>273</v>
      </c>
      <c r="I87" t="s" s="4">
        <v>274</v>
      </c>
      <c r="J87" t="s" s="4">
        <v>534</v>
      </c>
      <c r="K87" t="s" s="4">
        <v>347</v>
      </c>
      <c r="L87" t="s" s="4">
        <v>535</v>
      </c>
      <c r="M87" t="s" s="4">
        <v>104</v>
      </c>
      <c r="N87" t="s" s="4">
        <v>277</v>
      </c>
      <c r="O87" t="s" s="4">
        <v>92</v>
      </c>
      <c r="P87" t="s" s="4">
        <v>277</v>
      </c>
      <c r="Q87" t="s" s="4">
        <v>92</v>
      </c>
      <c r="R87" t="s" s="4">
        <v>536</v>
      </c>
      <c r="S87" t="s" s="4">
        <v>536</v>
      </c>
      <c r="T87" t="s" s="4">
        <v>536</v>
      </c>
      <c r="U87" t="s" s="4">
        <v>536</v>
      </c>
      <c r="V87" t="s" s="4">
        <v>536</v>
      </c>
      <c r="W87" t="s" s="4">
        <v>536</v>
      </c>
      <c r="X87" t="s" s="4">
        <v>536</v>
      </c>
      <c r="Y87" t="s" s="4">
        <v>536</v>
      </c>
      <c r="Z87" t="s" s="4">
        <v>536</v>
      </c>
      <c r="AA87" t="s" s="4">
        <v>536</v>
      </c>
      <c r="AB87" t="s" s="4">
        <v>536</v>
      </c>
      <c r="AC87" t="s" s="4">
        <v>536</v>
      </c>
      <c r="AD87" t="s" s="4">
        <v>536</v>
      </c>
      <c r="AE87" t="s" s="4">
        <v>95</v>
      </c>
      <c r="AF87" t="s" s="4">
        <v>96</v>
      </c>
      <c r="AG87" t="s" s="4">
        <v>97</v>
      </c>
    </row>
    <row r="88" ht="45.0" customHeight="true">
      <c r="A88" t="s" s="4">
        <v>537</v>
      </c>
      <c r="B88" t="s" s="4">
        <v>80</v>
      </c>
      <c r="C88" t="s" s="4">
        <v>81</v>
      </c>
      <c r="D88" t="s" s="4">
        <v>82</v>
      </c>
      <c r="E88" t="s" s="4">
        <v>83</v>
      </c>
      <c r="F88" t="s" s="4">
        <v>272</v>
      </c>
      <c r="G88" t="s" s="4">
        <v>273</v>
      </c>
      <c r="H88" t="s" s="4">
        <v>273</v>
      </c>
      <c r="I88" t="s" s="4">
        <v>274</v>
      </c>
      <c r="J88" t="s" s="4">
        <v>538</v>
      </c>
      <c r="K88" t="s" s="4">
        <v>147</v>
      </c>
      <c r="L88" t="s" s="4">
        <v>147</v>
      </c>
      <c r="M88" t="s" s="4">
        <v>104</v>
      </c>
      <c r="N88" t="s" s="4">
        <v>277</v>
      </c>
      <c r="O88" t="s" s="4">
        <v>92</v>
      </c>
      <c r="P88" t="s" s="4">
        <v>277</v>
      </c>
      <c r="Q88" t="s" s="4">
        <v>92</v>
      </c>
      <c r="R88" t="s" s="4">
        <v>539</v>
      </c>
      <c r="S88" t="s" s="4">
        <v>539</v>
      </c>
      <c r="T88" t="s" s="4">
        <v>539</v>
      </c>
      <c r="U88" t="s" s="4">
        <v>539</v>
      </c>
      <c r="V88" t="s" s="4">
        <v>539</v>
      </c>
      <c r="W88" t="s" s="4">
        <v>539</v>
      </c>
      <c r="X88" t="s" s="4">
        <v>539</v>
      </c>
      <c r="Y88" t="s" s="4">
        <v>539</v>
      </c>
      <c r="Z88" t="s" s="4">
        <v>539</v>
      </c>
      <c r="AA88" t="s" s="4">
        <v>539</v>
      </c>
      <c r="AB88" t="s" s="4">
        <v>539</v>
      </c>
      <c r="AC88" t="s" s="4">
        <v>539</v>
      </c>
      <c r="AD88" t="s" s="4">
        <v>539</v>
      </c>
      <c r="AE88" t="s" s="4">
        <v>95</v>
      </c>
      <c r="AF88" t="s" s="4">
        <v>96</v>
      </c>
      <c r="AG88" t="s" s="4">
        <v>97</v>
      </c>
    </row>
    <row r="89" ht="45.0" customHeight="true">
      <c r="A89" t="s" s="4">
        <v>540</v>
      </c>
      <c r="B89" t="s" s="4">
        <v>80</v>
      </c>
      <c r="C89" t="s" s="4">
        <v>81</v>
      </c>
      <c r="D89" t="s" s="4">
        <v>82</v>
      </c>
      <c r="E89" t="s" s="4">
        <v>83</v>
      </c>
      <c r="F89" t="s" s="4">
        <v>345</v>
      </c>
      <c r="G89" t="s" s="4">
        <v>212</v>
      </c>
      <c r="H89" t="s" s="4">
        <v>212</v>
      </c>
      <c r="I89" t="s" s="4">
        <v>326</v>
      </c>
      <c r="J89" t="s" s="4">
        <v>541</v>
      </c>
      <c r="K89" t="s" s="4">
        <v>147</v>
      </c>
      <c r="L89" t="s" s="4">
        <v>118</v>
      </c>
      <c r="M89" t="s" s="4">
        <v>104</v>
      </c>
      <c r="N89" t="s" s="4">
        <v>349</v>
      </c>
      <c r="O89" t="s" s="4">
        <v>92</v>
      </c>
      <c r="P89" t="s" s="4">
        <v>350</v>
      </c>
      <c r="Q89" t="s" s="4">
        <v>92</v>
      </c>
      <c r="R89" t="s" s="4">
        <v>542</v>
      </c>
      <c r="S89" t="s" s="4">
        <v>542</v>
      </c>
      <c r="T89" t="s" s="4">
        <v>542</v>
      </c>
      <c r="U89" t="s" s="4">
        <v>542</v>
      </c>
      <c r="V89" t="s" s="4">
        <v>542</v>
      </c>
      <c r="W89" t="s" s="4">
        <v>542</v>
      </c>
      <c r="X89" t="s" s="4">
        <v>542</v>
      </c>
      <c r="Y89" t="s" s="4">
        <v>542</v>
      </c>
      <c r="Z89" t="s" s="4">
        <v>542</v>
      </c>
      <c r="AA89" t="s" s="4">
        <v>542</v>
      </c>
      <c r="AB89" t="s" s="4">
        <v>542</v>
      </c>
      <c r="AC89" t="s" s="4">
        <v>542</v>
      </c>
      <c r="AD89" t="s" s="4">
        <v>542</v>
      </c>
      <c r="AE89" t="s" s="4">
        <v>95</v>
      </c>
      <c r="AF89" t="s" s="4">
        <v>96</v>
      </c>
      <c r="AG89" t="s" s="4">
        <v>97</v>
      </c>
    </row>
    <row r="90" ht="45.0" customHeight="true">
      <c r="A90" t="s" s="4">
        <v>543</v>
      </c>
      <c r="B90" t="s" s="4">
        <v>80</v>
      </c>
      <c r="C90" t="s" s="4">
        <v>81</v>
      </c>
      <c r="D90" t="s" s="4">
        <v>82</v>
      </c>
      <c r="E90" t="s" s="4">
        <v>83</v>
      </c>
      <c r="F90" t="s" s="4">
        <v>345</v>
      </c>
      <c r="G90" t="s" s="4">
        <v>212</v>
      </c>
      <c r="H90" t="s" s="4">
        <v>212</v>
      </c>
      <c r="I90" t="s" s="4">
        <v>326</v>
      </c>
      <c r="J90" t="s" s="4">
        <v>544</v>
      </c>
      <c r="K90" t="s" s="4">
        <v>406</v>
      </c>
      <c r="L90" t="s" s="4">
        <v>545</v>
      </c>
      <c r="M90" t="s" s="4">
        <v>104</v>
      </c>
      <c r="N90" t="s" s="4">
        <v>349</v>
      </c>
      <c r="O90" t="s" s="4">
        <v>92</v>
      </c>
      <c r="P90" t="s" s="4">
        <v>350</v>
      </c>
      <c r="Q90" t="s" s="4">
        <v>92</v>
      </c>
      <c r="R90" t="s" s="4">
        <v>546</v>
      </c>
      <c r="S90" t="s" s="4">
        <v>546</v>
      </c>
      <c r="T90" t="s" s="4">
        <v>546</v>
      </c>
      <c r="U90" t="s" s="4">
        <v>546</v>
      </c>
      <c r="V90" t="s" s="4">
        <v>546</v>
      </c>
      <c r="W90" t="s" s="4">
        <v>546</v>
      </c>
      <c r="X90" t="s" s="4">
        <v>546</v>
      </c>
      <c r="Y90" t="s" s="4">
        <v>546</v>
      </c>
      <c r="Z90" t="s" s="4">
        <v>546</v>
      </c>
      <c r="AA90" t="s" s="4">
        <v>546</v>
      </c>
      <c r="AB90" t="s" s="4">
        <v>546</v>
      </c>
      <c r="AC90" t="s" s="4">
        <v>546</v>
      </c>
      <c r="AD90" t="s" s="4">
        <v>546</v>
      </c>
      <c r="AE90" t="s" s="4">
        <v>95</v>
      </c>
      <c r="AF90" t="s" s="4">
        <v>96</v>
      </c>
      <c r="AG90" t="s" s="4">
        <v>97</v>
      </c>
    </row>
    <row r="91" ht="45.0" customHeight="true">
      <c r="A91" t="s" s="4">
        <v>547</v>
      </c>
      <c r="B91" t="s" s="4">
        <v>80</v>
      </c>
      <c r="C91" t="s" s="4">
        <v>81</v>
      </c>
      <c r="D91" t="s" s="4">
        <v>82</v>
      </c>
      <c r="E91" t="s" s="4">
        <v>83</v>
      </c>
      <c r="F91" t="s" s="4">
        <v>334</v>
      </c>
      <c r="G91" t="s" s="4">
        <v>175</v>
      </c>
      <c r="H91" t="s" s="4">
        <v>175</v>
      </c>
      <c r="I91" t="s" s="4">
        <v>326</v>
      </c>
      <c r="J91" t="s" s="4">
        <v>280</v>
      </c>
      <c r="K91" t="s" s="4">
        <v>439</v>
      </c>
      <c r="L91" t="s" s="4">
        <v>185</v>
      </c>
      <c r="M91" t="s" s="4">
        <v>104</v>
      </c>
      <c r="N91" t="s" s="4">
        <v>179</v>
      </c>
      <c r="O91" t="s" s="4">
        <v>92</v>
      </c>
      <c r="P91" t="s" s="4">
        <v>179</v>
      </c>
      <c r="Q91" t="s" s="4">
        <v>92</v>
      </c>
      <c r="R91" t="s" s="4">
        <v>548</v>
      </c>
      <c r="S91" t="s" s="4">
        <v>548</v>
      </c>
      <c r="T91" t="s" s="4">
        <v>548</v>
      </c>
      <c r="U91" t="s" s="4">
        <v>548</v>
      </c>
      <c r="V91" t="s" s="4">
        <v>548</v>
      </c>
      <c r="W91" t="s" s="4">
        <v>548</v>
      </c>
      <c r="X91" t="s" s="4">
        <v>548</v>
      </c>
      <c r="Y91" t="s" s="4">
        <v>548</v>
      </c>
      <c r="Z91" t="s" s="4">
        <v>548</v>
      </c>
      <c r="AA91" t="s" s="4">
        <v>548</v>
      </c>
      <c r="AB91" t="s" s="4">
        <v>548</v>
      </c>
      <c r="AC91" t="s" s="4">
        <v>548</v>
      </c>
      <c r="AD91" t="s" s="4">
        <v>548</v>
      </c>
      <c r="AE91" t="s" s="4">
        <v>95</v>
      </c>
      <c r="AF91" t="s" s="4">
        <v>96</v>
      </c>
      <c r="AG91" t="s" s="4">
        <v>97</v>
      </c>
    </row>
    <row r="92" ht="45.0" customHeight="true">
      <c r="A92" t="s" s="4">
        <v>549</v>
      </c>
      <c r="B92" t="s" s="4">
        <v>80</v>
      </c>
      <c r="C92" t="s" s="4">
        <v>81</v>
      </c>
      <c r="D92" t="s" s="4">
        <v>82</v>
      </c>
      <c r="E92" t="s" s="4">
        <v>83</v>
      </c>
      <c r="F92" t="s" s="4">
        <v>334</v>
      </c>
      <c r="G92" t="s" s="4">
        <v>175</v>
      </c>
      <c r="H92" t="s" s="4">
        <v>175</v>
      </c>
      <c r="I92" t="s" s="4">
        <v>326</v>
      </c>
      <c r="J92" t="s" s="4">
        <v>550</v>
      </c>
      <c r="K92" t="s" s="4">
        <v>122</v>
      </c>
      <c r="L92" t="s" s="4">
        <v>147</v>
      </c>
      <c r="M92" t="s" s="4">
        <v>90</v>
      </c>
      <c r="N92" t="s" s="4">
        <v>179</v>
      </c>
      <c r="O92" t="s" s="4">
        <v>92</v>
      </c>
      <c r="P92" t="s" s="4">
        <v>179</v>
      </c>
      <c r="Q92" t="s" s="4">
        <v>92</v>
      </c>
      <c r="R92" t="s" s="4">
        <v>551</v>
      </c>
      <c r="S92" t="s" s="4">
        <v>551</v>
      </c>
      <c r="T92" t="s" s="4">
        <v>551</v>
      </c>
      <c r="U92" t="s" s="4">
        <v>551</v>
      </c>
      <c r="V92" t="s" s="4">
        <v>551</v>
      </c>
      <c r="W92" t="s" s="4">
        <v>551</v>
      </c>
      <c r="X92" t="s" s="4">
        <v>551</v>
      </c>
      <c r="Y92" t="s" s="4">
        <v>551</v>
      </c>
      <c r="Z92" t="s" s="4">
        <v>551</v>
      </c>
      <c r="AA92" t="s" s="4">
        <v>551</v>
      </c>
      <c r="AB92" t="s" s="4">
        <v>551</v>
      </c>
      <c r="AC92" t="s" s="4">
        <v>551</v>
      </c>
      <c r="AD92" t="s" s="4">
        <v>551</v>
      </c>
      <c r="AE92" t="s" s="4">
        <v>95</v>
      </c>
      <c r="AF92" t="s" s="4">
        <v>96</v>
      </c>
      <c r="AG92" t="s" s="4">
        <v>97</v>
      </c>
    </row>
    <row r="93" ht="45.0" customHeight="true">
      <c r="A93" t="s" s="4">
        <v>552</v>
      </c>
      <c r="B93" t="s" s="4">
        <v>80</v>
      </c>
      <c r="C93" t="s" s="4">
        <v>81</v>
      </c>
      <c r="D93" t="s" s="4">
        <v>82</v>
      </c>
      <c r="E93" t="s" s="4">
        <v>83</v>
      </c>
      <c r="F93" t="s" s="4">
        <v>553</v>
      </c>
      <c r="G93" t="s" s="4">
        <v>554</v>
      </c>
      <c r="H93" t="s" s="4">
        <v>554</v>
      </c>
      <c r="I93" t="s" s="4">
        <v>326</v>
      </c>
      <c r="J93" t="s" s="4">
        <v>555</v>
      </c>
      <c r="K93" t="s" s="4">
        <v>556</v>
      </c>
      <c r="L93" t="s" s="4">
        <v>557</v>
      </c>
      <c r="M93" t="s" s="4">
        <v>90</v>
      </c>
      <c r="N93" t="s" s="4">
        <v>558</v>
      </c>
      <c r="O93" t="s" s="4">
        <v>92</v>
      </c>
      <c r="P93" t="s" s="4">
        <v>558</v>
      </c>
      <c r="Q93" t="s" s="4">
        <v>92</v>
      </c>
      <c r="R93" t="s" s="4">
        <v>559</v>
      </c>
      <c r="S93" t="s" s="4">
        <v>559</v>
      </c>
      <c r="T93" t="s" s="4">
        <v>559</v>
      </c>
      <c r="U93" t="s" s="4">
        <v>559</v>
      </c>
      <c r="V93" t="s" s="4">
        <v>559</v>
      </c>
      <c r="W93" t="s" s="4">
        <v>559</v>
      </c>
      <c r="X93" t="s" s="4">
        <v>559</v>
      </c>
      <c r="Y93" t="s" s="4">
        <v>559</v>
      </c>
      <c r="Z93" t="s" s="4">
        <v>559</v>
      </c>
      <c r="AA93" t="s" s="4">
        <v>559</v>
      </c>
      <c r="AB93" t="s" s="4">
        <v>559</v>
      </c>
      <c r="AC93" t="s" s="4">
        <v>559</v>
      </c>
      <c r="AD93" t="s" s="4">
        <v>559</v>
      </c>
      <c r="AE93" t="s" s="4">
        <v>95</v>
      </c>
      <c r="AF93" t="s" s="4">
        <v>96</v>
      </c>
      <c r="AG93" t="s" s="4">
        <v>97</v>
      </c>
    </row>
    <row r="94" ht="45.0" customHeight="true">
      <c r="A94" t="s" s="4">
        <v>560</v>
      </c>
      <c r="B94" t="s" s="4">
        <v>80</v>
      </c>
      <c r="C94" t="s" s="4">
        <v>81</v>
      </c>
      <c r="D94" t="s" s="4">
        <v>82</v>
      </c>
      <c r="E94" t="s" s="4">
        <v>83</v>
      </c>
      <c r="F94" t="s" s="4">
        <v>561</v>
      </c>
      <c r="G94" t="s" s="4">
        <v>144</v>
      </c>
      <c r="H94" t="s" s="4">
        <v>144</v>
      </c>
      <c r="I94" t="s" s="4">
        <v>326</v>
      </c>
      <c r="J94" t="s" s="4">
        <v>562</v>
      </c>
      <c r="K94" t="s" s="4">
        <v>147</v>
      </c>
      <c r="L94" t="s" s="4">
        <v>147</v>
      </c>
      <c r="M94" t="s" s="4">
        <v>90</v>
      </c>
      <c r="N94" t="s" s="4">
        <v>563</v>
      </c>
      <c r="O94" t="s" s="4">
        <v>92</v>
      </c>
      <c r="P94" t="s" s="4">
        <v>564</v>
      </c>
      <c r="Q94" t="s" s="4">
        <v>92</v>
      </c>
      <c r="R94" t="s" s="4">
        <v>565</v>
      </c>
      <c r="S94" t="s" s="4">
        <v>565</v>
      </c>
      <c r="T94" t="s" s="4">
        <v>565</v>
      </c>
      <c r="U94" t="s" s="4">
        <v>565</v>
      </c>
      <c r="V94" t="s" s="4">
        <v>565</v>
      </c>
      <c r="W94" t="s" s="4">
        <v>565</v>
      </c>
      <c r="X94" t="s" s="4">
        <v>565</v>
      </c>
      <c r="Y94" t="s" s="4">
        <v>565</v>
      </c>
      <c r="Z94" t="s" s="4">
        <v>565</v>
      </c>
      <c r="AA94" t="s" s="4">
        <v>565</v>
      </c>
      <c r="AB94" t="s" s="4">
        <v>565</v>
      </c>
      <c r="AC94" t="s" s="4">
        <v>565</v>
      </c>
      <c r="AD94" t="s" s="4">
        <v>565</v>
      </c>
      <c r="AE94" t="s" s="4">
        <v>95</v>
      </c>
      <c r="AF94" t="s" s="4">
        <v>96</v>
      </c>
      <c r="AG94" t="s" s="4">
        <v>97</v>
      </c>
    </row>
    <row r="95" ht="45.0" customHeight="true">
      <c r="A95" t="s" s="4">
        <v>566</v>
      </c>
      <c r="B95" t="s" s="4">
        <v>80</v>
      </c>
      <c r="C95" t="s" s="4">
        <v>81</v>
      </c>
      <c r="D95" t="s" s="4">
        <v>82</v>
      </c>
      <c r="E95" t="s" s="4">
        <v>83</v>
      </c>
      <c r="F95" t="s" s="4">
        <v>567</v>
      </c>
      <c r="G95" t="s" s="4">
        <v>568</v>
      </c>
      <c r="H95" t="s" s="4">
        <v>568</v>
      </c>
      <c r="I95" t="s" s="4">
        <v>326</v>
      </c>
      <c r="J95" t="s" s="4">
        <v>569</v>
      </c>
      <c r="K95" t="s" s="4">
        <v>570</v>
      </c>
      <c r="L95" t="s" s="4">
        <v>571</v>
      </c>
      <c r="M95" t="s" s="4">
        <v>90</v>
      </c>
      <c r="N95" t="s" s="4">
        <v>572</v>
      </c>
      <c r="O95" t="s" s="4">
        <v>92</v>
      </c>
      <c r="P95" t="s" s="4">
        <v>573</v>
      </c>
      <c r="Q95" t="s" s="4">
        <v>92</v>
      </c>
      <c r="R95" t="s" s="4">
        <v>574</v>
      </c>
      <c r="S95" t="s" s="4">
        <v>574</v>
      </c>
      <c r="T95" t="s" s="4">
        <v>574</v>
      </c>
      <c r="U95" t="s" s="4">
        <v>574</v>
      </c>
      <c r="V95" t="s" s="4">
        <v>574</v>
      </c>
      <c r="W95" t="s" s="4">
        <v>574</v>
      </c>
      <c r="X95" t="s" s="4">
        <v>574</v>
      </c>
      <c r="Y95" t="s" s="4">
        <v>574</v>
      </c>
      <c r="Z95" t="s" s="4">
        <v>574</v>
      </c>
      <c r="AA95" t="s" s="4">
        <v>574</v>
      </c>
      <c r="AB95" t="s" s="4">
        <v>574</v>
      </c>
      <c r="AC95" t="s" s="4">
        <v>574</v>
      </c>
      <c r="AD95" t="s" s="4">
        <v>574</v>
      </c>
      <c r="AE95" t="s" s="4">
        <v>95</v>
      </c>
      <c r="AF95" t="s" s="4">
        <v>96</v>
      </c>
      <c r="AG95" t="s" s="4">
        <v>97</v>
      </c>
    </row>
    <row r="96" ht="45.0" customHeight="true">
      <c r="A96" t="s" s="4">
        <v>575</v>
      </c>
      <c r="B96" t="s" s="4">
        <v>80</v>
      </c>
      <c r="C96" t="s" s="4">
        <v>81</v>
      </c>
      <c r="D96" t="s" s="4">
        <v>82</v>
      </c>
      <c r="E96" t="s" s="4">
        <v>83</v>
      </c>
      <c r="F96" t="s" s="4">
        <v>576</v>
      </c>
      <c r="G96" t="s" s="4">
        <v>577</v>
      </c>
      <c r="H96" t="s" s="4">
        <v>577</v>
      </c>
      <c r="I96" t="s" s="4">
        <v>578</v>
      </c>
      <c r="J96" t="s" s="4">
        <v>579</v>
      </c>
      <c r="K96" t="s" s="4">
        <v>438</v>
      </c>
      <c r="L96" t="s" s="4">
        <v>185</v>
      </c>
      <c r="M96" t="s" s="4">
        <v>104</v>
      </c>
      <c r="N96" t="s" s="4">
        <v>580</v>
      </c>
      <c r="O96" t="s" s="4">
        <v>92</v>
      </c>
      <c r="P96" t="s" s="4">
        <v>581</v>
      </c>
      <c r="Q96" t="s" s="4">
        <v>92</v>
      </c>
      <c r="R96" t="s" s="4">
        <v>582</v>
      </c>
      <c r="S96" t="s" s="4">
        <v>582</v>
      </c>
      <c r="T96" t="s" s="4">
        <v>582</v>
      </c>
      <c r="U96" t="s" s="4">
        <v>582</v>
      </c>
      <c r="V96" t="s" s="4">
        <v>582</v>
      </c>
      <c r="W96" t="s" s="4">
        <v>582</v>
      </c>
      <c r="X96" t="s" s="4">
        <v>582</v>
      </c>
      <c r="Y96" t="s" s="4">
        <v>582</v>
      </c>
      <c r="Z96" t="s" s="4">
        <v>582</v>
      </c>
      <c r="AA96" t="s" s="4">
        <v>582</v>
      </c>
      <c r="AB96" t="s" s="4">
        <v>582</v>
      </c>
      <c r="AC96" t="s" s="4">
        <v>582</v>
      </c>
      <c r="AD96" t="s" s="4">
        <v>582</v>
      </c>
      <c r="AE96" t="s" s="4">
        <v>95</v>
      </c>
      <c r="AF96" t="s" s="4">
        <v>96</v>
      </c>
      <c r="AG96" t="s" s="4">
        <v>97</v>
      </c>
    </row>
    <row r="97" ht="45.0" customHeight="true">
      <c r="A97" t="s" s="4">
        <v>583</v>
      </c>
      <c r="B97" t="s" s="4">
        <v>80</v>
      </c>
      <c r="C97" t="s" s="4">
        <v>81</v>
      </c>
      <c r="D97" t="s" s="4">
        <v>82</v>
      </c>
      <c r="E97" t="s" s="4">
        <v>83</v>
      </c>
      <c r="F97" t="s" s="4">
        <v>584</v>
      </c>
      <c r="G97" t="s" s="4">
        <v>585</v>
      </c>
      <c r="H97" t="s" s="4">
        <v>585</v>
      </c>
      <c r="I97" t="s" s="4">
        <v>578</v>
      </c>
      <c r="J97" t="s" s="4">
        <v>586</v>
      </c>
      <c r="K97" t="s" s="4">
        <v>587</v>
      </c>
      <c r="L97" t="s" s="4">
        <v>147</v>
      </c>
      <c r="M97" t="s" s="4">
        <v>90</v>
      </c>
      <c r="N97" t="s" s="4">
        <v>588</v>
      </c>
      <c r="O97" t="s" s="4">
        <v>92</v>
      </c>
      <c r="P97" t="s" s="4">
        <v>589</v>
      </c>
      <c r="Q97" t="s" s="4">
        <v>92</v>
      </c>
      <c r="R97" t="s" s="4">
        <v>590</v>
      </c>
      <c r="S97" t="s" s="4">
        <v>590</v>
      </c>
      <c r="T97" t="s" s="4">
        <v>590</v>
      </c>
      <c r="U97" t="s" s="4">
        <v>590</v>
      </c>
      <c r="V97" t="s" s="4">
        <v>590</v>
      </c>
      <c r="W97" t="s" s="4">
        <v>590</v>
      </c>
      <c r="X97" t="s" s="4">
        <v>590</v>
      </c>
      <c r="Y97" t="s" s="4">
        <v>590</v>
      </c>
      <c r="Z97" t="s" s="4">
        <v>590</v>
      </c>
      <c r="AA97" t="s" s="4">
        <v>590</v>
      </c>
      <c r="AB97" t="s" s="4">
        <v>590</v>
      </c>
      <c r="AC97" t="s" s="4">
        <v>590</v>
      </c>
      <c r="AD97" t="s" s="4">
        <v>590</v>
      </c>
      <c r="AE97" t="s" s="4">
        <v>95</v>
      </c>
      <c r="AF97" t="s" s="4">
        <v>96</v>
      </c>
      <c r="AG97" t="s" s="4">
        <v>97</v>
      </c>
    </row>
    <row r="98" ht="45.0" customHeight="true">
      <c r="A98" t="s" s="4">
        <v>591</v>
      </c>
      <c r="B98" t="s" s="4">
        <v>80</v>
      </c>
      <c r="C98" t="s" s="4">
        <v>81</v>
      </c>
      <c r="D98" t="s" s="4">
        <v>82</v>
      </c>
      <c r="E98" t="s" s="4">
        <v>83</v>
      </c>
      <c r="F98" t="s" s="4">
        <v>592</v>
      </c>
      <c r="G98" t="s" s="4">
        <v>481</v>
      </c>
      <c r="H98" t="s" s="4">
        <v>481</v>
      </c>
      <c r="I98" t="s" s="4">
        <v>593</v>
      </c>
      <c r="J98" t="s" s="4">
        <v>594</v>
      </c>
      <c r="K98" t="s" s="4">
        <v>328</v>
      </c>
      <c r="L98" t="s" s="4">
        <v>329</v>
      </c>
      <c r="M98" t="s" s="4">
        <v>104</v>
      </c>
      <c r="N98" t="s" s="4">
        <v>485</v>
      </c>
      <c r="O98" t="s" s="4">
        <v>92</v>
      </c>
      <c r="P98" t="s" s="4">
        <v>486</v>
      </c>
      <c r="Q98" t="s" s="4">
        <v>92</v>
      </c>
      <c r="R98" t="s" s="4">
        <v>595</v>
      </c>
      <c r="S98" t="s" s="4">
        <v>595</v>
      </c>
      <c r="T98" t="s" s="4">
        <v>595</v>
      </c>
      <c r="U98" t="s" s="4">
        <v>595</v>
      </c>
      <c r="V98" t="s" s="4">
        <v>595</v>
      </c>
      <c r="W98" t="s" s="4">
        <v>595</v>
      </c>
      <c r="X98" t="s" s="4">
        <v>595</v>
      </c>
      <c r="Y98" t="s" s="4">
        <v>595</v>
      </c>
      <c r="Z98" t="s" s="4">
        <v>595</v>
      </c>
      <c r="AA98" t="s" s="4">
        <v>595</v>
      </c>
      <c r="AB98" t="s" s="4">
        <v>595</v>
      </c>
      <c r="AC98" t="s" s="4">
        <v>595</v>
      </c>
      <c r="AD98" t="s" s="4">
        <v>595</v>
      </c>
      <c r="AE98" t="s" s="4">
        <v>95</v>
      </c>
      <c r="AF98" t="s" s="4">
        <v>96</v>
      </c>
      <c r="AG98" t="s" s="4">
        <v>97</v>
      </c>
    </row>
    <row r="99" ht="45.0" customHeight="true">
      <c r="A99" t="s" s="4">
        <v>596</v>
      </c>
      <c r="B99" t="s" s="4">
        <v>80</v>
      </c>
      <c r="C99" t="s" s="4">
        <v>81</v>
      </c>
      <c r="D99" t="s" s="4">
        <v>82</v>
      </c>
      <c r="E99" t="s" s="4">
        <v>83</v>
      </c>
      <c r="F99" t="s" s="4">
        <v>597</v>
      </c>
      <c r="G99" t="s" s="4">
        <v>339</v>
      </c>
      <c r="H99" t="s" s="4">
        <v>339</v>
      </c>
      <c r="I99" t="s" s="4">
        <v>598</v>
      </c>
      <c r="J99" t="s" s="4">
        <v>599</v>
      </c>
      <c r="K99" t="s" s="4">
        <v>600</v>
      </c>
      <c r="L99" t="s" s="4">
        <v>147</v>
      </c>
      <c r="M99" t="s" s="4">
        <v>90</v>
      </c>
      <c r="N99" t="s" s="4">
        <v>341</v>
      </c>
      <c r="O99" t="s" s="4">
        <v>92</v>
      </c>
      <c r="P99" t="s" s="4">
        <v>342</v>
      </c>
      <c r="Q99" t="s" s="4">
        <v>92</v>
      </c>
      <c r="R99" t="s" s="4">
        <v>601</v>
      </c>
      <c r="S99" t="s" s="4">
        <v>601</v>
      </c>
      <c r="T99" t="s" s="4">
        <v>601</v>
      </c>
      <c r="U99" t="s" s="4">
        <v>601</v>
      </c>
      <c r="V99" t="s" s="4">
        <v>601</v>
      </c>
      <c r="W99" t="s" s="4">
        <v>601</v>
      </c>
      <c r="X99" t="s" s="4">
        <v>601</v>
      </c>
      <c r="Y99" t="s" s="4">
        <v>601</v>
      </c>
      <c r="Z99" t="s" s="4">
        <v>601</v>
      </c>
      <c r="AA99" t="s" s="4">
        <v>601</v>
      </c>
      <c r="AB99" t="s" s="4">
        <v>601</v>
      </c>
      <c r="AC99" t="s" s="4">
        <v>601</v>
      </c>
      <c r="AD99" t="s" s="4">
        <v>601</v>
      </c>
      <c r="AE99" t="s" s="4">
        <v>95</v>
      </c>
      <c r="AF99" t="s" s="4">
        <v>96</v>
      </c>
      <c r="AG99" t="s" s="4">
        <v>97</v>
      </c>
    </row>
    <row r="100" ht="45.0" customHeight="true">
      <c r="A100" t="s" s="4">
        <v>602</v>
      </c>
      <c r="B100" t="s" s="4">
        <v>80</v>
      </c>
      <c r="C100" t="s" s="4">
        <v>81</v>
      </c>
      <c r="D100" t="s" s="4">
        <v>82</v>
      </c>
      <c r="E100" t="s" s="4">
        <v>83</v>
      </c>
      <c r="F100" t="s" s="4">
        <v>603</v>
      </c>
      <c r="G100" t="s" s="4">
        <v>256</v>
      </c>
      <c r="H100" t="s" s="4">
        <v>256</v>
      </c>
      <c r="I100" t="s" s="4">
        <v>598</v>
      </c>
      <c r="J100" t="s" s="4">
        <v>213</v>
      </c>
      <c r="K100" t="s" s="4">
        <v>147</v>
      </c>
      <c r="L100" t="s" s="4">
        <v>604</v>
      </c>
      <c r="M100" t="s" s="4">
        <v>104</v>
      </c>
      <c r="N100" t="s" s="4">
        <v>259</v>
      </c>
      <c r="O100" t="s" s="4">
        <v>92</v>
      </c>
      <c r="P100" t="s" s="4">
        <v>259</v>
      </c>
      <c r="Q100" t="s" s="4">
        <v>92</v>
      </c>
      <c r="R100" t="s" s="4">
        <v>605</v>
      </c>
      <c r="S100" t="s" s="4">
        <v>605</v>
      </c>
      <c r="T100" t="s" s="4">
        <v>605</v>
      </c>
      <c r="U100" t="s" s="4">
        <v>605</v>
      </c>
      <c r="V100" t="s" s="4">
        <v>605</v>
      </c>
      <c r="W100" t="s" s="4">
        <v>605</v>
      </c>
      <c r="X100" t="s" s="4">
        <v>605</v>
      </c>
      <c r="Y100" t="s" s="4">
        <v>605</v>
      </c>
      <c r="Z100" t="s" s="4">
        <v>605</v>
      </c>
      <c r="AA100" t="s" s="4">
        <v>605</v>
      </c>
      <c r="AB100" t="s" s="4">
        <v>605</v>
      </c>
      <c r="AC100" t="s" s="4">
        <v>605</v>
      </c>
      <c r="AD100" t="s" s="4">
        <v>605</v>
      </c>
      <c r="AE100" t="s" s="4">
        <v>95</v>
      </c>
      <c r="AF100" t="s" s="4">
        <v>96</v>
      </c>
      <c r="AG100" t="s" s="4">
        <v>97</v>
      </c>
    </row>
    <row r="101" ht="45.0" customHeight="true">
      <c r="A101" t="s" s="4">
        <v>606</v>
      </c>
      <c r="B101" t="s" s="4">
        <v>80</v>
      </c>
      <c r="C101" t="s" s="4">
        <v>81</v>
      </c>
      <c r="D101" t="s" s="4">
        <v>82</v>
      </c>
      <c r="E101" t="s" s="4">
        <v>83</v>
      </c>
      <c r="F101" t="s" s="4">
        <v>607</v>
      </c>
      <c r="G101" t="s" s="4">
        <v>110</v>
      </c>
      <c r="H101" t="s" s="4">
        <v>110</v>
      </c>
      <c r="I101" t="s" s="4">
        <v>598</v>
      </c>
      <c r="J101" t="s" s="4">
        <v>608</v>
      </c>
      <c r="K101" t="s" s="4">
        <v>609</v>
      </c>
      <c r="L101" t="s" s="4">
        <v>406</v>
      </c>
      <c r="M101" t="s" s="4">
        <v>90</v>
      </c>
      <c r="N101" t="s" s="4">
        <v>114</v>
      </c>
      <c r="O101" t="s" s="4">
        <v>92</v>
      </c>
      <c r="P101" t="s" s="4">
        <v>114</v>
      </c>
      <c r="Q101" t="s" s="4">
        <v>92</v>
      </c>
      <c r="R101" t="s" s="4">
        <v>610</v>
      </c>
      <c r="S101" t="s" s="4">
        <v>610</v>
      </c>
      <c r="T101" t="s" s="4">
        <v>610</v>
      </c>
      <c r="U101" t="s" s="4">
        <v>610</v>
      </c>
      <c r="V101" t="s" s="4">
        <v>610</v>
      </c>
      <c r="W101" t="s" s="4">
        <v>610</v>
      </c>
      <c r="X101" t="s" s="4">
        <v>610</v>
      </c>
      <c r="Y101" t="s" s="4">
        <v>610</v>
      </c>
      <c r="Z101" t="s" s="4">
        <v>610</v>
      </c>
      <c r="AA101" t="s" s="4">
        <v>610</v>
      </c>
      <c r="AB101" t="s" s="4">
        <v>610</v>
      </c>
      <c r="AC101" t="s" s="4">
        <v>610</v>
      </c>
      <c r="AD101" t="s" s="4">
        <v>610</v>
      </c>
      <c r="AE101" t="s" s="4">
        <v>95</v>
      </c>
      <c r="AF101" t="s" s="4">
        <v>96</v>
      </c>
      <c r="AG101" t="s" s="4">
        <v>97</v>
      </c>
    </row>
    <row r="102" ht="45.0" customHeight="true">
      <c r="A102" t="s" s="4">
        <v>611</v>
      </c>
      <c r="B102" t="s" s="4">
        <v>80</v>
      </c>
      <c r="C102" t="s" s="4">
        <v>81</v>
      </c>
      <c r="D102" t="s" s="4">
        <v>82</v>
      </c>
      <c r="E102" t="s" s="4">
        <v>83</v>
      </c>
      <c r="F102" t="s" s="4">
        <v>597</v>
      </c>
      <c r="G102" t="s" s="4">
        <v>339</v>
      </c>
      <c r="H102" t="s" s="4">
        <v>339</v>
      </c>
      <c r="I102" t="s" s="4">
        <v>598</v>
      </c>
      <c r="J102" t="s" s="4">
        <v>612</v>
      </c>
      <c r="K102" t="s" s="4">
        <v>147</v>
      </c>
      <c r="L102" t="s" s="4">
        <v>147</v>
      </c>
      <c r="M102" t="s" s="4">
        <v>104</v>
      </c>
      <c r="N102" t="s" s="4">
        <v>613</v>
      </c>
      <c r="O102" t="s" s="4">
        <v>92</v>
      </c>
      <c r="P102" t="s" s="4">
        <v>614</v>
      </c>
      <c r="Q102" t="s" s="4">
        <v>92</v>
      </c>
      <c r="R102" t="s" s="4">
        <v>615</v>
      </c>
      <c r="S102" t="s" s="4">
        <v>615</v>
      </c>
      <c r="T102" t="s" s="4">
        <v>615</v>
      </c>
      <c r="U102" t="s" s="4">
        <v>615</v>
      </c>
      <c r="V102" t="s" s="4">
        <v>615</v>
      </c>
      <c r="W102" t="s" s="4">
        <v>615</v>
      </c>
      <c r="X102" t="s" s="4">
        <v>615</v>
      </c>
      <c r="Y102" t="s" s="4">
        <v>615</v>
      </c>
      <c r="Z102" t="s" s="4">
        <v>615</v>
      </c>
      <c r="AA102" t="s" s="4">
        <v>615</v>
      </c>
      <c r="AB102" t="s" s="4">
        <v>615</v>
      </c>
      <c r="AC102" t="s" s="4">
        <v>615</v>
      </c>
      <c r="AD102" t="s" s="4">
        <v>615</v>
      </c>
      <c r="AE102" t="s" s="4">
        <v>95</v>
      </c>
      <c r="AF102" t="s" s="4">
        <v>96</v>
      </c>
      <c r="AG102" t="s" s="4">
        <v>97</v>
      </c>
    </row>
    <row r="103" ht="45.0" customHeight="true">
      <c r="A103" t="s" s="4">
        <v>616</v>
      </c>
      <c r="B103" t="s" s="4">
        <v>80</v>
      </c>
      <c r="C103" t="s" s="4">
        <v>81</v>
      </c>
      <c r="D103" t="s" s="4">
        <v>82</v>
      </c>
      <c r="E103" t="s" s="4">
        <v>83</v>
      </c>
      <c r="F103" t="s" s="4">
        <v>442</v>
      </c>
      <c r="G103" t="s" s="4">
        <v>443</v>
      </c>
      <c r="H103" t="s" s="4">
        <v>443</v>
      </c>
      <c r="I103" t="s" s="4">
        <v>183</v>
      </c>
      <c r="J103" t="s" s="4">
        <v>617</v>
      </c>
      <c r="K103" t="s" s="4">
        <v>147</v>
      </c>
      <c r="L103" t="s" s="4">
        <v>618</v>
      </c>
      <c r="M103" t="s" s="4">
        <v>104</v>
      </c>
      <c r="N103" t="s" s="4">
        <v>445</v>
      </c>
      <c r="O103" t="s" s="4">
        <v>92</v>
      </c>
      <c r="P103" t="s" s="4">
        <v>446</v>
      </c>
      <c r="Q103" t="s" s="4">
        <v>92</v>
      </c>
      <c r="R103" t="s" s="4">
        <v>619</v>
      </c>
      <c r="S103" t="s" s="4">
        <v>619</v>
      </c>
      <c r="T103" t="s" s="4">
        <v>619</v>
      </c>
      <c r="U103" t="s" s="4">
        <v>619</v>
      </c>
      <c r="V103" t="s" s="4">
        <v>619</v>
      </c>
      <c r="W103" t="s" s="4">
        <v>619</v>
      </c>
      <c r="X103" t="s" s="4">
        <v>619</v>
      </c>
      <c r="Y103" t="s" s="4">
        <v>619</v>
      </c>
      <c r="Z103" t="s" s="4">
        <v>619</v>
      </c>
      <c r="AA103" t="s" s="4">
        <v>619</v>
      </c>
      <c r="AB103" t="s" s="4">
        <v>619</v>
      </c>
      <c r="AC103" t="s" s="4">
        <v>619</v>
      </c>
      <c r="AD103" t="s" s="4">
        <v>619</v>
      </c>
      <c r="AE103" t="s" s="4">
        <v>95</v>
      </c>
      <c r="AF103" t="s" s="4">
        <v>96</v>
      </c>
      <c r="AG103" t="s" s="4">
        <v>97</v>
      </c>
    </row>
    <row r="104" ht="45.0" customHeight="true">
      <c r="A104" t="s" s="4">
        <v>620</v>
      </c>
      <c r="B104" t="s" s="4">
        <v>80</v>
      </c>
      <c r="C104" t="s" s="4">
        <v>81</v>
      </c>
      <c r="D104" t="s" s="4">
        <v>82</v>
      </c>
      <c r="E104" t="s" s="4">
        <v>83</v>
      </c>
      <c r="F104" t="s" s="4">
        <v>190</v>
      </c>
      <c r="G104" t="s" s="4">
        <v>191</v>
      </c>
      <c r="H104" t="s" s="4">
        <v>191</v>
      </c>
      <c r="I104" t="s" s="4">
        <v>183</v>
      </c>
      <c r="J104" t="s" s="4">
        <v>621</v>
      </c>
      <c r="K104" t="s" s="4">
        <v>531</v>
      </c>
      <c r="L104" t="s" s="4">
        <v>165</v>
      </c>
      <c r="M104" t="s" s="4">
        <v>104</v>
      </c>
      <c r="N104" t="s" s="4">
        <v>194</v>
      </c>
      <c r="O104" t="s" s="4">
        <v>92</v>
      </c>
      <c r="P104" t="s" s="4">
        <v>195</v>
      </c>
      <c r="Q104" t="s" s="4">
        <v>92</v>
      </c>
      <c r="R104" t="s" s="4">
        <v>622</v>
      </c>
      <c r="S104" t="s" s="4">
        <v>622</v>
      </c>
      <c r="T104" t="s" s="4">
        <v>622</v>
      </c>
      <c r="U104" t="s" s="4">
        <v>622</v>
      </c>
      <c r="V104" t="s" s="4">
        <v>622</v>
      </c>
      <c r="W104" t="s" s="4">
        <v>622</v>
      </c>
      <c r="X104" t="s" s="4">
        <v>622</v>
      </c>
      <c r="Y104" t="s" s="4">
        <v>622</v>
      </c>
      <c r="Z104" t="s" s="4">
        <v>622</v>
      </c>
      <c r="AA104" t="s" s="4">
        <v>622</v>
      </c>
      <c r="AB104" t="s" s="4">
        <v>622</v>
      </c>
      <c r="AC104" t="s" s="4">
        <v>622</v>
      </c>
      <c r="AD104" t="s" s="4">
        <v>622</v>
      </c>
      <c r="AE104" t="s" s="4">
        <v>95</v>
      </c>
      <c r="AF104" t="s" s="4">
        <v>96</v>
      </c>
      <c r="AG104" t="s" s="4">
        <v>97</v>
      </c>
    </row>
    <row r="105" ht="45.0" customHeight="true">
      <c r="A105" t="s" s="4">
        <v>623</v>
      </c>
      <c r="B105" t="s" s="4">
        <v>80</v>
      </c>
      <c r="C105" t="s" s="4">
        <v>81</v>
      </c>
      <c r="D105" t="s" s="4">
        <v>82</v>
      </c>
      <c r="E105" t="s" s="4">
        <v>83</v>
      </c>
      <c r="F105" t="s" s="4">
        <v>624</v>
      </c>
      <c r="G105" t="s" s="4">
        <v>136</v>
      </c>
      <c r="H105" t="s" s="4">
        <v>136</v>
      </c>
      <c r="I105" t="s" s="4">
        <v>183</v>
      </c>
      <c r="J105" t="s" s="4">
        <v>625</v>
      </c>
      <c r="K105" t="s" s="4">
        <v>147</v>
      </c>
      <c r="L105" t="s" s="4">
        <v>626</v>
      </c>
      <c r="M105" t="s" s="4">
        <v>104</v>
      </c>
      <c r="N105" t="s" s="4">
        <v>139</v>
      </c>
      <c r="O105" t="s" s="4">
        <v>92</v>
      </c>
      <c r="P105" t="s" s="4">
        <v>140</v>
      </c>
      <c r="Q105" t="s" s="4">
        <v>92</v>
      </c>
      <c r="R105" t="s" s="4">
        <v>627</v>
      </c>
      <c r="S105" t="s" s="4">
        <v>627</v>
      </c>
      <c r="T105" t="s" s="4">
        <v>627</v>
      </c>
      <c r="U105" t="s" s="4">
        <v>627</v>
      </c>
      <c r="V105" t="s" s="4">
        <v>627</v>
      </c>
      <c r="W105" t="s" s="4">
        <v>627</v>
      </c>
      <c r="X105" t="s" s="4">
        <v>627</v>
      </c>
      <c r="Y105" t="s" s="4">
        <v>627</v>
      </c>
      <c r="Z105" t="s" s="4">
        <v>627</v>
      </c>
      <c r="AA105" t="s" s="4">
        <v>627</v>
      </c>
      <c r="AB105" t="s" s="4">
        <v>627</v>
      </c>
      <c r="AC105" t="s" s="4">
        <v>627</v>
      </c>
      <c r="AD105" t="s" s="4">
        <v>627</v>
      </c>
      <c r="AE105" t="s" s="4">
        <v>95</v>
      </c>
      <c r="AF105" t="s" s="4">
        <v>96</v>
      </c>
      <c r="AG105" t="s" s="4">
        <v>97</v>
      </c>
    </row>
    <row r="106" ht="45.0" customHeight="true">
      <c r="A106" t="s" s="4">
        <v>628</v>
      </c>
      <c r="B106" t="s" s="4">
        <v>80</v>
      </c>
      <c r="C106" t="s" s="4">
        <v>81</v>
      </c>
      <c r="D106" t="s" s="4">
        <v>82</v>
      </c>
      <c r="E106" t="s" s="4">
        <v>83</v>
      </c>
      <c r="F106" t="s" s="4">
        <v>629</v>
      </c>
      <c r="G106" t="s" s="4">
        <v>630</v>
      </c>
      <c r="H106" t="s" s="4">
        <v>630</v>
      </c>
      <c r="I106" t="s" s="4">
        <v>183</v>
      </c>
      <c r="J106" t="s" s="4">
        <v>631</v>
      </c>
      <c r="K106" t="s" s="4">
        <v>632</v>
      </c>
      <c r="L106" t="s" s="4">
        <v>633</v>
      </c>
      <c r="M106" t="s" s="4">
        <v>104</v>
      </c>
      <c r="N106" t="s" s="4">
        <v>634</v>
      </c>
      <c r="O106" t="s" s="4">
        <v>92</v>
      </c>
      <c r="P106" t="s" s="4">
        <v>635</v>
      </c>
      <c r="Q106" t="s" s="4">
        <v>92</v>
      </c>
      <c r="R106" t="s" s="4">
        <v>636</v>
      </c>
      <c r="S106" t="s" s="4">
        <v>636</v>
      </c>
      <c r="T106" t="s" s="4">
        <v>636</v>
      </c>
      <c r="U106" t="s" s="4">
        <v>636</v>
      </c>
      <c r="V106" t="s" s="4">
        <v>636</v>
      </c>
      <c r="W106" t="s" s="4">
        <v>636</v>
      </c>
      <c r="X106" t="s" s="4">
        <v>636</v>
      </c>
      <c r="Y106" t="s" s="4">
        <v>636</v>
      </c>
      <c r="Z106" t="s" s="4">
        <v>636</v>
      </c>
      <c r="AA106" t="s" s="4">
        <v>636</v>
      </c>
      <c r="AB106" t="s" s="4">
        <v>636</v>
      </c>
      <c r="AC106" t="s" s="4">
        <v>636</v>
      </c>
      <c r="AD106" t="s" s="4">
        <v>636</v>
      </c>
      <c r="AE106" t="s" s="4">
        <v>95</v>
      </c>
      <c r="AF106" t="s" s="4">
        <v>96</v>
      </c>
      <c r="AG106" t="s" s="4">
        <v>97</v>
      </c>
    </row>
    <row r="107" ht="45.0" customHeight="true">
      <c r="A107" t="s" s="4">
        <v>637</v>
      </c>
      <c r="B107" t="s" s="4">
        <v>80</v>
      </c>
      <c r="C107" t="s" s="4">
        <v>81</v>
      </c>
      <c r="D107" t="s" s="4">
        <v>82</v>
      </c>
      <c r="E107" t="s" s="4">
        <v>83</v>
      </c>
      <c r="F107" t="s" s="4">
        <v>638</v>
      </c>
      <c r="G107" t="s" s="4">
        <v>325</v>
      </c>
      <c r="H107" t="s" s="4">
        <v>325</v>
      </c>
      <c r="I107" t="s" s="4">
        <v>183</v>
      </c>
      <c r="J107" t="s" s="4">
        <v>639</v>
      </c>
      <c r="K107" t="s" s="4">
        <v>640</v>
      </c>
      <c r="L107" t="s" s="4">
        <v>147</v>
      </c>
      <c r="M107" t="s" s="4">
        <v>104</v>
      </c>
      <c r="N107" t="s" s="4">
        <v>330</v>
      </c>
      <c r="O107" t="s" s="4">
        <v>92</v>
      </c>
      <c r="P107" t="s" s="4">
        <v>331</v>
      </c>
      <c r="Q107" t="s" s="4">
        <v>92</v>
      </c>
      <c r="R107" t="s" s="4">
        <v>641</v>
      </c>
      <c r="S107" t="s" s="4">
        <v>641</v>
      </c>
      <c r="T107" t="s" s="4">
        <v>641</v>
      </c>
      <c r="U107" t="s" s="4">
        <v>641</v>
      </c>
      <c r="V107" t="s" s="4">
        <v>641</v>
      </c>
      <c r="W107" t="s" s="4">
        <v>641</v>
      </c>
      <c r="X107" t="s" s="4">
        <v>641</v>
      </c>
      <c r="Y107" t="s" s="4">
        <v>641</v>
      </c>
      <c r="Z107" t="s" s="4">
        <v>641</v>
      </c>
      <c r="AA107" t="s" s="4">
        <v>641</v>
      </c>
      <c r="AB107" t="s" s="4">
        <v>641</v>
      </c>
      <c r="AC107" t="s" s="4">
        <v>641</v>
      </c>
      <c r="AD107" t="s" s="4">
        <v>641</v>
      </c>
      <c r="AE107" t="s" s="4">
        <v>95</v>
      </c>
      <c r="AF107" t="s" s="4">
        <v>96</v>
      </c>
      <c r="AG107" t="s" s="4">
        <v>97</v>
      </c>
    </row>
    <row r="108" ht="45.0" customHeight="true">
      <c r="A108" t="s" s="4">
        <v>642</v>
      </c>
      <c r="B108" t="s" s="4">
        <v>80</v>
      </c>
      <c r="C108" t="s" s="4">
        <v>81</v>
      </c>
      <c r="D108" t="s" s="4">
        <v>82</v>
      </c>
      <c r="E108" t="s" s="4">
        <v>83</v>
      </c>
      <c r="F108" t="s" s="4">
        <v>224</v>
      </c>
      <c r="G108" t="s" s="4">
        <v>225</v>
      </c>
      <c r="H108" t="s" s="4">
        <v>225</v>
      </c>
      <c r="I108" t="s" s="4">
        <v>183</v>
      </c>
      <c r="J108" t="s" s="4">
        <v>643</v>
      </c>
      <c r="K108" t="s" s="4">
        <v>644</v>
      </c>
      <c r="L108" t="s" s="4">
        <v>432</v>
      </c>
      <c r="M108" t="s" s="4">
        <v>104</v>
      </c>
      <c r="N108" t="s" s="4">
        <v>228</v>
      </c>
      <c r="O108" t="s" s="4">
        <v>92</v>
      </c>
      <c r="P108" t="s" s="4">
        <v>229</v>
      </c>
      <c r="Q108" t="s" s="4">
        <v>92</v>
      </c>
      <c r="R108" t="s" s="4">
        <v>645</v>
      </c>
      <c r="S108" t="s" s="4">
        <v>645</v>
      </c>
      <c r="T108" t="s" s="4">
        <v>645</v>
      </c>
      <c r="U108" t="s" s="4">
        <v>645</v>
      </c>
      <c r="V108" t="s" s="4">
        <v>645</v>
      </c>
      <c r="W108" t="s" s="4">
        <v>645</v>
      </c>
      <c r="X108" t="s" s="4">
        <v>645</v>
      </c>
      <c r="Y108" t="s" s="4">
        <v>645</v>
      </c>
      <c r="Z108" t="s" s="4">
        <v>645</v>
      </c>
      <c r="AA108" t="s" s="4">
        <v>645</v>
      </c>
      <c r="AB108" t="s" s="4">
        <v>645</v>
      </c>
      <c r="AC108" t="s" s="4">
        <v>645</v>
      </c>
      <c r="AD108" t="s" s="4">
        <v>645</v>
      </c>
      <c r="AE108" t="s" s="4">
        <v>95</v>
      </c>
      <c r="AF108" t="s" s="4">
        <v>96</v>
      </c>
      <c r="AG108" t="s" s="4">
        <v>97</v>
      </c>
    </row>
    <row r="109" ht="45.0" customHeight="true">
      <c r="A109" t="s" s="4">
        <v>646</v>
      </c>
      <c r="B109" t="s" s="4">
        <v>80</v>
      </c>
      <c r="C109" t="s" s="4">
        <v>81</v>
      </c>
      <c r="D109" t="s" s="4">
        <v>82</v>
      </c>
      <c r="E109" t="s" s="4">
        <v>83</v>
      </c>
      <c r="F109" t="s" s="4">
        <v>204</v>
      </c>
      <c r="G109" t="s" s="4">
        <v>127</v>
      </c>
      <c r="H109" t="s" s="4">
        <v>127</v>
      </c>
      <c r="I109" t="s" s="4">
        <v>183</v>
      </c>
      <c r="J109" t="s" s="4">
        <v>647</v>
      </c>
      <c r="K109" t="s" s="4">
        <v>147</v>
      </c>
      <c r="L109" t="s" s="4">
        <v>648</v>
      </c>
      <c r="M109" t="s" s="4">
        <v>104</v>
      </c>
      <c r="N109" t="s" s="4">
        <v>424</v>
      </c>
      <c r="O109" t="s" s="4">
        <v>92</v>
      </c>
      <c r="P109" t="s" s="4">
        <v>425</v>
      </c>
      <c r="Q109" t="s" s="4">
        <v>92</v>
      </c>
      <c r="R109" t="s" s="4">
        <v>649</v>
      </c>
      <c r="S109" t="s" s="4">
        <v>649</v>
      </c>
      <c r="T109" t="s" s="4">
        <v>649</v>
      </c>
      <c r="U109" t="s" s="4">
        <v>649</v>
      </c>
      <c r="V109" t="s" s="4">
        <v>649</v>
      </c>
      <c r="W109" t="s" s="4">
        <v>649</v>
      </c>
      <c r="X109" t="s" s="4">
        <v>649</v>
      </c>
      <c r="Y109" t="s" s="4">
        <v>649</v>
      </c>
      <c r="Z109" t="s" s="4">
        <v>649</v>
      </c>
      <c r="AA109" t="s" s="4">
        <v>649</v>
      </c>
      <c r="AB109" t="s" s="4">
        <v>649</v>
      </c>
      <c r="AC109" t="s" s="4">
        <v>649</v>
      </c>
      <c r="AD109" t="s" s="4">
        <v>649</v>
      </c>
      <c r="AE109" t="s" s="4">
        <v>95</v>
      </c>
      <c r="AF109" t="s" s="4">
        <v>96</v>
      </c>
      <c r="AG109" t="s" s="4">
        <v>97</v>
      </c>
    </row>
    <row r="110" ht="45.0" customHeight="true">
      <c r="A110" t="s" s="4">
        <v>650</v>
      </c>
      <c r="B110" t="s" s="4">
        <v>80</v>
      </c>
      <c r="C110" t="s" s="4">
        <v>81</v>
      </c>
      <c r="D110" t="s" s="4">
        <v>82</v>
      </c>
      <c r="E110" t="s" s="4">
        <v>83</v>
      </c>
      <c r="F110" t="s" s="4">
        <v>651</v>
      </c>
      <c r="G110" t="s" s="4">
        <v>221</v>
      </c>
      <c r="H110" t="s" s="4">
        <v>221</v>
      </c>
      <c r="I110" t="s" s="4">
        <v>652</v>
      </c>
      <c r="J110" t="s" s="4">
        <v>653</v>
      </c>
      <c r="K110" t="s" s="4">
        <v>654</v>
      </c>
      <c r="L110" t="s" s="4">
        <v>227</v>
      </c>
      <c r="M110" t="s" s="4">
        <v>104</v>
      </c>
      <c r="N110" t="s" s="4">
        <v>131</v>
      </c>
      <c r="O110" t="s" s="4">
        <v>92</v>
      </c>
      <c r="P110" t="s" s="4">
        <v>132</v>
      </c>
      <c r="Q110" t="s" s="4">
        <v>92</v>
      </c>
      <c r="R110" t="s" s="4">
        <v>655</v>
      </c>
      <c r="S110" t="s" s="4">
        <v>655</v>
      </c>
      <c r="T110" t="s" s="4">
        <v>655</v>
      </c>
      <c r="U110" t="s" s="4">
        <v>655</v>
      </c>
      <c r="V110" t="s" s="4">
        <v>655</v>
      </c>
      <c r="W110" t="s" s="4">
        <v>655</v>
      </c>
      <c r="X110" t="s" s="4">
        <v>655</v>
      </c>
      <c r="Y110" t="s" s="4">
        <v>655</v>
      </c>
      <c r="Z110" t="s" s="4">
        <v>655</v>
      </c>
      <c r="AA110" t="s" s="4">
        <v>655</v>
      </c>
      <c r="AB110" t="s" s="4">
        <v>655</v>
      </c>
      <c r="AC110" t="s" s="4">
        <v>655</v>
      </c>
      <c r="AD110" t="s" s="4">
        <v>655</v>
      </c>
      <c r="AE110" t="s" s="4">
        <v>95</v>
      </c>
      <c r="AF110" t="s" s="4">
        <v>96</v>
      </c>
      <c r="AG110" t="s" s="4">
        <v>97</v>
      </c>
    </row>
    <row r="111" ht="45.0" customHeight="true">
      <c r="A111" t="s" s="4">
        <v>656</v>
      </c>
      <c r="B111" t="s" s="4">
        <v>80</v>
      </c>
      <c r="C111" t="s" s="4">
        <v>81</v>
      </c>
      <c r="D111" t="s" s="4">
        <v>82</v>
      </c>
      <c r="E111" t="s" s="4">
        <v>83</v>
      </c>
      <c r="F111" t="s" s="4">
        <v>657</v>
      </c>
      <c r="G111" t="s" s="4">
        <v>310</v>
      </c>
      <c r="H111" t="s" s="4">
        <v>310</v>
      </c>
      <c r="I111" t="s" s="4">
        <v>652</v>
      </c>
      <c r="J111" t="s" s="4">
        <v>390</v>
      </c>
      <c r="K111" t="s" s="4">
        <v>658</v>
      </c>
      <c r="L111" t="s" s="4">
        <v>659</v>
      </c>
      <c r="M111" t="s" s="4">
        <v>90</v>
      </c>
      <c r="N111" t="s" s="4">
        <v>660</v>
      </c>
      <c r="O111" t="s" s="4">
        <v>92</v>
      </c>
      <c r="P111" t="s" s="4">
        <v>660</v>
      </c>
      <c r="Q111" t="s" s="4">
        <v>92</v>
      </c>
      <c r="R111" t="s" s="4">
        <v>661</v>
      </c>
      <c r="S111" t="s" s="4">
        <v>661</v>
      </c>
      <c r="T111" t="s" s="4">
        <v>661</v>
      </c>
      <c r="U111" t="s" s="4">
        <v>661</v>
      </c>
      <c r="V111" t="s" s="4">
        <v>661</v>
      </c>
      <c r="W111" t="s" s="4">
        <v>661</v>
      </c>
      <c r="X111" t="s" s="4">
        <v>661</v>
      </c>
      <c r="Y111" t="s" s="4">
        <v>661</v>
      </c>
      <c r="Z111" t="s" s="4">
        <v>661</v>
      </c>
      <c r="AA111" t="s" s="4">
        <v>661</v>
      </c>
      <c r="AB111" t="s" s="4">
        <v>661</v>
      </c>
      <c r="AC111" t="s" s="4">
        <v>661</v>
      </c>
      <c r="AD111" t="s" s="4">
        <v>661</v>
      </c>
      <c r="AE111" t="s" s="4">
        <v>95</v>
      </c>
      <c r="AF111" t="s" s="4">
        <v>96</v>
      </c>
      <c r="AG111" t="s" s="4">
        <v>97</v>
      </c>
    </row>
    <row r="112" ht="45.0" customHeight="true">
      <c r="A112" t="s" s="4">
        <v>662</v>
      </c>
      <c r="B112" t="s" s="4">
        <v>80</v>
      </c>
      <c r="C112" t="s" s="4">
        <v>81</v>
      </c>
      <c r="D112" t="s" s="4">
        <v>82</v>
      </c>
      <c r="E112" t="s" s="4">
        <v>83</v>
      </c>
      <c r="F112" t="s" s="4">
        <v>663</v>
      </c>
      <c r="G112" t="s" s="4">
        <v>339</v>
      </c>
      <c r="H112" t="s" s="4">
        <v>339</v>
      </c>
      <c r="I112" t="s" s="4">
        <v>652</v>
      </c>
      <c r="J112" t="s" s="4">
        <v>664</v>
      </c>
      <c r="K112" t="s" s="4">
        <v>118</v>
      </c>
      <c r="L112" t="s" s="4">
        <v>665</v>
      </c>
      <c r="M112" t="s" s="4">
        <v>104</v>
      </c>
      <c r="N112" t="s" s="4">
        <v>358</v>
      </c>
      <c r="O112" t="s" s="4">
        <v>92</v>
      </c>
      <c r="P112" t="s" s="4">
        <v>359</v>
      </c>
      <c r="Q112" t="s" s="4">
        <v>92</v>
      </c>
      <c r="R112" t="s" s="4">
        <v>666</v>
      </c>
      <c r="S112" t="s" s="4">
        <v>666</v>
      </c>
      <c r="T112" t="s" s="4">
        <v>666</v>
      </c>
      <c r="U112" t="s" s="4">
        <v>666</v>
      </c>
      <c r="V112" t="s" s="4">
        <v>666</v>
      </c>
      <c r="W112" t="s" s="4">
        <v>666</v>
      </c>
      <c r="X112" t="s" s="4">
        <v>666</v>
      </c>
      <c r="Y112" t="s" s="4">
        <v>666</v>
      </c>
      <c r="Z112" t="s" s="4">
        <v>666</v>
      </c>
      <c r="AA112" t="s" s="4">
        <v>666</v>
      </c>
      <c r="AB112" t="s" s="4">
        <v>666</v>
      </c>
      <c r="AC112" t="s" s="4">
        <v>666</v>
      </c>
      <c r="AD112" t="s" s="4">
        <v>666</v>
      </c>
      <c r="AE112" t="s" s="4">
        <v>95</v>
      </c>
      <c r="AF112" t="s" s="4">
        <v>96</v>
      </c>
      <c r="AG112" t="s" s="4">
        <v>97</v>
      </c>
    </row>
    <row r="113" ht="45.0" customHeight="true">
      <c r="A113" t="s" s="4">
        <v>667</v>
      </c>
      <c r="B113" t="s" s="4">
        <v>80</v>
      </c>
      <c r="C113" t="s" s="4">
        <v>81</v>
      </c>
      <c r="D113" t="s" s="4">
        <v>82</v>
      </c>
      <c r="E113" t="s" s="4">
        <v>83</v>
      </c>
      <c r="F113" t="s" s="4">
        <v>668</v>
      </c>
      <c r="G113" t="s" s="4">
        <v>175</v>
      </c>
      <c r="H113" t="s" s="4">
        <v>175</v>
      </c>
      <c r="I113" t="s" s="4">
        <v>652</v>
      </c>
      <c r="J113" t="s" s="4">
        <v>669</v>
      </c>
      <c r="K113" t="s" s="4">
        <v>670</v>
      </c>
      <c r="L113" t="s" s="4">
        <v>671</v>
      </c>
      <c r="M113" t="s" s="4">
        <v>90</v>
      </c>
      <c r="N113" t="s" s="4">
        <v>179</v>
      </c>
      <c r="O113" t="s" s="4">
        <v>92</v>
      </c>
      <c r="P113" t="s" s="4">
        <v>179</v>
      </c>
      <c r="Q113" t="s" s="4">
        <v>92</v>
      </c>
      <c r="R113" t="s" s="4">
        <v>672</v>
      </c>
      <c r="S113" t="s" s="4">
        <v>672</v>
      </c>
      <c r="T113" t="s" s="4">
        <v>672</v>
      </c>
      <c r="U113" t="s" s="4">
        <v>672</v>
      </c>
      <c r="V113" t="s" s="4">
        <v>672</v>
      </c>
      <c r="W113" t="s" s="4">
        <v>672</v>
      </c>
      <c r="X113" t="s" s="4">
        <v>672</v>
      </c>
      <c r="Y113" t="s" s="4">
        <v>672</v>
      </c>
      <c r="Z113" t="s" s="4">
        <v>672</v>
      </c>
      <c r="AA113" t="s" s="4">
        <v>672</v>
      </c>
      <c r="AB113" t="s" s="4">
        <v>672</v>
      </c>
      <c r="AC113" t="s" s="4">
        <v>672</v>
      </c>
      <c r="AD113" t="s" s="4">
        <v>672</v>
      </c>
      <c r="AE113" t="s" s="4">
        <v>95</v>
      </c>
      <c r="AF113" t="s" s="4">
        <v>96</v>
      </c>
      <c r="AG113" t="s" s="4">
        <v>97</v>
      </c>
    </row>
    <row r="114" ht="45.0" customHeight="true">
      <c r="A114" t="s" s="4">
        <v>673</v>
      </c>
      <c r="B114" t="s" s="4">
        <v>80</v>
      </c>
      <c r="C114" t="s" s="4">
        <v>81</v>
      </c>
      <c r="D114" t="s" s="4">
        <v>82</v>
      </c>
      <c r="E114" t="s" s="4">
        <v>83</v>
      </c>
      <c r="F114" t="s" s="4">
        <v>674</v>
      </c>
      <c r="G114" t="s" s="4">
        <v>554</v>
      </c>
      <c r="H114" t="s" s="4">
        <v>554</v>
      </c>
      <c r="I114" t="s" s="4">
        <v>675</v>
      </c>
      <c r="J114" t="s" s="4">
        <v>676</v>
      </c>
      <c r="K114" t="s" s="4">
        <v>677</v>
      </c>
      <c r="L114" t="s" s="4">
        <v>678</v>
      </c>
      <c r="M114" t="s" s="4">
        <v>90</v>
      </c>
      <c r="N114" t="s" s="4">
        <v>471</v>
      </c>
      <c r="O114" t="s" s="4">
        <v>92</v>
      </c>
      <c r="P114" t="s" s="4">
        <v>471</v>
      </c>
      <c r="Q114" t="s" s="4">
        <v>92</v>
      </c>
      <c r="R114" t="s" s="4">
        <v>679</v>
      </c>
      <c r="S114" t="s" s="4">
        <v>679</v>
      </c>
      <c r="T114" t="s" s="4">
        <v>679</v>
      </c>
      <c r="U114" t="s" s="4">
        <v>679</v>
      </c>
      <c r="V114" t="s" s="4">
        <v>679</v>
      </c>
      <c r="W114" t="s" s="4">
        <v>679</v>
      </c>
      <c r="X114" t="s" s="4">
        <v>679</v>
      </c>
      <c r="Y114" t="s" s="4">
        <v>679</v>
      </c>
      <c r="Z114" t="s" s="4">
        <v>679</v>
      </c>
      <c r="AA114" t="s" s="4">
        <v>679</v>
      </c>
      <c r="AB114" t="s" s="4">
        <v>679</v>
      </c>
      <c r="AC114" t="s" s="4">
        <v>679</v>
      </c>
      <c r="AD114" t="s" s="4">
        <v>679</v>
      </c>
      <c r="AE114" t="s" s="4">
        <v>95</v>
      </c>
      <c r="AF114" t="s" s="4">
        <v>96</v>
      </c>
      <c r="AG114" t="s" s="4">
        <v>97</v>
      </c>
    </row>
    <row r="115" ht="45.0" customHeight="true">
      <c r="A115" t="s" s="4">
        <v>680</v>
      </c>
      <c r="B115" t="s" s="4">
        <v>80</v>
      </c>
      <c r="C115" t="s" s="4">
        <v>81</v>
      </c>
      <c r="D115" t="s" s="4">
        <v>82</v>
      </c>
      <c r="E115" t="s" s="4">
        <v>83</v>
      </c>
      <c r="F115" t="s" s="4">
        <v>681</v>
      </c>
      <c r="G115" t="s" s="4">
        <v>682</v>
      </c>
      <c r="H115" t="s" s="4">
        <v>682</v>
      </c>
      <c r="I115" t="s" s="4">
        <v>675</v>
      </c>
      <c r="J115" t="s" s="4">
        <v>683</v>
      </c>
      <c r="K115" t="s" s="4">
        <v>684</v>
      </c>
      <c r="L115" t="s" s="4">
        <v>685</v>
      </c>
      <c r="M115" t="s" s="4">
        <v>104</v>
      </c>
      <c r="N115" t="s" s="4">
        <v>485</v>
      </c>
      <c r="O115" t="s" s="4">
        <v>92</v>
      </c>
      <c r="P115" t="s" s="4">
        <v>486</v>
      </c>
      <c r="Q115" t="s" s="4">
        <v>92</v>
      </c>
      <c r="R115" t="s" s="4">
        <v>686</v>
      </c>
      <c r="S115" t="s" s="4">
        <v>686</v>
      </c>
      <c r="T115" t="s" s="4">
        <v>686</v>
      </c>
      <c r="U115" t="s" s="4">
        <v>686</v>
      </c>
      <c r="V115" t="s" s="4">
        <v>686</v>
      </c>
      <c r="W115" t="s" s="4">
        <v>686</v>
      </c>
      <c r="X115" t="s" s="4">
        <v>686</v>
      </c>
      <c r="Y115" t="s" s="4">
        <v>686</v>
      </c>
      <c r="Z115" t="s" s="4">
        <v>686</v>
      </c>
      <c r="AA115" t="s" s="4">
        <v>686</v>
      </c>
      <c r="AB115" t="s" s="4">
        <v>686</v>
      </c>
      <c r="AC115" t="s" s="4">
        <v>686</v>
      </c>
      <c r="AD115" t="s" s="4">
        <v>686</v>
      </c>
      <c r="AE115" t="s" s="4">
        <v>95</v>
      </c>
      <c r="AF115" t="s" s="4">
        <v>96</v>
      </c>
      <c r="AG115" t="s" s="4">
        <v>97</v>
      </c>
    </row>
    <row r="116" ht="45.0" customHeight="true">
      <c r="A116" t="s" s="4">
        <v>687</v>
      </c>
      <c r="B116" t="s" s="4">
        <v>80</v>
      </c>
      <c r="C116" t="s" s="4">
        <v>81</v>
      </c>
      <c r="D116" t="s" s="4">
        <v>82</v>
      </c>
      <c r="E116" t="s" s="4">
        <v>83</v>
      </c>
      <c r="F116" t="s" s="4">
        <v>688</v>
      </c>
      <c r="G116" t="s" s="4">
        <v>689</v>
      </c>
      <c r="H116" t="s" s="4">
        <v>689</v>
      </c>
      <c r="I116" t="s" s="4">
        <v>690</v>
      </c>
      <c r="J116" t="s" s="4">
        <v>691</v>
      </c>
      <c r="K116" t="s" s="4">
        <v>147</v>
      </c>
      <c r="L116" t="s" s="4">
        <v>692</v>
      </c>
      <c r="M116" t="s" s="4">
        <v>104</v>
      </c>
      <c r="N116" t="s" s="4">
        <v>290</v>
      </c>
      <c r="O116" t="s" s="4">
        <v>92</v>
      </c>
      <c r="P116" t="s" s="4">
        <v>290</v>
      </c>
      <c r="Q116" t="s" s="4">
        <v>92</v>
      </c>
      <c r="R116" t="s" s="4">
        <v>693</v>
      </c>
      <c r="S116" t="s" s="4">
        <v>693</v>
      </c>
      <c r="T116" t="s" s="4">
        <v>693</v>
      </c>
      <c r="U116" t="s" s="4">
        <v>693</v>
      </c>
      <c r="V116" t="s" s="4">
        <v>693</v>
      </c>
      <c r="W116" t="s" s="4">
        <v>693</v>
      </c>
      <c r="X116" t="s" s="4">
        <v>693</v>
      </c>
      <c r="Y116" t="s" s="4">
        <v>693</v>
      </c>
      <c r="Z116" t="s" s="4">
        <v>693</v>
      </c>
      <c r="AA116" t="s" s="4">
        <v>693</v>
      </c>
      <c r="AB116" t="s" s="4">
        <v>693</v>
      </c>
      <c r="AC116" t="s" s="4">
        <v>693</v>
      </c>
      <c r="AD116" t="s" s="4">
        <v>693</v>
      </c>
      <c r="AE116" t="s" s="4">
        <v>95</v>
      </c>
      <c r="AF116" t="s" s="4">
        <v>96</v>
      </c>
      <c r="AG116" t="s" s="4">
        <v>97</v>
      </c>
    </row>
    <row r="117" ht="45.0" customHeight="true">
      <c r="A117" t="s" s="4">
        <v>694</v>
      </c>
      <c r="B117" t="s" s="4">
        <v>80</v>
      </c>
      <c r="C117" t="s" s="4">
        <v>81</v>
      </c>
      <c r="D117" t="s" s="4">
        <v>82</v>
      </c>
      <c r="E117" t="s" s="4">
        <v>83</v>
      </c>
      <c r="F117" t="s" s="4">
        <v>272</v>
      </c>
      <c r="G117" t="s" s="4">
        <v>273</v>
      </c>
      <c r="H117" t="s" s="4">
        <v>273</v>
      </c>
      <c r="I117" t="s" s="4">
        <v>274</v>
      </c>
      <c r="J117" t="s" s="4">
        <v>695</v>
      </c>
      <c r="K117" t="s" s="4">
        <v>147</v>
      </c>
      <c r="L117" t="s" s="4">
        <v>147</v>
      </c>
      <c r="M117" t="s" s="4">
        <v>104</v>
      </c>
      <c r="N117" t="s" s="4">
        <v>277</v>
      </c>
      <c r="O117" t="s" s="4">
        <v>92</v>
      </c>
      <c r="P117" t="s" s="4">
        <v>277</v>
      </c>
      <c r="Q117" t="s" s="4">
        <v>92</v>
      </c>
      <c r="R117" t="s" s="4">
        <v>696</v>
      </c>
      <c r="S117" t="s" s="4">
        <v>696</v>
      </c>
      <c r="T117" t="s" s="4">
        <v>696</v>
      </c>
      <c r="U117" t="s" s="4">
        <v>696</v>
      </c>
      <c r="V117" t="s" s="4">
        <v>696</v>
      </c>
      <c r="W117" t="s" s="4">
        <v>696</v>
      </c>
      <c r="X117" t="s" s="4">
        <v>696</v>
      </c>
      <c r="Y117" t="s" s="4">
        <v>696</v>
      </c>
      <c r="Z117" t="s" s="4">
        <v>696</v>
      </c>
      <c r="AA117" t="s" s="4">
        <v>696</v>
      </c>
      <c r="AB117" t="s" s="4">
        <v>696</v>
      </c>
      <c r="AC117" t="s" s="4">
        <v>696</v>
      </c>
      <c r="AD117" t="s" s="4">
        <v>696</v>
      </c>
      <c r="AE117" t="s" s="4">
        <v>95</v>
      </c>
      <c r="AF117" t="s" s="4">
        <v>96</v>
      </c>
      <c r="AG117" t="s" s="4">
        <v>97</v>
      </c>
    </row>
    <row r="118" ht="45.0" customHeight="true">
      <c r="A118" t="s" s="4">
        <v>697</v>
      </c>
      <c r="B118" t="s" s="4">
        <v>80</v>
      </c>
      <c r="C118" t="s" s="4">
        <v>81</v>
      </c>
      <c r="D118" t="s" s="4">
        <v>82</v>
      </c>
      <c r="E118" t="s" s="4">
        <v>83</v>
      </c>
      <c r="F118" t="s" s="4">
        <v>272</v>
      </c>
      <c r="G118" t="s" s="4">
        <v>273</v>
      </c>
      <c r="H118" t="s" s="4">
        <v>273</v>
      </c>
      <c r="I118" t="s" s="4">
        <v>274</v>
      </c>
      <c r="J118" t="s" s="4">
        <v>226</v>
      </c>
      <c r="K118" t="s" s="4">
        <v>147</v>
      </c>
      <c r="L118" t="s" s="4">
        <v>147</v>
      </c>
      <c r="M118" t="s" s="4">
        <v>104</v>
      </c>
      <c r="N118" t="s" s="4">
        <v>277</v>
      </c>
      <c r="O118" t="s" s="4">
        <v>92</v>
      </c>
      <c r="P118" t="s" s="4">
        <v>277</v>
      </c>
      <c r="Q118" t="s" s="4">
        <v>92</v>
      </c>
      <c r="R118" t="s" s="4">
        <v>698</v>
      </c>
      <c r="S118" t="s" s="4">
        <v>698</v>
      </c>
      <c r="T118" t="s" s="4">
        <v>698</v>
      </c>
      <c r="U118" t="s" s="4">
        <v>698</v>
      </c>
      <c r="V118" t="s" s="4">
        <v>698</v>
      </c>
      <c r="W118" t="s" s="4">
        <v>698</v>
      </c>
      <c r="X118" t="s" s="4">
        <v>698</v>
      </c>
      <c r="Y118" t="s" s="4">
        <v>698</v>
      </c>
      <c r="Z118" t="s" s="4">
        <v>698</v>
      </c>
      <c r="AA118" t="s" s="4">
        <v>698</v>
      </c>
      <c r="AB118" t="s" s="4">
        <v>698</v>
      </c>
      <c r="AC118" t="s" s="4">
        <v>698</v>
      </c>
      <c r="AD118" t="s" s="4">
        <v>698</v>
      </c>
      <c r="AE118" t="s" s="4">
        <v>95</v>
      </c>
      <c r="AF118" t="s" s="4">
        <v>96</v>
      </c>
      <c r="AG118" t="s" s="4">
        <v>97</v>
      </c>
    </row>
    <row r="119" ht="45.0" customHeight="true">
      <c r="A119" t="s" s="4">
        <v>699</v>
      </c>
      <c r="B119" t="s" s="4">
        <v>80</v>
      </c>
      <c r="C119" t="s" s="4">
        <v>81</v>
      </c>
      <c r="D119" t="s" s="4">
        <v>82</v>
      </c>
      <c r="E119" t="s" s="4">
        <v>83</v>
      </c>
      <c r="F119" t="s" s="4">
        <v>272</v>
      </c>
      <c r="G119" t="s" s="4">
        <v>273</v>
      </c>
      <c r="H119" t="s" s="4">
        <v>273</v>
      </c>
      <c r="I119" t="s" s="4">
        <v>274</v>
      </c>
      <c r="J119" t="s" s="4">
        <v>700</v>
      </c>
      <c r="K119" t="s" s="4">
        <v>701</v>
      </c>
      <c r="L119" t="s" s="4">
        <v>147</v>
      </c>
      <c r="M119" t="s" s="4">
        <v>90</v>
      </c>
      <c r="N119" t="s" s="4">
        <v>277</v>
      </c>
      <c r="O119" t="s" s="4">
        <v>92</v>
      </c>
      <c r="P119" t="s" s="4">
        <v>277</v>
      </c>
      <c r="Q119" t="s" s="4">
        <v>92</v>
      </c>
      <c r="R119" t="s" s="4">
        <v>702</v>
      </c>
      <c r="S119" t="s" s="4">
        <v>702</v>
      </c>
      <c r="T119" t="s" s="4">
        <v>702</v>
      </c>
      <c r="U119" t="s" s="4">
        <v>702</v>
      </c>
      <c r="V119" t="s" s="4">
        <v>702</v>
      </c>
      <c r="W119" t="s" s="4">
        <v>702</v>
      </c>
      <c r="X119" t="s" s="4">
        <v>702</v>
      </c>
      <c r="Y119" t="s" s="4">
        <v>702</v>
      </c>
      <c r="Z119" t="s" s="4">
        <v>702</v>
      </c>
      <c r="AA119" t="s" s="4">
        <v>702</v>
      </c>
      <c r="AB119" t="s" s="4">
        <v>702</v>
      </c>
      <c r="AC119" t="s" s="4">
        <v>702</v>
      </c>
      <c r="AD119" t="s" s="4">
        <v>702</v>
      </c>
      <c r="AE119" t="s" s="4">
        <v>95</v>
      </c>
      <c r="AF119" t="s" s="4">
        <v>96</v>
      </c>
      <c r="AG119" t="s" s="4">
        <v>97</v>
      </c>
    </row>
    <row r="120" ht="45.0" customHeight="true">
      <c r="A120" t="s" s="4">
        <v>703</v>
      </c>
      <c r="B120" t="s" s="4">
        <v>80</v>
      </c>
      <c r="C120" t="s" s="4">
        <v>81</v>
      </c>
      <c r="D120" t="s" s="4">
        <v>82</v>
      </c>
      <c r="E120" t="s" s="4">
        <v>83</v>
      </c>
      <c r="F120" t="s" s="4">
        <v>272</v>
      </c>
      <c r="G120" t="s" s="4">
        <v>273</v>
      </c>
      <c r="H120" t="s" s="4">
        <v>273</v>
      </c>
      <c r="I120" t="s" s="4">
        <v>274</v>
      </c>
      <c r="J120" t="s" s="4">
        <v>704</v>
      </c>
      <c r="K120" t="s" s="4">
        <v>147</v>
      </c>
      <c r="L120" t="s" s="4">
        <v>147</v>
      </c>
      <c r="M120" t="s" s="4">
        <v>104</v>
      </c>
      <c r="N120" t="s" s="4">
        <v>277</v>
      </c>
      <c r="O120" t="s" s="4">
        <v>92</v>
      </c>
      <c r="P120" t="s" s="4">
        <v>277</v>
      </c>
      <c r="Q120" t="s" s="4">
        <v>92</v>
      </c>
      <c r="R120" t="s" s="4">
        <v>705</v>
      </c>
      <c r="S120" t="s" s="4">
        <v>705</v>
      </c>
      <c r="T120" t="s" s="4">
        <v>705</v>
      </c>
      <c r="U120" t="s" s="4">
        <v>705</v>
      </c>
      <c r="V120" t="s" s="4">
        <v>705</v>
      </c>
      <c r="W120" t="s" s="4">
        <v>705</v>
      </c>
      <c r="X120" t="s" s="4">
        <v>705</v>
      </c>
      <c r="Y120" t="s" s="4">
        <v>705</v>
      </c>
      <c r="Z120" t="s" s="4">
        <v>705</v>
      </c>
      <c r="AA120" t="s" s="4">
        <v>705</v>
      </c>
      <c r="AB120" t="s" s="4">
        <v>705</v>
      </c>
      <c r="AC120" t="s" s="4">
        <v>705</v>
      </c>
      <c r="AD120" t="s" s="4">
        <v>705</v>
      </c>
      <c r="AE120" t="s" s="4">
        <v>95</v>
      </c>
      <c r="AF120" t="s" s="4">
        <v>96</v>
      </c>
      <c r="AG120" t="s" s="4">
        <v>97</v>
      </c>
    </row>
    <row r="121" ht="45.0" customHeight="true">
      <c r="A121" t="s" s="4">
        <v>706</v>
      </c>
      <c r="B121" t="s" s="4">
        <v>80</v>
      </c>
      <c r="C121" t="s" s="4">
        <v>81</v>
      </c>
      <c r="D121" t="s" s="4">
        <v>82</v>
      </c>
      <c r="E121" t="s" s="4">
        <v>83</v>
      </c>
      <c r="F121" t="s" s="4">
        <v>272</v>
      </c>
      <c r="G121" t="s" s="4">
        <v>273</v>
      </c>
      <c r="H121" t="s" s="4">
        <v>273</v>
      </c>
      <c r="I121" t="s" s="4">
        <v>274</v>
      </c>
      <c r="J121" t="s" s="4">
        <v>707</v>
      </c>
      <c r="K121" t="s" s="4">
        <v>147</v>
      </c>
      <c r="L121" t="s" s="4">
        <v>147</v>
      </c>
      <c r="M121" t="s" s="4">
        <v>90</v>
      </c>
      <c r="N121" t="s" s="4">
        <v>277</v>
      </c>
      <c r="O121" t="s" s="4">
        <v>92</v>
      </c>
      <c r="P121" t="s" s="4">
        <v>277</v>
      </c>
      <c r="Q121" t="s" s="4">
        <v>92</v>
      </c>
      <c r="R121" t="s" s="4">
        <v>708</v>
      </c>
      <c r="S121" t="s" s="4">
        <v>708</v>
      </c>
      <c r="T121" t="s" s="4">
        <v>708</v>
      </c>
      <c r="U121" t="s" s="4">
        <v>708</v>
      </c>
      <c r="V121" t="s" s="4">
        <v>708</v>
      </c>
      <c r="W121" t="s" s="4">
        <v>708</v>
      </c>
      <c r="X121" t="s" s="4">
        <v>708</v>
      </c>
      <c r="Y121" t="s" s="4">
        <v>708</v>
      </c>
      <c r="Z121" t="s" s="4">
        <v>708</v>
      </c>
      <c r="AA121" t="s" s="4">
        <v>708</v>
      </c>
      <c r="AB121" t="s" s="4">
        <v>708</v>
      </c>
      <c r="AC121" t="s" s="4">
        <v>708</v>
      </c>
      <c r="AD121" t="s" s="4">
        <v>708</v>
      </c>
      <c r="AE121" t="s" s="4">
        <v>95</v>
      </c>
      <c r="AF121" t="s" s="4">
        <v>96</v>
      </c>
      <c r="AG121" t="s" s="4">
        <v>97</v>
      </c>
    </row>
    <row r="122" ht="45.0" customHeight="true">
      <c r="A122" t="s" s="4">
        <v>709</v>
      </c>
      <c r="B122" t="s" s="4">
        <v>80</v>
      </c>
      <c r="C122" t="s" s="4">
        <v>81</v>
      </c>
      <c r="D122" t="s" s="4">
        <v>82</v>
      </c>
      <c r="E122" t="s" s="4">
        <v>83</v>
      </c>
      <c r="F122" t="s" s="4">
        <v>272</v>
      </c>
      <c r="G122" t="s" s="4">
        <v>273</v>
      </c>
      <c r="H122" t="s" s="4">
        <v>273</v>
      </c>
      <c r="I122" t="s" s="4">
        <v>274</v>
      </c>
      <c r="J122" t="s" s="4">
        <v>710</v>
      </c>
      <c r="K122" t="s" s="4">
        <v>147</v>
      </c>
      <c r="L122" t="s" s="4">
        <v>147</v>
      </c>
      <c r="M122" t="s" s="4">
        <v>90</v>
      </c>
      <c r="N122" t="s" s="4">
        <v>277</v>
      </c>
      <c r="O122" t="s" s="4">
        <v>92</v>
      </c>
      <c r="P122" t="s" s="4">
        <v>277</v>
      </c>
      <c r="Q122" t="s" s="4">
        <v>92</v>
      </c>
      <c r="R122" t="s" s="4">
        <v>711</v>
      </c>
      <c r="S122" t="s" s="4">
        <v>711</v>
      </c>
      <c r="T122" t="s" s="4">
        <v>711</v>
      </c>
      <c r="U122" t="s" s="4">
        <v>711</v>
      </c>
      <c r="V122" t="s" s="4">
        <v>711</v>
      </c>
      <c r="W122" t="s" s="4">
        <v>711</v>
      </c>
      <c r="X122" t="s" s="4">
        <v>711</v>
      </c>
      <c r="Y122" t="s" s="4">
        <v>711</v>
      </c>
      <c r="Z122" t="s" s="4">
        <v>711</v>
      </c>
      <c r="AA122" t="s" s="4">
        <v>711</v>
      </c>
      <c r="AB122" t="s" s="4">
        <v>711</v>
      </c>
      <c r="AC122" t="s" s="4">
        <v>711</v>
      </c>
      <c r="AD122" t="s" s="4">
        <v>711</v>
      </c>
      <c r="AE122" t="s" s="4">
        <v>95</v>
      </c>
      <c r="AF122" t="s" s="4">
        <v>96</v>
      </c>
      <c r="AG122" t="s" s="4">
        <v>97</v>
      </c>
    </row>
    <row r="123" ht="45.0" customHeight="true">
      <c r="A123" t="s" s="4">
        <v>712</v>
      </c>
      <c r="B123" t="s" s="4">
        <v>80</v>
      </c>
      <c r="C123" t="s" s="4">
        <v>81</v>
      </c>
      <c r="D123" t="s" s="4">
        <v>82</v>
      </c>
      <c r="E123" t="s" s="4">
        <v>83</v>
      </c>
      <c r="F123" t="s" s="4">
        <v>272</v>
      </c>
      <c r="G123" t="s" s="4">
        <v>273</v>
      </c>
      <c r="H123" t="s" s="4">
        <v>273</v>
      </c>
      <c r="I123" t="s" s="4">
        <v>274</v>
      </c>
      <c r="J123" t="s" s="4">
        <v>713</v>
      </c>
      <c r="K123" t="s" s="4">
        <v>406</v>
      </c>
      <c r="L123" t="s" s="4">
        <v>714</v>
      </c>
      <c r="M123" t="s" s="4">
        <v>90</v>
      </c>
      <c r="N123" t="s" s="4">
        <v>277</v>
      </c>
      <c r="O123" t="s" s="4">
        <v>92</v>
      </c>
      <c r="P123" t="s" s="4">
        <v>277</v>
      </c>
      <c r="Q123" t="s" s="4">
        <v>92</v>
      </c>
      <c r="R123" t="s" s="4">
        <v>715</v>
      </c>
      <c r="S123" t="s" s="4">
        <v>715</v>
      </c>
      <c r="T123" t="s" s="4">
        <v>715</v>
      </c>
      <c r="U123" t="s" s="4">
        <v>715</v>
      </c>
      <c r="V123" t="s" s="4">
        <v>715</v>
      </c>
      <c r="W123" t="s" s="4">
        <v>715</v>
      </c>
      <c r="X123" t="s" s="4">
        <v>715</v>
      </c>
      <c r="Y123" t="s" s="4">
        <v>715</v>
      </c>
      <c r="Z123" t="s" s="4">
        <v>715</v>
      </c>
      <c r="AA123" t="s" s="4">
        <v>715</v>
      </c>
      <c r="AB123" t="s" s="4">
        <v>715</v>
      </c>
      <c r="AC123" t="s" s="4">
        <v>715</v>
      </c>
      <c r="AD123" t="s" s="4">
        <v>715</v>
      </c>
      <c r="AE123" t="s" s="4">
        <v>95</v>
      </c>
      <c r="AF123" t="s" s="4">
        <v>96</v>
      </c>
      <c r="AG123" t="s" s="4">
        <v>97</v>
      </c>
    </row>
    <row r="124" ht="45.0" customHeight="true">
      <c r="A124" t="s" s="4">
        <v>716</v>
      </c>
      <c r="B124" t="s" s="4">
        <v>80</v>
      </c>
      <c r="C124" t="s" s="4">
        <v>81</v>
      </c>
      <c r="D124" t="s" s="4">
        <v>82</v>
      </c>
      <c r="E124" t="s" s="4">
        <v>83</v>
      </c>
      <c r="F124" t="s" s="4">
        <v>272</v>
      </c>
      <c r="G124" t="s" s="4">
        <v>273</v>
      </c>
      <c r="H124" t="s" s="4">
        <v>273</v>
      </c>
      <c r="I124" t="s" s="4">
        <v>274</v>
      </c>
      <c r="J124" t="s" s="4">
        <v>717</v>
      </c>
      <c r="K124" t="s" s="4">
        <v>122</v>
      </c>
      <c r="L124" t="s" s="4">
        <v>130</v>
      </c>
      <c r="M124" t="s" s="4">
        <v>90</v>
      </c>
      <c r="N124" t="s" s="4">
        <v>277</v>
      </c>
      <c r="O124" t="s" s="4">
        <v>92</v>
      </c>
      <c r="P124" t="s" s="4">
        <v>277</v>
      </c>
      <c r="Q124" t="s" s="4">
        <v>92</v>
      </c>
      <c r="R124" t="s" s="4">
        <v>718</v>
      </c>
      <c r="S124" t="s" s="4">
        <v>718</v>
      </c>
      <c r="T124" t="s" s="4">
        <v>718</v>
      </c>
      <c r="U124" t="s" s="4">
        <v>718</v>
      </c>
      <c r="V124" t="s" s="4">
        <v>718</v>
      </c>
      <c r="W124" t="s" s="4">
        <v>718</v>
      </c>
      <c r="X124" t="s" s="4">
        <v>718</v>
      </c>
      <c r="Y124" t="s" s="4">
        <v>718</v>
      </c>
      <c r="Z124" t="s" s="4">
        <v>718</v>
      </c>
      <c r="AA124" t="s" s="4">
        <v>718</v>
      </c>
      <c r="AB124" t="s" s="4">
        <v>718</v>
      </c>
      <c r="AC124" t="s" s="4">
        <v>718</v>
      </c>
      <c r="AD124" t="s" s="4">
        <v>718</v>
      </c>
      <c r="AE124" t="s" s="4">
        <v>95</v>
      </c>
      <c r="AF124" t="s" s="4">
        <v>96</v>
      </c>
      <c r="AG124" t="s" s="4">
        <v>97</v>
      </c>
    </row>
    <row r="125" ht="45.0" customHeight="true">
      <c r="A125" t="s" s="4">
        <v>719</v>
      </c>
      <c r="B125" t="s" s="4">
        <v>80</v>
      </c>
      <c r="C125" t="s" s="4">
        <v>81</v>
      </c>
      <c r="D125" t="s" s="4">
        <v>82</v>
      </c>
      <c r="E125" t="s" s="4">
        <v>83</v>
      </c>
      <c r="F125" t="s" s="4">
        <v>272</v>
      </c>
      <c r="G125" t="s" s="4">
        <v>273</v>
      </c>
      <c r="H125" t="s" s="4">
        <v>273</v>
      </c>
      <c r="I125" t="s" s="4">
        <v>274</v>
      </c>
      <c r="J125" t="s" s="4">
        <v>720</v>
      </c>
      <c r="K125" t="s" s="4">
        <v>185</v>
      </c>
      <c r="L125" t="s" s="4">
        <v>147</v>
      </c>
      <c r="M125" t="s" s="4">
        <v>90</v>
      </c>
      <c r="N125" t="s" s="4">
        <v>277</v>
      </c>
      <c r="O125" t="s" s="4">
        <v>92</v>
      </c>
      <c r="P125" t="s" s="4">
        <v>277</v>
      </c>
      <c r="Q125" t="s" s="4">
        <v>92</v>
      </c>
      <c r="R125" t="s" s="4">
        <v>721</v>
      </c>
      <c r="S125" t="s" s="4">
        <v>721</v>
      </c>
      <c r="T125" t="s" s="4">
        <v>721</v>
      </c>
      <c r="U125" t="s" s="4">
        <v>721</v>
      </c>
      <c r="V125" t="s" s="4">
        <v>721</v>
      </c>
      <c r="W125" t="s" s="4">
        <v>721</v>
      </c>
      <c r="X125" t="s" s="4">
        <v>721</v>
      </c>
      <c r="Y125" t="s" s="4">
        <v>721</v>
      </c>
      <c r="Z125" t="s" s="4">
        <v>721</v>
      </c>
      <c r="AA125" t="s" s="4">
        <v>721</v>
      </c>
      <c r="AB125" t="s" s="4">
        <v>721</v>
      </c>
      <c r="AC125" t="s" s="4">
        <v>721</v>
      </c>
      <c r="AD125" t="s" s="4">
        <v>721</v>
      </c>
      <c r="AE125" t="s" s="4">
        <v>95</v>
      </c>
      <c r="AF125" t="s" s="4">
        <v>96</v>
      </c>
      <c r="AG125" t="s" s="4">
        <v>97</v>
      </c>
    </row>
    <row r="126" ht="45.0" customHeight="true">
      <c r="A126" t="s" s="4">
        <v>722</v>
      </c>
      <c r="B126" t="s" s="4">
        <v>80</v>
      </c>
      <c r="C126" t="s" s="4">
        <v>81</v>
      </c>
      <c r="D126" t="s" s="4">
        <v>82</v>
      </c>
      <c r="E126" t="s" s="4">
        <v>83</v>
      </c>
      <c r="F126" t="s" s="4">
        <v>272</v>
      </c>
      <c r="G126" t="s" s="4">
        <v>273</v>
      </c>
      <c r="H126" t="s" s="4">
        <v>273</v>
      </c>
      <c r="I126" t="s" s="4">
        <v>274</v>
      </c>
      <c r="J126" t="s" s="4">
        <v>723</v>
      </c>
      <c r="K126" t="s" s="4">
        <v>724</v>
      </c>
      <c r="L126" t="s" s="4">
        <v>147</v>
      </c>
      <c r="M126" t="s" s="4">
        <v>104</v>
      </c>
      <c r="N126" t="s" s="4">
        <v>277</v>
      </c>
      <c r="O126" t="s" s="4">
        <v>92</v>
      </c>
      <c r="P126" t="s" s="4">
        <v>277</v>
      </c>
      <c r="Q126" t="s" s="4">
        <v>92</v>
      </c>
      <c r="R126" t="s" s="4">
        <v>725</v>
      </c>
      <c r="S126" t="s" s="4">
        <v>725</v>
      </c>
      <c r="T126" t="s" s="4">
        <v>725</v>
      </c>
      <c r="U126" t="s" s="4">
        <v>725</v>
      </c>
      <c r="V126" t="s" s="4">
        <v>725</v>
      </c>
      <c r="W126" t="s" s="4">
        <v>725</v>
      </c>
      <c r="X126" t="s" s="4">
        <v>725</v>
      </c>
      <c r="Y126" t="s" s="4">
        <v>725</v>
      </c>
      <c r="Z126" t="s" s="4">
        <v>725</v>
      </c>
      <c r="AA126" t="s" s="4">
        <v>725</v>
      </c>
      <c r="AB126" t="s" s="4">
        <v>725</v>
      </c>
      <c r="AC126" t="s" s="4">
        <v>725</v>
      </c>
      <c r="AD126" t="s" s="4">
        <v>725</v>
      </c>
      <c r="AE126" t="s" s="4">
        <v>95</v>
      </c>
      <c r="AF126" t="s" s="4">
        <v>96</v>
      </c>
      <c r="AG126" t="s" s="4">
        <v>97</v>
      </c>
    </row>
    <row r="127" ht="45.0" customHeight="true">
      <c r="A127" t="s" s="4">
        <v>726</v>
      </c>
      <c r="B127" t="s" s="4">
        <v>80</v>
      </c>
      <c r="C127" t="s" s="4">
        <v>81</v>
      </c>
      <c r="D127" t="s" s="4">
        <v>82</v>
      </c>
      <c r="E127" t="s" s="4">
        <v>83</v>
      </c>
      <c r="F127" t="s" s="4">
        <v>272</v>
      </c>
      <c r="G127" t="s" s="4">
        <v>273</v>
      </c>
      <c r="H127" t="s" s="4">
        <v>273</v>
      </c>
      <c r="I127" t="s" s="4">
        <v>274</v>
      </c>
      <c r="J127" t="s" s="4">
        <v>727</v>
      </c>
      <c r="K127" t="s" s="4">
        <v>147</v>
      </c>
      <c r="L127" t="s" s="4">
        <v>147</v>
      </c>
      <c r="M127" t="s" s="4">
        <v>90</v>
      </c>
      <c r="N127" t="s" s="4">
        <v>277</v>
      </c>
      <c r="O127" t="s" s="4">
        <v>92</v>
      </c>
      <c r="P127" t="s" s="4">
        <v>277</v>
      </c>
      <c r="Q127" t="s" s="4">
        <v>92</v>
      </c>
      <c r="R127" t="s" s="4">
        <v>728</v>
      </c>
      <c r="S127" t="s" s="4">
        <v>728</v>
      </c>
      <c r="T127" t="s" s="4">
        <v>728</v>
      </c>
      <c r="U127" t="s" s="4">
        <v>728</v>
      </c>
      <c r="V127" t="s" s="4">
        <v>728</v>
      </c>
      <c r="W127" t="s" s="4">
        <v>728</v>
      </c>
      <c r="X127" t="s" s="4">
        <v>728</v>
      </c>
      <c r="Y127" t="s" s="4">
        <v>728</v>
      </c>
      <c r="Z127" t="s" s="4">
        <v>728</v>
      </c>
      <c r="AA127" t="s" s="4">
        <v>728</v>
      </c>
      <c r="AB127" t="s" s="4">
        <v>728</v>
      </c>
      <c r="AC127" t="s" s="4">
        <v>728</v>
      </c>
      <c r="AD127" t="s" s="4">
        <v>728</v>
      </c>
      <c r="AE127" t="s" s="4">
        <v>95</v>
      </c>
      <c r="AF127" t="s" s="4">
        <v>96</v>
      </c>
      <c r="AG127" t="s" s="4">
        <v>97</v>
      </c>
    </row>
    <row r="128" ht="45.0" customHeight="true">
      <c r="A128" t="s" s="4">
        <v>729</v>
      </c>
      <c r="B128" t="s" s="4">
        <v>80</v>
      </c>
      <c r="C128" t="s" s="4">
        <v>81</v>
      </c>
      <c r="D128" t="s" s="4">
        <v>82</v>
      </c>
      <c r="E128" t="s" s="4">
        <v>83</v>
      </c>
      <c r="F128" t="s" s="4">
        <v>285</v>
      </c>
      <c r="G128" t="s" s="4">
        <v>286</v>
      </c>
      <c r="H128" t="s" s="4">
        <v>286</v>
      </c>
      <c r="I128" t="s" s="4">
        <v>274</v>
      </c>
      <c r="J128" t="s" s="4">
        <v>730</v>
      </c>
      <c r="K128" t="s" s="4">
        <v>148</v>
      </c>
      <c r="L128" t="s" s="4">
        <v>147</v>
      </c>
      <c r="M128" t="s" s="4">
        <v>104</v>
      </c>
      <c r="N128" t="s" s="4">
        <v>290</v>
      </c>
      <c r="O128" t="s" s="4">
        <v>92</v>
      </c>
      <c r="P128" t="s" s="4">
        <v>290</v>
      </c>
      <c r="Q128" t="s" s="4">
        <v>92</v>
      </c>
      <c r="R128" t="s" s="4">
        <v>731</v>
      </c>
      <c r="S128" t="s" s="4">
        <v>731</v>
      </c>
      <c r="T128" t="s" s="4">
        <v>731</v>
      </c>
      <c r="U128" t="s" s="4">
        <v>731</v>
      </c>
      <c r="V128" t="s" s="4">
        <v>731</v>
      </c>
      <c r="W128" t="s" s="4">
        <v>731</v>
      </c>
      <c r="X128" t="s" s="4">
        <v>731</v>
      </c>
      <c r="Y128" t="s" s="4">
        <v>731</v>
      </c>
      <c r="Z128" t="s" s="4">
        <v>731</v>
      </c>
      <c r="AA128" t="s" s="4">
        <v>731</v>
      </c>
      <c r="AB128" t="s" s="4">
        <v>731</v>
      </c>
      <c r="AC128" t="s" s="4">
        <v>731</v>
      </c>
      <c r="AD128" t="s" s="4">
        <v>731</v>
      </c>
      <c r="AE128" t="s" s="4">
        <v>95</v>
      </c>
      <c r="AF128" t="s" s="4">
        <v>96</v>
      </c>
      <c r="AG128" t="s" s="4">
        <v>97</v>
      </c>
    </row>
    <row r="129" ht="45.0" customHeight="true">
      <c r="A129" t="s" s="4">
        <v>732</v>
      </c>
      <c r="B129" t="s" s="4">
        <v>80</v>
      </c>
      <c r="C129" t="s" s="4">
        <v>81</v>
      </c>
      <c r="D129" t="s" s="4">
        <v>82</v>
      </c>
      <c r="E129" t="s" s="4">
        <v>83</v>
      </c>
      <c r="F129" t="s" s="4">
        <v>272</v>
      </c>
      <c r="G129" t="s" s="4">
        <v>273</v>
      </c>
      <c r="H129" t="s" s="4">
        <v>273</v>
      </c>
      <c r="I129" t="s" s="4">
        <v>274</v>
      </c>
      <c r="J129" t="s" s="4">
        <v>733</v>
      </c>
      <c r="K129" t="s" s="4">
        <v>147</v>
      </c>
      <c r="L129" t="s" s="4">
        <v>147</v>
      </c>
      <c r="M129" t="s" s="4">
        <v>104</v>
      </c>
      <c r="N129" t="s" s="4">
        <v>277</v>
      </c>
      <c r="O129" t="s" s="4">
        <v>92</v>
      </c>
      <c r="P129" t="s" s="4">
        <v>277</v>
      </c>
      <c r="Q129" t="s" s="4">
        <v>92</v>
      </c>
      <c r="R129" t="s" s="4">
        <v>734</v>
      </c>
      <c r="S129" t="s" s="4">
        <v>734</v>
      </c>
      <c r="T129" t="s" s="4">
        <v>734</v>
      </c>
      <c r="U129" t="s" s="4">
        <v>734</v>
      </c>
      <c r="V129" t="s" s="4">
        <v>734</v>
      </c>
      <c r="W129" t="s" s="4">
        <v>734</v>
      </c>
      <c r="X129" t="s" s="4">
        <v>734</v>
      </c>
      <c r="Y129" t="s" s="4">
        <v>734</v>
      </c>
      <c r="Z129" t="s" s="4">
        <v>734</v>
      </c>
      <c r="AA129" t="s" s="4">
        <v>734</v>
      </c>
      <c r="AB129" t="s" s="4">
        <v>734</v>
      </c>
      <c r="AC129" t="s" s="4">
        <v>734</v>
      </c>
      <c r="AD129" t="s" s="4">
        <v>734</v>
      </c>
      <c r="AE129" t="s" s="4">
        <v>95</v>
      </c>
      <c r="AF129" t="s" s="4">
        <v>96</v>
      </c>
      <c r="AG129" t="s" s="4">
        <v>97</v>
      </c>
    </row>
    <row r="130" ht="45.0" customHeight="true">
      <c r="A130" t="s" s="4">
        <v>735</v>
      </c>
      <c r="B130" t="s" s="4">
        <v>80</v>
      </c>
      <c r="C130" t="s" s="4">
        <v>81</v>
      </c>
      <c r="D130" t="s" s="4">
        <v>82</v>
      </c>
      <c r="E130" t="s" s="4">
        <v>83</v>
      </c>
      <c r="F130" t="s" s="4">
        <v>272</v>
      </c>
      <c r="G130" t="s" s="4">
        <v>273</v>
      </c>
      <c r="H130" t="s" s="4">
        <v>273</v>
      </c>
      <c r="I130" t="s" s="4">
        <v>274</v>
      </c>
      <c r="J130" t="s" s="4">
        <v>736</v>
      </c>
      <c r="K130" t="s" s="4">
        <v>147</v>
      </c>
      <c r="L130" t="s" s="4">
        <v>147</v>
      </c>
      <c r="M130" t="s" s="4">
        <v>90</v>
      </c>
      <c r="N130" t="s" s="4">
        <v>277</v>
      </c>
      <c r="O130" t="s" s="4">
        <v>92</v>
      </c>
      <c r="P130" t="s" s="4">
        <v>277</v>
      </c>
      <c r="Q130" t="s" s="4">
        <v>92</v>
      </c>
      <c r="R130" t="s" s="4">
        <v>737</v>
      </c>
      <c r="S130" t="s" s="4">
        <v>737</v>
      </c>
      <c r="T130" t="s" s="4">
        <v>737</v>
      </c>
      <c r="U130" t="s" s="4">
        <v>737</v>
      </c>
      <c r="V130" t="s" s="4">
        <v>737</v>
      </c>
      <c r="W130" t="s" s="4">
        <v>737</v>
      </c>
      <c r="X130" t="s" s="4">
        <v>737</v>
      </c>
      <c r="Y130" t="s" s="4">
        <v>737</v>
      </c>
      <c r="Z130" t="s" s="4">
        <v>737</v>
      </c>
      <c r="AA130" t="s" s="4">
        <v>737</v>
      </c>
      <c r="AB130" t="s" s="4">
        <v>737</v>
      </c>
      <c r="AC130" t="s" s="4">
        <v>737</v>
      </c>
      <c r="AD130" t="s" s="4">
        <v>737</v>
      </c>
      <c r="AE130" t="s" s="4">
        <v>95</v>
      </c>
      <c r="AF130" t="s" s="4">
        <v>96</v>
      </c>
      <c r="AG130" t="s" s="4">
        <v>97</v>
      </c>
    </row>
    <row r="131" ht="45.0" customHeight="true">
      <c r="A131" t="s" s="4">
        <v>738</v>
      </c>
      <c r="B131" t="s" s="4">
        <v>80</v>
      </c>
      <c r="C131" t="s" s="4">
        <v>81</v>
      </c>
      <c r="D131" t="s" s="4">
        <v>82</v>
      </c>
      <c r="E131" t="s" s="4">
        <v>83</v>
      </c>
      <c r="F131" t="s" s="4">
        <v>334</v>
      </c>
      <c r="G131" t="s" s="4">
        <v>175</v>
      </c>
      <c r="H131" t="s" s="4">
        <v>175</v>
      </c>
      <c r="I131" t="s" s="4">
        <v>326</v>
      </c>
      <c r="J131" t="s" s="4">
        <v>739</v>
      </c>
      <c r="K131" t="s" s="4">
        <v>714</v>
      </c>
      <c r="L131" t="s" s="4">
        <v>740</v>
      </c>
      <c r="M131" t="s" s="4">
        <v>104</v>
      </c>
      <c r="N131" t="s" s="4">
        <v>179</v>
      </c>
      <c r="O131" t="s" s="4">
        <v>92</v>
      </c>
      <c r="P131" t="s" s="4">
        <v>179</v>
      </c>
      <c r="Q131" t="s" s="4">
        <v>92</v>
      </c>
      <c r="R131" t="s" s="4">
        <v>741</v>
      </c>
      <c r="S131" t="s" s="4">
        <v>741</v>
      </c>
      <c r="T131" t="s" s="4">
        <v>741</v>
      </c>
      <c r="U131" t="s" s="4">
        <v>741</v>
      </c>
      <c r="V131" t="s" s="4">
        <v>741</v>
      </c>
      <c r="W131" t="s" s="4">
        <v>741</v>
      </c>
      <c r="X131" t="s" s="4">
        <v>741</v>
      </c>
      <c r="Y131" t="s" s="4">
        <v>741</v>
      </c>
      <c r="Z131" t="s" s="4">
        <v>741</v>
      </c>
      <c r="AA131" t="s" s="4">
        <v>741</v>
      </c>
      <c r="AB131" t="s" s="4">
        <v>741</v>
      </c>
      <c r="AC131" t="s" s="4">
        <v>741</v>
      </c>
      <c r="AD131" t="s" s="4">
        <v>741</v>
      </c>
      <c r="AE131" t="s" s="4">
        <v>95</v>
      </c>
      <c r="AF131" t="s" s="4">
        <v>96</v>
      </c>
      <c r="AG131" t="s" s="4">
        <v>97</v>
      </c>
    </row>
    <row r="132" ht="45.0" customHeight="true">
      <c r="A132" t="s" s="4">
        <v>742</v>
      </c>
      <c r="B132" t="s" s="4">
        <v>80</v>
      </c>
      <c r="C132" t="s" s="4">
        <v>81</v>
      </c>
      <c r="D132" t="s" s="4">
        <v>82</v>
      </c>
      <c r="E132" t="s" s="4">
        <v>83</v>
      </c>
      <c r="F132" t="s" s="4">
        <v>334</v>
      </c>
      <c r="G132" t="s" s="4">
        <v>175</v>
      </c>
      <c r="H132" t="s" s="4">
        <v>175</v>
      </c>
      <c r="I132" t="s" s="4">
        <v>326</v>
      </c>
      <c r="J132" t="s" s="4">
        <v>743</v>
      </c>
      <c r="K132" t="s" s="4">
        <v>744</v>
      </c>
      <c r="L132" t="s" s="4">
        <v>147</v>
      </c>
      <c r="M132" t="s" s="4">
        <v>104</v>
      </c>
      <c r="N132" t="s" s="4">
        <v>179</v>
      </c>
      <c r="O132" t="s" s="4">
        <v>92</v>
      </c>
      <c r="P132" t="s" s="4">
        <v>179</v>
      </c>
      <c r="Q132" t="s" s="4">
        <v>92</v>
      </c>
      <c r="R132" t="s" s="4">
        <v>745</v>
      </c>
      <c r="S132" t="s" s="4">
        <v>745</v>
      </c>
      <c r="T132" t="s" s="4">
        <v>745</v>
      </c>
      <c r="U132" t="s" s="4">
        <v>745</v>
      </c>
      <c r="V132" t="s" s="4">
        <v>745</v>
      </c>
      <c r="W132" t="s" s="4">
        <v>745</v>
      </c>
      <c r="X132" t="s" s="4">
        <v>745</v>
      </c>
      <c r="Y132" t="s" s="4">
        <v>745</v>
      </c>
      <c r="Z132" t="s" s="4">
        <v>745</v>
      </c>
      <c r="AA132" t="s" s="4">
        <v>745</v>
      </c>
      <c r="AB132" t="s" s="4">
        <v>745</v>
      </c>
      <c r="AC132" t="s" s="4">
        <v>745</v>
      </c>
      <c r="AD132" t="s" s="4">
        <v>745</v>
      </c>
      <c r="AE132" t="s" s="4">
        <v>95</v>
      </c>
      <c r="AF132" t="s" s="4">
        <v>96</v>
      </c>
      <c r="AG132" t="s" s="4">
        <v>97</v>
      </c>
    </row>
    <row r="133" ht="45.0" customHeight="true">
      <c r="A133" t="s" s="4">
        <v>746</v>
      </c>
      <c r="B133" t="s" s="4">
        <v>80</v>
      </c>
      <c r="C133" t="s" s="4">
        <v>81</v>
      </c>
      <c r="D133" t="s" s="4">
        <v>82</v>
      </c>
      <c r="E133" t="s" s="4">
        <v>83</v>
      </c>
      <c r="F133" t="s" s="4">
        <v>747</v>
      </c>
      <c r="G133" t="s" s="4">
        <v>568</v>
      </c>
      <c r="H133" t="s" s="4">
        <v>568</v>
      </c>
      <c r="I133" t="s" s="4">
        <v>748</v>
      </c>
      <c r="J133" t="s" s="4">
        <v>749</v>
      </c>
      <c r="K133" t="s" s="4">
        <v>147</v>
      </c>
      <c r="L133" t="s" s="4">
        <v>130</v>
      </c>
      <c r="M133" t="s" s="4">
        <v>104</v>
      </c>
      <c r="N133" t="s" s="4">
        <v>572</v>
      </c>
      <c r="O133" t="s" s="4">
        <v>92</v>
      </c>
      <c r="P133" t="s" s="4">
        <v>573</v>
      </c>
      <c r="Q133" t="s" s="4">
        <v>92</v>
      </c>
      <c r="R133" t="s" s="4">
        <v>750</v>
      </c>
      <c r="S133" t="s" s="4">
        <v>750</v>
      </c>
      <c r="T133" t="s" s="4">
        <v>750</v>
      </c>
      <c r="U133" t="s" s="4">
        <v>750</v>
      </c>
      <c r="V133" t="s" s="4">
        <v>750</v>
      </c>
      <c r="W133" t="s" s="4">
        <v>750</v>
      </c>
      <c r="X133" t="s" s="4">
        <v>750</v>
      </c>
      <c r="Y133" t="s" s="4">
        <v>750</v>
      </c>
      <c r="Z133" t="s" s="4">
        <v>750</v>
      </c>
      <c r="AA133" t="s" s="4">
        <v>750</v>
      </c>
      <c r="AB133" t="s" s="4">
        <v>750</v>
      </c>
      <c r="AC133" t="s" s="4">
        <v>750</v>
      </c>
      <c r="AD133" t="s" s="4">
        <v>750</v>
      </c>
      <c r="AE133" t="s" s="4">
        <v>95</v>
      </c>
      <c r="AF133" t="s" s="4">
        <v>96</v>
      </c>
      <c r="AG133" t="s" s="4">
        <v>97</v>
      </c>
    </row>
    <row r="134" ht="45.0" customHeight="true">
      <c r="A134" t="s" s="4">
        <v>751</v>
      </c>
      <c r="B134" t="s" s="4">
        <v>80</v>
      </c>
      <c r="C134" t="s" s="4">
        <v>81</v>
      </c>
      <c r="D134" t="s" s="4">
        <v>82</v>
      </c>
      <c r="E134" t="s" s="4">
        <v>83</v>
      </c>
      <c r="F134" t="s" s="4">
        <v>752</v>
      </c>
      <c r="G134" t="s" s="4">
        <v>339</v>
      </c>
      <c r="H134" t="s" s="4">
        <v>339</v>
      </c>
      <c r="I134" t="s" s="4">
        <v>748</v>
      </c>
      <c r="J134" t="s" s="4">
        <v>753</v>
      </c>
      <c r="K134" t="s" s="4">
        <v>157</v>
      </c>
      <c r="L134" t="s" s="4">
        <v>405</v>
      </c>
      <c r="M134" t="s" s="4">
        <v>104</v>
      </c>
      <c r="N134" t="s" s="4">
        <v>341</v>
      </c>
      <c r="O134" t="s" s="4">
        <v>92</v>
      </c>
      <c r="P134" t="s" s="4">
        <v>342</v>
      </c>
      <c r="Q134" t="s" s="4">
        <v>92</v>
      </c>
      <c r="R134" t="s" s="4">
        <v>754</v>
      </c>
      <c r="S134" t="s" s="4">
        <v>754</v>
      </c>
      <c r="T134" t="s" s="4">
        <v>754</v>
      </c>
      <c r="U134" t="s" s="4">
        <v>754</v>
      </c>
      <c r="V134" t="s" s="4">
        <v>754</v>
      </c>
      <c r="W134" t="s" s="4">
        <v>754</v>
      </c>
      <c r="X134" t="s" s="4">
        <v>754</v>
      </c>
      <c r="Y134" t="s" s="4">
        <v>754</v>
      </c>
      <c r="Z134" t="s" s="4">
        <v>754</v>
      </c>
      <c r="AA134" t="s" s="4">
        <v>754</v>
      </c>
      <c r="AB134" t="s" s="4">
        <v>754</v>
      </c>
      <c r="AC134" t="s" s="4">
        <v>754</v>
      </c>
      <c r="AD134" t="s" s="4">
        <v>754</v>
      </c>
      <c r="AE134" t="s" s="4">
        <v>95</v>
      </c>
      <c r="AF134" t="s" s="4">
        <v>96</v>
      </c>
      <c r="AG134" t="s" s="4">
        <v>97</v>
      </c>
    </row>
    <row r="135" ht="45.0" customHeight="true">
      <c r="A135" t="s" s="4">
        <v>755</v>
      </c>
      <c r="B135" t="s" s="4">
        <v>80</v>
      </c>
      <c r="C135" t="s" s="4">
        <v>81</v>
      </c>
      <c r="D135" t="s" s="4">
        <v>82</v>
      </c>
      <c r="E135" t="s" s="4">
        <v>83</v>
      </c>
      <c r="F135" t="s" s="4">
        <v>756</v>
      </c>
      <c r="G135" t="s" s="4">
        <v>110</v>
      </c>
      <c r="H135" t="s" s="4">
        <v>110</v>
      </c>
      <c r="I135" t="s" s="4">
        <v>748</v>
      </c>
      <c r="J135" t="s" s="4">
        <v>757</v>
      </c>
      <c r="K135" t="s" s="4">
        <v>147</v>
      </c>
      <c r="L135" t="s" s="4">
        <v>405</v>
      </c>
      <c r="M135" t="s" s="4">
        <v>104</v>
      </c>
      <c r="N135" t="s" s="4">
        <v>114</v>
      </c>
      <c r="O135" t="s" s="4">
        <v>92</v>
      </c>
      <c r="P135" t="s" s="4">
        <v>114</v>
      </c>
      <c r="Q135" t="s" s="4">
        <v>92</v>
      </c>
      <c r="R135" t="s" s="4">
        <v>758</v>
      </c>
      <c r="S135" t="s" s="4">
        <v>758</v>
      </c>
      <c r="T135" t="s" s="4">
        <v>758</v>
      </c>
      <c r="U135" t="s" s="4">
        <v>758</v>
      </c>
      <c r="V135" t="s" s="4">
        <v>758</v>
      </c>
      <c r="W135" t="s" s="4">
        <v>758</v>
      </c>
      <c r="X135" t="s" s="4">
        <v>758</v>
      </c>
      <c r="Y135" t="s" s="4">
        <v>758</v>
      </c>
      <c r="Z135" t="s" s="4">
        <v>758</v>
      </c>
      <c r="AA135" t="s" s="4">
        <v>758</v>
      </c>
      <c r="AB135" t="s" s="4">
        <v>758</v>
      </c>
      <c r="AC135" t="s" s="4">
        <v>758</v>
      </c>
      <c r="AD135" t="s" s="4">
        <v>758</v>
      </c>
      <c r="AE135" t="s" s="4">
        <v>95</v>
      </c>
      <c r="AF135" t="s" s="4">
        <v>96</v>
      </c>
      <c r="AG135" t="s" s="4">
        <v>97</v>
      </c>
    </row>
    <row r="136" ht="45.0" customHeight="true">
      <c r="A136" t="s" s="4">
        <v>759</v>
      </c>
      <c r="B136" t="s" s="4">
        <v>80</v>
      </c>
      <c r="C136" t="s" s="4">
        <v>81</v>
      </c>
      <c r="D136" t="s" s="4">
        <v>82</v>
      </c>
      <c r="E136" t="s" s="4">
        <v>83</v>
      </c>
      <c r="F136" t="s" s="4">
        <v>752</v>
      </c>
      <c r="G136" t="s" s="4">
        <v>339</v>
      </c>
      <c r="H136" t="s" s="4">
        <v>339</v>
      </c>
      <c r="I136" t="s" s="4">
        <v>748</v>
      </c>
      <c r="J136" t="s" s="4">
        <v>760</v>
      </c>
      <c r="K136" t="s" s="4">
        <v>761</v>
      </c>
      <c r="L136" t="s" s="4">
        <v>122</v>
      </c>
      <c r="M136" t="s" s="4">
        <v>104</v>
      </c>
      <c r="N136" t="s" s="4">
        <v>341</v>
      </c>
      <c r="O136" t="s" s="4">
        <v>92</v>
      </c>
      <c r="P136" t="s" s="4">
        <v>342</v>
      </c>
      <c r="Q136" t="s" s="4">
        <v>92</v>
      </c>
      <c r="R136" t="s" s="4">
        <v>762</v>
      </c>
      <c r="S136" t="s" s="4">
        <v>762</v>
      </c>
      <c r="T136" t="s" s="4">
        <v>762</v>
      </c>
      <c r="U136" t="s" s="4">
        <v>762</v>
      </c>
      <c r="V136" t="s" s="4">
        <v>762</v>
      </c>
      <c r="W136" t="s" s="4">
        <v>762</v>
      </c>
      <c r="X136" t="s" s="4">
        <v>762</v>
      </c>
      <c r="Y136" t="s" s="4">
        <v>762</v>
      </c>
      <c r="Z136" t="s" s="4">
        <v>762</v>
      </c>
      <c r="AA136" t="s" s="4">
        <v>762</v>
      </c>
      <c r="AB136" t="s" s="4">
        <v>762</v>
      </c>
      <c r="AC136" t="s" s="4">
        <v>762</v>
      </c>
      <c r="AD136" t="s" s="4">
        <v>762</v>
      </c>
      <c r="AE136" t="s" s="4">
        <v>95</v>
      </c>
      <c r="AF136" t="s" s="4">
        <v>96</v>
      </c>
      <c r="AG136" t="s" s="4">
        <v>97</v>
      </c>
    </row>
    <row r="137" ht="45.0" customHeight="true">
      <c r="A137" t="s" s="4">
        <v>763</v>
      </c>
      <c r="B137" t="s" s="4">
        <v>80</v>
      </c>
      <c r="C137" t="s" s="4">
        <v>81</v>
      </c>
      <c r="D137" t="s" s="4">
        <v>82</v>
      </c>
      <c r="E137" t="s" s="4">
        <v>83</v>
      </c>
      <c r="F137" t="s" s="4">
        <v>764</v>
      </c>
      <c r="G137" t="s" s="4">
        <v>481</v>
      </c>
      <c r="H137" t="s" s="4">
        <v>481</v>
      </c>
      <c r="I137" t="s" s="4">
        <v>765</v>
      </c>
      <c r="J137" t="s" s="4">
        <v>766</v>
      </c>
      <c r="K137" t="s" s="4">
        <v>767</v>
      </c>
      <c r="L137" t="s" s="4">
        <v>768</v>
      </c>
      <c r="M137" t="s" s="4">
        <v>104</v>
      </c>
      <c r="N137" t="s" s="4">
        <v>769</v>
      </c>
      <c r="O137" t="s" s="4">
        <v>92</v>
      </c>
      <c r="P137" t="s" s="4">
        <v>770</v>
      </c>
      <c r="Q137" t="s" s="4">
        <v>92</v>
      </c>
      <c r="R137" t="s" s="4">
        <v>771</v>
      </c>
      <c r="S137" t="s" s="4">
        <v>771</v>
      </c>
      <c r="T137" t="s" s="4">
        <v>771</v>
      </c>
      <c r="U137" t="s" s="4">
        <v>771</v>
      </c>
      <c r="V137" t="s" s="4">
        <v>771</v>
      </c>
      <c r="W137" t="s" s="4">
        <v>771</v>
      </c>
      <c r="X137" t="s" s="4">
        <v>771</v>
      </c>
      <c r="Y137" t="s" s="4">
        <v>771</v>
      </c>
      <c r="Z137" t="s" s="4">
        <v>771</v>
      </c>
      <c r="AA137" t="s" s="4">
        <v>771</v>
      </c>
      <c r="AB137" t="s" s="4">
        <v>771</v>
      </c>
      <c r="AC137" t="s" s="4">
        <v>771</v>
      </c>
      <c r="AD137" t="s" s="4">
        <v>771</v>
      </c>
      <c r="AE137" t="s" s="4">
        <v>95</v>
      </c>
      <c r="AF137" t="s" s="4">
        <v>96</v>
      </c>
      <c r="AG137" t="s" s="4">
        <v>97</v>
      </c>
    </row>
    <row r="138" ht="45.0" customHeight="true">
      <c r="A138" t="s" s="4">
        <v>772</v>
      </c>
      <c r="B138" t="s" s="4">
        <v>80</v>
      </c>
      <c r="C138" t="s" s="4">
        <v>81</v>
      </c>
      <c r="D138" t="s" s="4">
        <v>82</v>
      </c>
      <c r="E138" t="s" s="4">
        <v>83</v>
      </c>
      <c r="F138" t="s" s="4">
        <v>597</v>
      </c>
      <c r="G138" t="s" s="4">
        <v>339</v>
      </c>
      <c r="H138" t="s" s="4">
        <v>339</v>
      </c>
      <c r="I138" t="s" s="4">
        <v>598</v>
      </c>
      <c r="J138" t="s" s="4">
        <v>773</v>
      </c>
      <c r="K138" t="s" s="4">
        <v>659</v>
      </c>
      <c r="L138" t="s" s="4">
        <v>165</v>
      </c>
      <c r="M138" t="s" s="4">
        <v>104</v>
      </c>
      <c r="N138" t="s" s="4">
        <v>613</v>
      </c>
      <c r="O138" t="s" s="4">
        <v>92</v>
      </c>
      <c r="P138" t="s" s="4">
        <v>614</v>
      </c>
      <c r="Q138" t="s" s="4">
        <v>92</v>
      </c>
      <c r="R138" t="s" s="4">
        <v>774</v>
      </c>
      <c r="S138" t="s" s="4">
        <v>774</v>
      </c>
      <c r="T138" t="s" s="4">
        <v>774</v>
      </c>
      <c r="U138" t="s" s="4">
        <v>774</v>
      </c>
      <c r="V138" t="s" s="4">
        <v>774</v>
      </c>
      <c r="W138" t="s" s="4">
        <v>774</v>
      </c>
      <c r="X138" t="s" s="4">
        <v>774</v>
      </c>
      <c r="Y138" t="s" s="4">
        <v>774</v>
      </c>
      <c r="Z138" t="s" s="4">
        <v>774</v>
      </c>
      <c r="AA138" t="s" s="4">
        <v>774</v>
      </c>
      <c r="AB138" t="s" s="4">
        <v>774</v>
      </c>
      <c r="AC138" t="s" s="4">
        <v>774</v>
      </c>
      <c r="AD138" t="s" s="4">
        <v>774</v>
      </c>
      <c r="AE138" t="s" s="4">
        <v>95</v>
      </c>
      <c r="AF138" t="s" s="4">
        <v>96</v>
      </c>
      <c r="AG138" t="s" s="4">
        <v>97</v>
      </c>
    </row>
    <row r="139" ht="45.0" customHeight="true">
      <c r="A139" t="s" s="4">
        <v>775</v>
      </c>
      <c r="B139" t="s" s="4">
        <v>80</v>
      </c>
      <c r="C139" t="s" s="4">
        <v>81</v>
      </c>
      <c r="D139" t="s" s="4">
        <v>82</v>
      </c>
      <c r="E139" t="s" s="4">
        <v>83</v>
      </c>
      <c r="F139" t="s" s="4">
        <v>607</v>
      </c>
      <c r="G139" t="s" s="4">
        <v>110</v>
      </c>
      <c r="H139" t="s" s="4">
        <v>110</v>
      </c>
      <c r="I139" t="s" s="4">
        <v>598</v>
      </c>
      <c r="J139" t="s" s="4">
        <v>776</v>
      </c>
      <c r="K139" t="s" s="4">
        <v>777</v>
      </c>
      <c r="L139" t="s" s="4">
        <v>147</v>
      </c>
      <c r="M139" t="s" s="4">
        <v>104</v>
      </c>
      <c r="N139" t="s" s="4">
        <v>114</v>
      </c>
      <c r="O139" t="s" s="4">
        <v>92</v>
      </c>
      <c r="P139" t="s" s="4">
        <v>114</v>
      </c>
      <c r="Q139" t="s" s="4">
        <v>92</v>
      </c>
      <c r="R139" t="s" s="4">
        <v>778</v>
      </c>
      <c r="S139" t="s" s="4">
        <v>778</v>
      </c>
      <c r="T139" t="s" s="4">
        <v>778</v>
      </c>
      <c r="U139" t="s" s="4">
        <v>778</v>
      </c>
      <c r="V139" t="s" s="4">
        <v>778</v>
      </c>
      <c r="W139" t="s" s="4">
        <v>778</v>
      </c>
      <c r="X139" t="s" s="4">
        <v>778</v>
      </c>
      <c r="Y139" t="s" s="4">
        <v>778</v>
      </c>
      <c r="Z139" t="s" s="4">
        <v>778</v>
      </c>
      <c r="AA139" t="s" s="4">
        <v>778</v>
      </c>
      <c r="AB139" t="s" s="4">
        <v>778</v>
      </c>
      <c r="AC139" t="s" s="4">
        <v>778</v>
      </c>
      <c r="AD139" t="s" s="4">
        <v>778</v>
      </c>
      <c r="AE139" t="s" s="4">
        <v>95</v>
      </c>
      <c r="AF139" t="s" s="4">
        <v>96</v>
      </c>
      <c r="AG139" t="s" s="4">
        <v>97</v>
      </c>
    </row>
    <row r="140" ht="45.0" customHeight="true">
      <c r="A140" t="s" s="4">
        <v>779</v>
      </c>
      <c r="B140" t="s" s="4">
        <v>80</v>
      </c>
      <c r="C140" t="s" s="4">
        <v>81</v>
      </c>
      <c r="D140" t="s" s="4">
        <v>82</v>
      </c>
      <c r="E140" t="s" s="4">
        <v>83</v>
      </c>
      <c r="F140" t="s" s="4">
        <v>607</v>
      </c>
      <c r="G140" t="s" s="4">
        <v>110</v>
      </c>
      <c r="H140" t="s" s="4">
        <v>110</v>
      </c>
      <c r="I140" t="s" s="4">
        <v>598</v>
      </c>
      <c r="J140" t="s" s="4">
        <v>780</v>
      </c>
      <c r="K140" t="s" s="4">
        <v>147</v>
      </c>
      <c r="L140" t="s" s="4">
        <v>147</v>
      </c>
      <c r="M140" t="s" s="4">
        <v>104</v>
      </c>
      <c r="N140" t="s" s="4">
        <v>114</v>
      </c>
      <c r="O140" t="s" s="4">
        <v>92</v>
      </c>
      <c r="P140" t="s" s="4">
        <v>114</v>
      </c>
      <c r="Q140" t="s" s="4">
        <v>92</v>
      </c>
      <c r="R140" t="s" s="4">
        <v>781</v>
      </c>
      <c r="S140" t="s" s="4">
        <v>781</v>
      </c>
      <c r="T140" t="s" s="4">
        <v>781</v>
      </c>
      <c r="U140" t="s" s="4">
        <v>781</v>
      </c>
      <c r="V140" t="s" s="4">
        <v>781</v>
      </c>
      <c r="W140" t="s" s="4">
        <v>781</v>
      </c>
      <c r="X140" t="s" s="4">
        <v>781</v>
      </c>
      <c r="Y140" t="s" s="4">
        <v>781</v>
      </c>
      <c r="Z140" t="s" s="4">
        <v>781</v>
      </c>
      <c r="AA140" t="s" s="4">
        <v>781</v>
      </c>
      <c r="AB140" t="s" s="4">
        <v>781</v>
      </c>
      <c r="AC140" t="s" s="4">
        <v>781</v>
      </c>
      <c r="AD140" t="s" s="4">
        <v>781</v>
      </c>
      <c r="AE140" t="s" s="4">
        <v>95</v>
      </c>
      <c r="AF140" t="s" s="4">
        <v>96</v>
      </c>
      <c r="AG140" t="s" s="4">
        <v>97</v>
      </c>
    </row>
    <row r="141" ht="45.0" customHeight="true">
      <c r="A141" t="s" s="4">
        <v>782</v>
      </c>
      <c r="B141" t="s" s="4">
        <v>80</v>
      </c>
      <c r="C141" t="s" s="4">
        <v>81</v>
      </c>
      <c r="D141" t="s" s="4">
        <v>82</v>
      </c>
      <c r="E141" t="s" s="4">
        <v>83</v>
      </c>
      <c r="F141" t="s" s="4">
        <v>607</v>
      </c>
      <c r="G141" t="s" s="4">
        <v>110</v>
      </c>
      <c r="H141" t="s" s="4">
        <v>110</v>
      </c>
      <c r="I141" t="s" s="4">
        <v>598</v>
      </c>
      <c r="J141" t="s" s="4">
        <v>783</v>
      </c>
      <c r="K141" t="s" s="4">
        <v>784</v>
      </c>
      <c r="L141" t="s" s="4">
        <v>147</v>
      </c>
      <c r="M141" t="s" s="4">
        <v>104</v>
      </c>
      <c r="N141" t="s" s="4">
        <v>114</v>
      </c>
      <c r="O141" t="s" s="4">
        <v>92</v>
      </c>
      <c r="P141" t="s" s="4">
        <v>114</v>
      </c>
      <c r="Q141" t="s" s="4">
        <v>92</v>
      </c>
      <c r="R141" t="s" s="4">
        <v>785</v>
      </c>
      <c r="S141" t="s" s="4">
        <v>785</v>
      </c>
      <c r="T141" t="s" s="4">
        <v>785</v>
      </c>
      <c r="U141" t="s" s="4">
        <v>785</v>
      </c>
      <c r="V141" t="s" s="4">
        <v>785</v>
      </c>
      <c r="W141" t="s" s="4">
        <v>785</v>
      </c>
      <c r="X141" t="s" s="4">
        <v>785</v>
      </c>
      <c r="Y141" t="s" s="4">
        <v>785</v>
      </c>
      <c r="Z141" t="s" s="4">
        <v>785</v>
      </c>
      <c r="AA141" t="s" s="4">
        <v>785</v>
      </c>
      <c r="AB141" t="s" s="4">
        <v>785</v>
      </c>
      <c r="AC141" t="s" s="4">
        <v>785</v>
      </c>
      <c r="AD141" t="s" s="4">
        <v>785</v>
      </c>
      <c r="AE141" t="s" s="4">
        <v>95</v>
      </c>
      <c r="AF141" t="s" s="4">
        <v>96</v>
      </c>
      <c r="AG141" t="s" s="4">
        <v>97</v>
      </c>
    </row>
    <row r="142" ht="45.0" customHeight="true">
      <c r="A142" t="s" s="4">
        <v>786</v>
      </c>
      <c r="B142" t="s" s="4">
        <v>80</v>
      </c>
      <c r="C142" t="s" s="4">
        <v>81</v>
      </c>
      <c r="D142" t="s" s="4">
        <v>82</v>
      </c>
      <c r="E142" t="s" s="4">
        <v>83</v>
      </c>
      <c r="F142" t="s" s="4">
        <v>607</v>
      </c>
      <c r="G142" t="s" s="4">
        <v>110</v>
      </c>
      <c r="H142" t="s" s="4">
        <v>110</v>
      </c>
      <c r="I142" t="s" s="4">
        <v>598</v>
      </c>
      <c r="J142" t="s" s="4">
        <v>787</v>
      </c>
      <c r="K142" t="s" s="4">
        <v>788</v>
      </c>
      <c r="L142" t="s" s="4">
        <v>157</v>
      </c>
      <c r="M142" t="s" s="4">
        <v>104</v>
      </c>
      <c r="N142" t="s" s="4">
        <v>114</v>
      </c>
      <c r="O142" t="s" s="4">
        <v>92</v>
      </c>
      <c r="P142" t="s" s="4">
        <v>114</v>
      </c>
      <c r="Q142" t="s" s="4">
        <v>92</v>
      </c>
      <c r="R142" t="s" s="4">
        <v>789</v>
      </c>
      <c r="S142" t="s" s="4">
        <v>789</v>
      </c>
      <c r="T142" t="s" s="4">
        <v>789</v>
      </c>
      <c r="U142" t="s" s="4">
        <v>789</v>
      </c>
      <c r="V142" t="s" s="4">
        <v>789</v>
      </c>
      <c r="W142" t="s" s="4">
        <v>789</v>
      </c>
      <c r="X142" t="s" s="4">
        <v>789</v>
      </c>
      <c r="Y142" t="s" s="4">
        <v>789</v>
      </c>
      <c r="Z142" t="s" s="4">
        <v>789</v>
      </c>
      <c r="AA142" t="s" s="4">
        <v>789</v>
      </c>
      <c r="AB142" t="s" s="4">
        <v>789</v>
      </c>
      <c r="AC142" t="s" s="4">
        <v>789</v>
      </c>
      <c r="AD142" t="s" s="4">
        <v>789</v>
      </c>
      <c r="AE142" t="s" s="4">
        <v>95</v>
      </c>
      <c r="AF142" t="s" s="4">
        <v>96</v>
      </c>
      <c r="AG142" t="s" s="4">
        <v>97</v>
      </c>
    </row>
    <row r="143" ht="45.0" customHeight="true">
      <c r="A143" t="s" s="4">
        <v>790</v>
      </c>
      <c r="B143" t="s" s="4">
        <v>80</v>
      </c>
      <c r="C143" t="s" s="4">
        <v>81</v>
      </c>
      <c r="D143" t="s" s="4">
        <v>82</v>
      </c>
      <c r="E143" t="s" s="4">
        <v>83</v>
      </c>
      <c r="F143" t="s" s="4">
        <v>607</v>
      </c>
      <c r="G143" t="s" s="4">
        <v>110</v>
      </c>
      <c r="H143" t="s" s="4">
        <v>110</v>
      </c>
      <c r="I143" t="s" s="4">
        <v>598</v>
      </c>
      <c r="J143" t="s" s="4">
        <v>791</v>
      </c>
      <c r="K143" t="s" s="4">
        <v>157</v>
      </c>
      <c r="L143" t="s" s="4">
        <v>147</v>
      </c>
      <c r="M143" t="s" s="4">
        <v>104</v>
      </c>
      <c r="N143" t="s" s="4">
        <v>114</v>
      </c>
      <c r="O143" t="s" s="4">
        <v>92</v>
      </c>
      <c r="P143" t="s" s="4">
        <v>114</v>
      </c>
      <c r="Q143" t="s" s="4">
        <v>92</v>
      </c>
      <c r="R143" t="s" s="4">
        <v>792</v>
      </c>
      <c r="S143" t="s" s="4">
        <v>792</v>
      </c>
      <c r="T143" t="s" s="4">
        <v>792</v>
      </c>
      <c r="U143" t="s" s="4">
        <v>792</v>
      </c>
      <c r="V143" t="s" s="4">
        <v>792</v>
      </c>
      <c r="W143" t="s" s="4">
        <v>792</v>
      </c>
      <c r="X143" t="s" s="4">
        <v>792</v>
      </c>
      <c r="Y143" t="s" s="4">
        <v>792</v>
      </c>
      <c r="Z143" t="s" s="4">
        <v>792</v>
      </c>
      <c r="AA143" t="s" s="4">
        <v>792</v>
      </c>
      <c r="AB143" t="s" s="4">
        <v>792</v>
      </c>
      <c r="AC143" t="s" s="4">
        <v>792</v>
      </c>
      <c r="AD143" t="s" s="4">
        <v>792</v>
      </c>
      <c r="AE143" t="s" s="4">
        <v>95</v>
      </c>
      <c r="AF143" t="s" s="4">
        <v>96</v>
      </c>
      <c r="AG143" t="s" s="4">
        <v>97</v>
      </c>
    </row>
    <row r="144" ht="45.0" customHeight="true">
      <c r="A144" t="s" s="4">
        <v>793</v>
      </c>
      <c r="B144" t="s" s="4">
        <v>80</v>
      </c>
      <c r="C144" t="s" s="4">
        <v>81</v>
      </c>
      <c r="D144" t="s" s="4">
        <v>82</v>
      </c>
      <c r="E144" t="s" s="4">
        <v>83</v>
      </c>
      <c r="F144" t="s" s="4">
        <v>607</v>
      </c>
      <c r="G144" t="s" s="4">
        <v>110</v>
      </c>
      <c r="H144" t="s" s="4">
        <v>110</v>
      </c>
      <c r="I144" t="s" s="4">
        <v>598</v>
      </c>
      <c r="J144" t="s" s="4">
        <v>791</v>
      </c>
      <c r="K144" t="s" s="4">
        <v>157</v>
      </c>
      <c r="L144" t="s" s="4">
        <v>185</v>
      </c>
      <c r="M144" t="s" s="4">
        <v>104</v>
      </c>
      <c r="N144" t="s" s="4">
        <v>114</v>
      </c>
      <c r="O144" t="s" s="4">
        <v>92</v>
      </c>
      <c r="P144" t="s" s="4">
        <v>114</v>
      </c>
      <c r="Q144" t="s" s="4">
        <v>92</v>
      </c>
      <c r="R144" t="s" s="4">
        <v>794</v>
      </c>
      <c r="S144" t="s" s="4">
        <v>794</v>
      </c>
      <c r="T144" t="s" s="4">
        <v>794</v>
      </c>
      <c r="U144" t="s" s="4">
        <v>794</v>
      </c>
      <c r="V144" t="s" s="4">
        <v>794</v>
      </c>
      <c r="W144" t="s" s="4">
        <v>794</v>
      </c>
      <c r="X144" t="s" s="4">
        <v>794</v>
      </c>
      <c r="Y144" t="s" s="4">
        <v>794</v>
      </c>
      <c r="Z144" t="s" s="4">
        <v>794</v>
      </c>
      <c r="AA144" t="s" s="4">
        <v>794</v>
      </c>
      <c r="AB144" t="s" s="4">
        <v>794</v>
      </c>
      <c r="AC144" t="s" s="4">
        <v>794</v>
      </c>
      <c r="AD144" t="s" s="4">
        <v>794</v>
      </c>
      <c r="AE144" t="s" s="4">
        <v>95</v>
      </c>
      <c r="AF144" t="s" s="4">
        <v>96</v>
      </c>
      <c r="AG144" t="s" s="4">
        <v>97</v>
      </c>
    </row>
    <row r="145" ht="45.0" customHeight="true">
      <c r="A145" t="s" s="4">
        <v>795</v>
      </c>
      <c r="B145" t="s" s="4">
        <v>80</v>
      </c>
      <c r="C145" t="s" s="4">
        <v>81</v>
      </c>
      <c r="D145" t="s" s="4">
        <v>82</v>
      </c>
      <c r="E145" t="s" s="4">
        <v>83</v>
      </c>
      <c r="F145" t="s" s="4">
        <v>796</v>
      </c>
      <c r="G145" t="s" s="4">
        <v>221</v>
      </c>
      <c r="H145" t="s" s="4">
        <v>221</v>
      </c>
      <c r="I145" t="s" s="4">
        <v>690</v>
      </c>
      <c r="J145" t="s" s="4">
        <v>797</v>
      </c>
      <c r="K145" t="s" s="4">
        <v>798</v>
      </c>
      <c r="L145" t="s" s="4">
        <v>799</v>
      </c>
      <c r="M145" t="s" s="4">
        <v>104</v>
      </c>
      <c r="N145" t="s" s="4">
        <v>131</v>
      </c>
      <c r="O145" t="s" s="4">
        <v>92</v>
      </c>
      <c r="P145" t="s" s="4">
        <v>132</v>
      </c>
      <c r="Q145" t="s" s="4">
        <v>92</v>
      </c>
      <c r="R145" t="s" s="4">
        <v>800</v>
      </c>
      <c r="S145" t="s" s="4">
        <v>800</v>
      </c>
      <c r="T145" t="s" s="4">
        <v>800</v>
      </c>
      <c r="U145" t="s" s="4">
        <v>800</v>
      </c>
      <c r="V145" t="s" s="4">
        <v>800</v>
      </c>
      <c r="W145" t="s" s="4">
        <v>800</v>
      </c>
      <c r="X145" t="s" s="4">
        <v>800</v>
      </c>
      <c r="Y145" t="s" s="4">
        <v>800</v>
      </c>
      <c r="Z145" t="s" s="4">
        <v>800</v>
      </c>
      <c r="AA145" t="s" s="4">
        <v>800</v>
      </c>
      <c r="AB145" t="s" s="4">
        <v>800</v>
      </c>
      <c r="AC145" t="s" s="4">
        <v>800</v>
      </c>
      <c r="AD145" t="s" s="4">
        <v>800</v>
      </c>
      <c r="AE145" t="s" s="4">
        <v>95</v>
      </c>
      <c r="AF145" t="s" s="4">
        <v>96</v>
      </c>
      <c r="AG145" t="s" s="4">
        <v>97</v>
      </c>
    </row>
    <row r="146" ht="45.0" customHeight="true">
      <c r="A146" t="s" s="4">
        <v>801</v>
      </c>
      <c r="B146" t="s" s="4">
        <v>80</v>
      </c>
      <c r="C146" t="s" s="4">
        <v>81</v>
      </c>
      <c r="D146" t="s" s="4">
        <v>82</v>
      </c>
      <c r="E146" t="s" s="4">
        <v>83</v>
      </c>
      <c r="F146" t="s" s="4">
        <v>802</v>
      </c>
      <c r="G146" t="s" s="4">
        <v>267</v>
      </c>
      <c r="H146" t="s" s="4">
        <v>267</v>
      </c>
      <c r="I146" t="s" s="4">
        <v>690</v>
      </c>
      <c r="J146" t="s" s="4">
        <v>739</v>
      </c>
      <c r="K146" t="s" s="4">
        <v>122</v>
      </c>
      <c r="L146" t="s" s="4">
        <v>803</v>
      </c>
      <c r="M146" t="s" s="4">
        <v>104</v>
      </c>
      <c r="N146" t="s" s="4">
        <v>269</v>
      </c>
      <c r="O146" t="s" s="4">
        <v>92</v>
      </c>
      <c r="P146" t="s" s="4">
        <v>269</v>
      </c>
      <c r="Q146" t="s" s="4">
        <v>92</v>
      </c>
      <c r="R146" t="s" s="4">
        <v>804</v>
      </c>
      <c r="S146" t="s" s="4">
        <v>804</v>
      </c>
      <c r="T146" t="s" s="4">
        <v>804</v>
      </c>
      <c r="U146" t="s" s="4">
        <v>804</v>
      </c>
      <c r="V146" t="s" s="4">
        <v>804</v>
      </c>
      <c r="W146" t="s" s="4">
        <v>804</v>
      </c>
      <c r="X146" t="s" s="4">
        <v>804</v>
      </c>
      <c r="Y146" t="s" s="4">
        <v>804</v>
      </c>
      <c r="Z146" t="s" s="4">
        <v>804</v>
      </c>
      <c r="AA146" t="s" s="4">
        <v>804</v>
      </c>
      <c r="AB146" t="s" s="4">
        <v>804</v>
      </c>
      <c r="AC146" t="s" s="4">
        <v>804</v>
      </c>
      <c r="AD146" t="s" s="4">
        <v>804</v>
      </c>
      <c r="AE146" t="s" s="4">
        <v>95</v>
      </c>
      <c r="AF146" t="s" s="4">
        <v>96</v>
      </c>
      <c r="AG146" t="s" s="4">
        <v>97</v>
      </c>
    </row>
    <row r="147" ht="45.0" customHeight="true">
      <c r="A147" t="s" s="4">
        <v>805</v>
      </c>
      <c r="B147" t="s" s="4">
        <v>80</v>
      </c>
      <c r="C147" t="s" s="4">
        <v>81</v>
      </c>
      <c r="D147" t="s" s="4">
        <v>82</v>
      </c>
      <c r="E147" t="s" s="4">
        <v>83</v>
      </c>
      <c r="F147" t="s" s="4">
        <v>806</v>
      </c>
      <c r="G147" t="s" s="4">
        <v>807</v>
      </c>
      <c r="H147" t="s" s="4">
        <v>807</v>
      </c>
      <c r="I147" t="s" s="4">
        <v>808</v>
      </c>
      <c r="J147" t="s" s="4">
        <v>809</v>
      </c>
      <c r="K147" t="s" s="4">
        <v>147</v>
      </c>
      <c r="L147" t="s" s="4">
        <v>810</v>
      </c>
      <c r="M147" t="s" s="4">
        <v>104</v>
      </c>
      <c r="N147" t="s" s="4">
        <v>365</v>
      </c>
      <c r="O147" t="s" s="4">
        <v>92</v>
      </c>
      <c r="P147" t="s" s="4">
        <v>366</v>
      </c>
      <c r="Q147" t="s" s="4">
        <v>92</v>
      </c>
      <c r="R147" t="s" s="4">
        <v>811</v>
      </c>
      <c r="S147" t="s" s="4">
        <v>811</v>
      </c>
      <c r="T147" t="s" s="4">
        <v>811</v>
      </c>
      <c r="U147" t="s" s="4">
        <v>811</v>
      </c>
      <c r="V147" t="s" s="4">
        <v>811</v>
      </c>
      <c r="W147" t="s" s="4">
        <v>811</v>
      </c>
      <c r="X147" t="s" s="4">
        <v>811</v>
      </c>
      <c r="Y147" t="s" s="4">
        <v>811</v>
      </c>
      <c r="Z147" t="s" s="4">
        <v>811</v>
      </c>
      <c r="AA147" t="s" s="4">
        <v>811</v>
      </c>
      <c r="AB147" t="s" s="4">
        <v>811</v>
      </c>
      <c r="AC147" t="s" s="4">
        <v>811</v>
      </c>
      <c r="AD147" t="s" s="4">
        <v>811</v>
      </c>
      <c r="AE147" t="s" s="4">
        <v>95</v>
      </c>
      <c r="AF147" t="s" s="4">
        <v>96</v>
      </c>
      <c r="AG147" t="s" s="4">
        <v>97</v>
      </c>
    </row>
    <row r="148" ht="45.0" customHeight="true">
      <c r="A148" t="s" s="4">
        <v>812</v>
      </c>
      <c r="B148" t="s" s="4">
        <v>80</v>
      </c>
      <c r="C148" t="s" s="4">
        <v>81</v>
      </c>
      <c r="D148" t="s" s="4">
        <v>82</v>
      </c>
      <c r="E148" t="s" s="4">
        <v>83</v>
      </c>
      <c r="F148" t="s" s="4">
        <v>813</v>
      </c>
      <c r="G148" t="s" s="4">
        <v>814</v>
      </c>
      <c r="H148" t="s" s="4">
        <v>814</v>
      </c>
      <c r="I148" t="s" s="4">
        <v>238</v>
      </c>
      <c r="J148" t="s" s="4">
        <v>815</v>
      </c>
      <c r="K148" t="s" s="4">
        <v>816</v>
      </c>
      <c r="L148" t="s" s="4">
        <v>147</v>
      </c>
      <c r="M148" t="s" s="4">
        <v>104</v>
      </c>
      <c r="N148" t="s" s="4">
        <v>817</v>
      </c>
      <c r="O148" t="s" s="4">
        <v>92</v>
      </c>
      <c r="P148" t="s" s="4">
        <v>818</v>
      </c>
      <c r="Q148" t="s" s="4">
        <v>92</v>
      </c>
      <c r="R148" t="s" s="4">
        <v>819</v>
      </c>
      <c r="S148" t="s" s="4">
        <v>819</v>
      </c>
      <c r="T148" t="s" s="4">
        <v>819</v>
      </c>
      <c r="U148" t="s" s="4">
        <v>819</v>
      </c>
      <c r="V148" t="s" s="4">
        <v>819</v>
      </c>
      <c r="W148" t="s" s="4">
        <v>819</v>
      </c>
      <c r="X148" t="s" s="4">
        <v>819</v>
      </c>
      <c r="Y148" t="s" s="4">
        <v>819</v>
      </c>
      <c r="Z148" t="s" s="4">
        <v>819</v>
      </c>
      <c r="AA148" t="s" s="4">
        <v>819</v>
      </c>
      <c r="AB148" t="s" s="4">
        <v>819</v>
      </c>
      <c r="AC148" t="s" s="4">
        <v>819</v>
      </c>
      <c r="AD148" t="s" s="4">
        <v>819</v>
      </c>
      <c r="AE148" t="s" s="4">
        <v>95</v>
      </c>
      <c r="AF148" t="s" s="4">
        <v>96</v>
      </c>
      <c r="AG148" t="s" s="4">
        <v>97</v>
      </c>
    </row>
    <row r="149" ht="45.0" customHeight="true">
      <c r="A149" t="s" s="4">
        <v>820</v>
      </c>
      <c r="B149" t="s" s="4">
        <v>80</v>
      </c>
      <c r="C149" t="s" s="4">
        <v>81</v>
      </c>
      <c r="D149" t="s" s="4">
        <v>82</v>
      </c>
      <c r="E149" t="s" s="4">
        <v>83</v>
      </c>
      <c r="F149" t="s" s="4">
        <v>237</v>
      </c>
      <c r="G149" t="s" s="4">
        <v>175</v>
      </c>
      <c r="H149" t="s" s="4">
        <v>175</v>
      </c>
      <c r="I149" t="s" s="4">
        <v>238</v>
      </c>
      <c r="J149" t="s" s="4">
        <v>821</v>
      </c>
      <c r="K149" t="s" s="4">
        <v>178</v>
      </c>
      <c r="L149" t="s" s="4">
        <v>147</v>
      </c>
      <c r="M149" t="s" s="4">
        <v>90</v>
      </c>
      <c r="N149" t="s" s="4">
        <v>179</v>
      </c>
      <c r="O149" t="s" s="4">
        <v>92</v>
      </c>
      <c r="P149" t="s" s="4">
        <v>179</v>
      </c>
      <c r="Q149" t="s" s="4">
        <v>92</v>
      </c>
      <c r="R149" t="s" s="4">
        <v>822</v>
      </c>
      <c r="S149" t="s" s="4">
        <v>822</v>
      </c>
      <c r="T149" t="s" s="4">
        <v>822</v>
      </c>
      <c r="U149" t="s" s="4">
        <v>822</v>
      </c>
      <c r="V149" t="s" s="4">
        <v>822</v>
      </c>
      <c r="W149" t="s" s="4">
        <v>822</v>
      </c>
      <c r="X149" t="s" s="4">
        <v>822</v>
      </c>
      <c r="Y149" t="s" s="4">
        <v>822</v>
      </c>
      <c r="Z149" t="s" s="4">
        <v>822</v>
      </c>
      <c r="AA149" t="s" s="4">
        <v>822</v>
      </c>
      <c r="AB149" t="s" s="4">
        <v>822</v>
      </c>
      <c r="AC149" t="s" s="4">
        <v>822</v>
      </c>
      <c r="AD149" t="s" s="4">
        <v>822</v>
      </c>
      <c r="AE149" t="s" s="4">
        <v>95</v>
      </c>
      <c r="AF149" t="s" s="4">
        <v>96</v>
      </c>
      <c r="AG149" t="s" s="4">
        <v>97</v>
      </c>
    </row>
    <row r="150" ht="45.0" customHeight="true">
      <c r="A150" t="s" s="4">
        <v>823</v>
      </c>
      <c r="B150" t="s" s="4">
        <v>80</v>
      </c>
      <c r="C150" t="s" s="4">
        <v>81</v>
      </c>
      <c r="D150" t="s" s="4">
        <v>82</v>
      </c>
      <c r="E150" t="s" s="4">
        <v>83</v>
      </c>
      <c r="F150" t="s" s="4">
        <v>237</v>
      </c>
      <c r="G150" t="s" s="4">
        <v>175</v>
      </c>
      <c r="H150" t="s" s="4">
        <v>175</v>
      </c>
      <c r="I150" t="s" s="4">
        <v>238</v>
      </c>
      <c r="J150" t="s" s="4">
        <v>280</v>
      </c>
      <c r="K150" t="s" s="4">
        <v>147</v>
      </c>
      <c r="L150" t="s" s="4">
        <v>824</v>
      </c>
      <c r="M150" t="s" s="4">
        <v>104</v>
      </c>
      <c r="N150" t="s" s="4">
        <v>179</v>
      </c>
      <c r="O150" t="s" s="4">
        <v>92</v>
      </c>
      <c r="P150" t="s" s="4">
        <v>179</v>
      </c>
      <c r="Q150" t="s" s="4">
        <v>92</v>
      </c>
      <c r="R150" t="s" s="4">
        <v>825</v>
      </c>
      <c r="S150" t="s" s="4">
        <v>825</v>
      </c>
      <c r="T150" t="s" s="4">
        <v>825</v>
      </c>
      <c r="U150" t="s" s="4">
        <v>825</v>
      </c>
      <c r="V150" t="s" s="4">
        <v>825</v>
      </c>
      <c r="W150" t="s" s="4">
        <v>825</v>
      </c>
      <c r="X150" t="s" s="4">
        <v>825</v>
      </c>
      <c r="Y150" t="s" s="4">
        <v>825</v>
      </c>
      <c r="Z150" t="s" s="4">
        <v>825</v>
      </c>
      <c r="AA150" t="s" s="4">
        <v>825</v>
      </c>
      <c r="AB150" t="s" s="4">
        <v>825</v>
      </c>
      <c r="AC150" t="s" s="4">
        <v>825</v>
      </c>
      <c r="AD150" t="s" s="4">
        <v>825</v>
      </c>
      <c r="AE150" t="s" s="4">
        <v>95</v>
      </c>
      <c r="AF150" t="s" s="4">
        <v>96</v>
      </c>
      <c r="AG150" t="s" s="4">
        <v>97</v>
      </c>
    </row>
    <row r="151" ht="45.0" customHeight="true">
      <c r="A151" t="s" s="4">
        <v>826</v>
      </c>
      <c r="B151" t="s" s="4">
        <v>80</v>
      </c>
      <c r="C151" t="s" s="4">
        <v>81</v>
      </c>
      <c r="D151" t="s" s="4">
        <v>82</v>
      </c>
      <c r="E151" t="s" s="4">
        <v>83</v>
      </c>
      <c r="F151" t="s" s="4">
        <v>249</v>
      </c>
      <c r="G151" t="s" s="4">
        <v>136</v>
      </c>
      <c r="H151" t="s" s="4">
        <v>136</v>
      </c>
      <c r="I151" t="s" s="4">
        <v>238</v>
      </c>
      <c r="J151" t="s" s="4">
        <v>827</v>
      </c>
      <c r="K151" t="s" s="4">
        <v>147</v>
      </c>
      <c r="L151" t="s" s="4">
        <v>147</v>
      </c>
      <c r="M151" t="s" s="4">
        <v>104</v>
      </c>
      <c r="N151" t="s" s="4">
        <v>139</v>
      </c>
      <c r="O151" t="s" s="4">
        <v>92</v>
      </c>
      <c r="P151" t="s" s="4">
        <v>140</v>
      </c>
      <c r="Q151" t="s" s="4">
        <v>92</v>
      </c>
      <c r="R151" t="s" s="4">
        <v>828</v>
      </c>
      <c r="S151" t="s" s="4">
        <v>828</v>
      </c>
      <c r="T151" t="s" s="4">
        <v>828</v>
      </c>
      <c r="U151" t="s" s="4">
        <v>828</v>
      </c>
      <c r="V151" t="s" s="4">
        <v>828</v>
      </c>
      <c r="W151" t="s" s="4">
        <v>828</v>
      </c>
      <c r="X151" t="s" s="4">
        <v>828</v>
      </c>
      <c r="Y151" t="s" s="4">
        <v>828</v>
      </c>
      <c r="Z151" t="s" s="4">
        <v>828</v>
      </c>
      <c r="AA151" t="s" s="4">
        <v>828</v>
      </c>
      <c r="AB151" t="s" s="4">
        <v>828</v>
      </c>
      <c r="AC151" t="s" s="4">
        <v>828</v>
      </c>
      <c r="AD151" t="s" s="4">
        <v>828</v>
      </c>
      <c r="AE151" t="s" s="4">
        <v>95</v>
      </c>
      <c r="AF151" t="s" s="4">
        <v>96</v>
      </c>
      <c r="AG151" t="s" s="4">
        <v>97</v>
      </c>
    </row>
    <row r="152" ht="45.0" customHeight="true">
      <c r="A152" t="s" s="4">
        <v>829</v>
      </c>
      <c r="B152" t="s" s="4">
        <v>80</v>
      </c>
      <c r="C152" t="s" s="4">
        <v>81</v>
      </c>
      <c r="D152" t="s" s="4">
        <v>82</v>
      </c>
      <c r="E152" t="s" s="4">
        <v>83</v>
      </c>
      <c r="F152" t="s" s="4">
        <v>830</v>
      </c>
      <c r="G152" t="s" s="4">
        <v>310</v>
      </c>
      <c r="H152" t="s" s="4">
        <v>310</v>
      </c>
      <c r="I152" t="s" s="4">
        <v>274</v>
      </c>
      <c r="J152" t="s" s="4">
        <v>404</v>
      </c>
      <c r="K152" t="s" s="4">
        <v>648</v>
      </c>
      <c r="L152" t="s" s="4">
        <v>147</v>
      </c>
      <c r="M152" t="s" s="4">
        <v>90</v>
      </c>
      <c r="N152" t="s" s="4">
        <v>660</v>
      </c>
      <c r="O152" t="s" s="4">
        <v>92</v>
      </c>
      <c r="P152" t="s" s="4">
        <v>660</v>
      </c>
      <c r="Q152" t="s" s="4">
        <v>92</v>
      </c>
      <c r="R152" t="s" s="4">
        <v>831</v>
      </c>
      <c r="S152" t="s" s="4">
        <v>831</v>
      </c>
      <c r="T152" t="s" s="4">
        <v>831</v>
      </c>
      <c r="U152" t="s" s="4">
        <v>831</v>
      </c>
      <c r="V152" t="s" s="4">
        <v>831</v>
      </c>
      <c r="W152" t="s" s="4">
        <v>831</v>
      </c>
      <c r="X152" t="s" s="4">
        <v>831</v>
      </c>
      <c r="Y152" t="s" s="4">
        <v>831</v>
      </c>
      <c r="Z152" t="s" s="4">
        <v>831</v>
      </c>
      <c r="AA152" t="s" s="4">
        <v>831</v>
      </c>
      <c r="AB152" t="s" s="4">
        <v>831</v>
      </c>
      <c r="AC152" t="s" s="4">
        <v>831</v>
      </c>
      <c r="AD152" t="s" s="4">
        <v>831</v>
      </c>
      <c r="AE152" t="s" s="4">
        <v>95</v>
      </c>
      <c r="AF152" t="s" s="4">
        <v>96</v>
      </c>
      <c r="AG152" t="s" s="4">
        <v>97</v>
      </c>
    </row>
    <row r="153" ht="45.0" customHeight="true">
      <c r="A153" t="s" s="4">
        <v>832</v>
      </c>
      <c r="B153" t="s" s="4">
        <v>80</v>
      </c>
      <c r="C153" t="s" s="4">
        <v>81</v>
      </c>
      <c r="D153" t="s" s="4">
        <v>82</v>
      </c>
      <c r="E153" t="s" s="4">
        <v>83</v>
      </c>
      <c r="F153" t="s" s="4">
        <v>272</v>
      </c>
      <c r="G153" t="s" s="4">
        <v>273</v>
      </c>
      <c r="H153" t="s" s="4">
        <v>273</v>
      </c>
      <c r="I153" t="s" s="4">
        <v>274</v>
      </c>
      <c r="J153" t="s" s="4">
        <v>258</v>
      </c>
      <c r="K153" t="s" s="4">
        <v>833</v>
      </c>
      <c r="L153" t="s" s="4">
        <v>122</v>
      </c>
      <c r="M153" t="s" s="4">
        <v>104</v>
      </c>
      <c r="N153" t="s" s="4">
        <v>277</v>
      </c>
      <c r="O153" t="s" s="4">
        <v>92</v>
      </c>
      <c r="P153" t="s" s="4">
        <v>277</v>
      </c>
      <c r="Q153" t="s" s="4">
        <v>92</v>
      </c>
      <c r="R153" t="s" s="4">
        <v>834</v>
      </c>
      <c r="S153" t="s" s="4">
        <v>834</v>
      </c>
      <c r="T153" t="s" s="4">
        <v>834</v>
      </c>
      <c r="U153" t="s" s="4">
        <v>834</v>
      </c>
      <c r="V153" t="s" s="4">
        <v>834</v>
      </c>
      <c r="W153" t="s" s="4">
        <v>834</v>
      </c>
      <c r="X153" t="s" s="4">
        <v>834</v>
      </c>
      <c r="Y153" t="s" s="4">
        <v>834</v>
      </c>
      <c r="Z153" t="s" s="4">
        <v>834</v>
      </c>
      <c r="AA153" t="s" s="4">
        <v>834</v>
      </c>
      <c r="AB153" t="s" s="4">
        <v>834</v>
      </c>
      <c r="AC153" t="s" s="4">
        <v>834</v>
      </c>
      <c r="AD153" t="s" s="4">
        <v>834</v>
      </c>
      <c r="AE153" t="s" s="4">
        <v>95</v>
      </c>
      <c r="AF153" t="s" s="4">
        <v>96</v>
      </c>
      <c r="AG153" t="s" s="4">
        <v>97</v>
      </c>
    </row>
    <row r="154" ht="45.0" customHeight="true">
      <c r="A154" t="s" s="4">
        <v>835</v>
      </c>
      <c r="B154" t="s" s="4">
        <v>80</v>
      </c>
      <c r="C154" t="s" s="4">
        <v>81</v>
      </c>
      <c r="D154" t="s" s="4">
        <v>82</v>
      </c>
      <c r="E154" t="s" s="4">
        <v>83</v>
      </c>
      <c r="F154" t="s" s="4">
        <v>285</v>
      </c>
      <c r="G154" t="s" s="4">
        <v>286</v>
      </c>
      <c r="H154" t="s" s="4">
        <v>286</v>
      </c>
      <c r="I154" t="s" s="4">
        <v>274</v>
      </c>
      <c r="J154" t="s" s="4">
        <v>836</v>
      </c>
      <c r="K154" t="s" s="4">
        <v>147</v>
      </c>
      <c r="L154" t="s" s="4">
        <v>147</v>
      </c>
      <c r="M154" t="s" s="4">
        <v>104</v>
      </c>
      <c r="N154" t="s" s="4">
        <v>290</v>
      </c>
      <c r="O154" t="s" s="4">
        <v>92</v>
      </c>
      <c r="P154" t="s" s="4">
        <v>290</v>
      </c>
      <c r="Q154" t="s" s="4">
        <v>92</v>
      </c>
      <c r="R154" t="s" s="4">
        <v>837</v>
      </c>
      <c r="S154" t="s" s="4">
        <v>837</v>
      </c>
      <c r="T154" t="s" s="4">
        <v>837</v>
      </c>
      <c r="U154" t="s" s="4">
        <v>837</v>
      </c>
      <c r="V154" t="s" s="4">
        <v>837</v>
      </c>
      <c r="W154" t="s" s="4">
        <v>837</v>
      </c>
      <c r="X154" t="s" s="4">
        <v>837</v>
      </c>
      <c r="Y154" t="s" s="4">
        <v>837</v>
      </c>
      <c r="Z154" t="s" s="4">
        <v>837</v>
      </c>
      <c r="AA154" t="s" s="4">
        <v>837</v>
      </c>
      <c r="AB154" t="s" s="4">
        <v>837</v>
      </c>
      <c r="AC154" t="s" s="4">
        <v>837</v>
      </c>
      <c r="AD154" t="s" s="4">
        <v>837</v>
      </c>
      <c r="AE154" t="s" s="4">
        <v>95</v>
      </c>
      <c r="AF154" t="s" s="4">
        <v>96</v>
      </c>
      <c r="AG154" t="s" s="4">
        <v>97</v>
      </c>
    </row>
    <row r="155" ht="45.0" customHeight="true">
      <c r="A155" t="s" s="4">
        <v>838</v>
      </c>
      <c r="B155" t="s" s="4">
        <v>80</v>
      </c>
      <c r="C155" t="s" s="4">
        <v>81</v>
      </c>
      <c r="D155" t="s" s="4">
        <v>82</v>
      </c>
      <c r="E155" t="s" s="4">
        <v>83</v>
      </c>
      <c r="F155" t="s" s="4">
        <v>272</v>
      </c>
      <c r="G155" t="s" s="4">
        <v>273</v>
      </c>
      <c r="H155" t="s" s="4">
        <v>273</v>
      </c>
      <c r="I155" t="s" s="4">
        <v>274</v>
      </c>
      <c r="J155" t="s" s="4">
        <v>839</v>
      </c>
      <c r="K155" t="s" s="4">
        <v>840</v>
      </c>
      <c r="L155" t="s" s="4">
        <v>147</v>
      </c>
      <c r="M155" t="s" s="4">
        <v>90</v>
      </c>
      <c r="N155" t="s" s="4">
        <v>277</v>
      </c>
      <c r="O155" t="s" s="4">
        <v>92</v>
      </c>
      <c r="P155" t="s" s="4">
        <v>277</v>
      </c>
      <c r="Q155" t="s" s="4">
        <v>92</v>
      </c>
      <c r="R155" t="s" s="4">
        <v>841</v>
      </c>
      <c r="S155" t="s" s="4">
        <v>841</v>
      </c>
      <c r="T155" t="s" s="4">
        <v>841</v>
      </c>
      <c r="U155" t="s" s="4">
        <v>841</v>
      </c>
      <c r="V155" t="s" s="4">
        <v>841</v>
      </c>
      <c r="W155" t="s" s="4">
        <v>841</v>
      </c>
      <c r="X155" t="s" s="4">
        <v>841</v>
      </c>
      <c r="Y155" t="s" s="4">
        <v>841</v>
      </c>
      <c r="Z155" t="s" s="4">
        <v>841</v>
      </c>
      <c r="AA155" t="s" s="4">
        <v>841</v>
      </c>
      <c r="AB155" t="s" s="4">
        <v>841</v>
      </c>
      <c r="AC155" t="s" s="4">
        <v>841</v>
      </c>
      <c r="AD155" t="s" s="4">
        <v>841</v>
      </c>
      <c r="AE155" t="s" s="4">
        <v>95</v>
      </c>
      <c r="AF155" t="s" s="4">
        <v>96</v>
      </c>
      <c r="AG155" t="s" s="4">
        <v>97</v>
      </c>
    </row>
    <row r="156" ht="45.0" customHeight="true">
      <c r="A156" t="s" s="4">
        <v>842</v>
      </c>
      <c r="B156" t="s" s="4">
        <v>80</v>
      </c>
      <c r="C156" t="s" s="4">
        <v>81</v>
      </c>
      <c r="D156" t="s" s="4">
        <v>82</v>
      </c>
      <c r="E156" t="s" s="4">
        <v>83</v>
      </c>
      <c r="F156" t="s" s="4">
        <v>285</v>
      </c>
      <c r="G156" t="s" s="4">
        <v>286</v>
      </c>
      <c r="H156" t="s" s="4">
        <v>286</v>
      </c>
      <c r="I156" t="s" s="4">
        <v>274</v>
      </c>
      <c r="J156" t="s" s="4">
        <v>700</v>
      </c>
      <c r="K156" t="s" s="4">
        <v>147</v>
      </c>
      <c r="L156" t="s" s="4">
        <v>157</v>
      </c>
      <c r="M156" t="s" s="4">
        <v>90</v>
      </c>
      <c r="N156" t="s" s="4">
        <v>290</v>
      </c>
      <c r="O156" t="s" s="4">
        <v>92</v>
      </c>
      <c r="P156" t="s" s="4">
        <v>290</v>
      </c>
      <c r="Q156" t="s" s="4">
        <v>92</v>
      </c>
      <c r="R156" t="s" s="4">
        <v>843</v>
      </c>
      <c r="S156" t="s" s="4">
        <v>843</v>
      </c>
      <c r="T156" t="s" s="4">
        <v>843</v>
      </c>
      <c r="U156" t="s" s="4">
        <v>843</v>
      </c>
      <c r="V156" t="s" s="4">
        <v>843</v>
      </c>
      <c r="W156" t="s" s="4">
        <v>843</v>
      </c>
      <c r="X156" t="s" s="4">
        <v>843</v>
      </c>
      <c r="Y156" t="s" s="4">
        <v>843</v>
      </c>
      <c r="Z156" t="s" s="4">
        <v>843</v>
      </c>
      <c r="AA156" t="s" s="4">
        <v>843</v>
      </c>
      <c r="AB156" t="s" s="4">
        <v>843</v>
      </c>
      <c r="AC156" t="s" s="4">
        <v>843</v>
      </c>
      <c r="AD156" t="s" s="4">
        <v>843</v>
      </c>
      <c r="AE156" t="s" s="4">
        <v>95</v>
      </c>
      <c r="AF156" t="s" s="4">
        <v>96</v>
      </c>
      <c r="AG156" t="s" s="4">
        <v>97</v>
      </c>
    </row>
    <row r="157" ht="45.0" customHeight="true">
      <c r="A157" t="s" s="4">
        <v>844</v>
      </c>
      <c r="B157" t="s" s="4">
        <v>80</v>
      </c>
      <c r="C157" t="s" s="4">
        <v>81</v>
      </c>
      <c r="D157" t="s" s="4">
        <v>82</v>
      </c>
      <c r="E157" t="s" s="4">
        <v>83</v>
      </c>
      <c r="F157" t="s" s="4">
        <v>272</v>
      </c>
      <c r="G157" t="s" s="4">
        <v>273</v>
      </c>
      <c r="H157" t="s" s="4">
        <v>273</v>
      </c>
      <c r="I157" t="s" s="4">
        <v>274</v>
      </c>
      <c r="J157" t="s" s="4">
        <v>845</v>
      </c>
      <c r="K157" t="s" s="4">
        <v>147</v>
      </c>
      <c r="L157" t="s" s="4">
        <v>147</v>
      </c>
      <c r="M157" t="s" s="4">
        <v>90</v>
      </c>
      <c r="N157" t="s" s="4">
        <v>277</v>
      </c>
      <c r="O157" t="s" s="4">
        <v>92</v>
      </c>
      <c r="P157" t="s" s="4">
        <v>277</v>
      </c>
      <c r="Q157" t="s" s="4">
        <v>92</v>
      </c>
      <c r="R157" t="s" s="4">
        <v>846</v>
      </c>
      <c r="S157" t="s" s="4">
        <v>846</v>
      </c>
      <c r="T157" t="s" s="4">
        <v>846</v>
      </c>
      <c r="U157" t="s" s="4">
        <v>846</v>
      </c>
      <c r="V157" t="s" s="4">
        <v>846</v>
      </c>
      <c r="W157" t="s" s="4">
        <v>846</v>
      </c>
      <c r="X157" t="s" s="4">
        <v>846</v>
      </c>
      <c r="Y157" t="s" s="4">
        <v>846</v>
      </c>
      <c r="Z157" t="s" s="4">
        <v>846</v>
      </c>
      <c r="AA157" t="s" s="4">
        <v>846</v>
      </c>
      <c r="AB157" t="s" s="4">
        <v>846</v>
      </c>
      <c r="AC157" t="s" s="4">
        <v>846</v>
      </c>
      <c r="AD157" t="s" s="4">
        <v>846</v>
      </c>
      <c r="AE157" t="s" s="4">
        <v>95</v>
      </c>
      <c r="AF157" t="s" s="4">
        <v>96</v>
      </c>
      <c r="AG157" t="s" s="4">
        <v>97</v>
      </c>
    </row>
    <row r="158" ht="45.0" customHeight="true">
      <c r="A158" t="s" s="4">
        <v>847</v>
      </c>
      <c r="B158" t="s" s="4">
        <v>80</v>
      </c>
      <c r="C158" t="s" s="4">
        <v>81</v>
      </c>
      <c r="D158" t="s" s="4">
        <v>82</v>
      </c>
      <c r="E158" t="s" s="4">
        <v>83</v>
      </c>
      <c r="F158" t="s" s="4">
        <v>272</v>
      </c>
      <c r="G158" t="s" s="4">
        <v>273</v>
      </c>
      <c r="H158" t="s" s="4">
        <v>273</v>
      </c>
      <c r="I158" t="s" s="4">
        <v>274</v>
      </c>
      <c r="J158" t="s" s="4">
        <v>848</v>
      </c>
      <c r="K158" t="s" s="4">
        <v>849</v>
      </c>
      <c r="L158" t="s" s="4">
        <v>147</v>
      </c>
      <c r="M158" t="s" s="4">
        <v>90</v>
      </c>
      <c r="N158" t="s" s="4">
        <v>277</v>
      </c>
      <c r="O158" t="s" s="4">
        <v>92</v>
      </c>
      <c r="P158" t="s" s="4">
        <v>277</v>
      </c>
      <c r="Q158" t="s" s="4">
        <v>92</v>
      </c>
      <c r="R158" t="s" s="4">
        <v>850</v>
      </c>
      <c r="S158" t="s" s="4">
        <v>850</v>
      </c>
      <c r="T158" t="s" s="4">
        <v>850</v>
      </c>
      <c r="U158" t="s" s="4">
        <v>850</v>
      </c>
      <c r="V158" t="s" s="4">
        <v>850</v>
      </c>
      <c r="W158" t="s" s="4">
        <v>850</v>
      </c>
      <c r="X158" t="s" s="4">
        <v>850</v>
      </c>
      <c r="Y158" t="s" s="4">
        <v>850</v>
      </c>
      <c r="Z158" t="s" s="4">
        <v>850</v>
      </c>
      <c r="AA158" t="s" s="4">
        <v>850</v>
      </c>
      <c r="AB158" t="s" s="4">
        <v>850</v>
      </c>
      <c r="AC158" t="s" s="4">
        <v>850</v>
      </c>
      <c r="AD158" t="s" s="4">
        <v>850</v>
      </c>
      <c r="AE158" t="s" s="4">
        <v>95</v>
      </c>
      <c r="AF158" t="s" s="4">
        <v>96</v>
      </c>
      <c r="AG158" t="s" s="4">
        <v>97</v>
      </c>
    </row>
    <row r="159" ht="45.0" customHeight="true">
      <c r="A159" t="s" s="4">
        <v>851</v>
      </c>
      <c r="B159" t="s" s="4">
        <v>80</v>
      </c>
      <c r="C159" t="s" s="4">
        <v>81</v>
      </c>
      <c r="D159" t="s" s="4">
        <v>82</v>
      </c>
      <c r="E159" t="s" s="4">
        <v>83</v>
      </c>
      <c r="F159" t="s" s="4">
        <v>272</v>
      </c>
      <c r="G159" t="s" s="4">
        <v>273</v>
      </c>
      <c r="H159" t="s" s="4">
        <v>273</v>
      </c>
      <c r="I159" t="s" s="4">
        <v>274</v>
      </c>
      <c r="J159" t="s" s="4">
        <v>852</v>
      </c>
      <c r="K159" t="s" s="4">
        <v>147</v>
      </c>
      <c r="L159" t="s" s="4">
        <v>147</v>
      </c>
      <c r="M159" t="s" s="4">
        <v>104</v>
      </c>
      <c r="N159" t="s" s="4">
        <v>277</v>
      </c>
      <c r="O159" t="s" s="4">
        <v>92</v>
      </c>
      <c r="P159" t="s" s="4">
        <v>277</v>
      </c>
      <c r="Q159" t="s" s="4">
        <v>92</v>
      </c>
      <c r="R159" t="s" s="4">
        <v>853</v>
      </c>
      <c r="S159" t="s" s="4">
        <v>853</v>
      </c>
      <c r="T159" t="s" s="4">
        <v>853</v>
      </c>
      <c r="U159" t="s" s="4">
        <v>853</v>
      </c>
      <c r="V159" t="s" s="4">
        <v>853</v>
      </c>
      <c r="W159" t="s" s="4">
        <v>853</v>
      </c>
      <c r="X159" t="s" s="4">
        <v>853</v>
      </c>
      <c r="Y159" t="s" s="4">
        <v>853</v>
      </c>
      <c r="Z159" t="s" s="4">
        <v>853</v>
      </c>
      <c r="AA159" t="s" s="4">
        <v>853</v>
      </c>
      <c r="AB159" t="s" s="4">
        <v>853</v>
      </c>
      <c r="AC159" t="s" s="4">
        <v>853</v>
      </c>
      <c r="AD159" t="s" s="4">
        <v>853</v>
      </c>
      <c r="AE159" t="s" s="4">
        <v>95</v>
      </c>
      <c r="AF159" t="s" s="4">
        <v>96</v>
      </c>
      <c r="AG159" t="s" s="4">
        <v>97</v>
      </c>
    </row>
    <row r="160" ht="45.0" customHeight="true">
      <c r="A160" t="s" s="4">
        <v>854</v>
      </c>
      <c r="B160" t="s" s="4">
        <v>80</v>
      </c>
      <c r="C160" t="s" s="4">
        <v>81</v>
      </c>
      <c r="D160" t="s" s="4">
        <v>82</v>
      </c>
      <c r="E160" t="s" s="4">
        <v>83</v>
      </c>
      <c r="F160" t="s" s="4">
        <v>855</v>
      </c>
      <c r="G160" t="s" s="4">
        <v>856</v>
      </c>
      <c r="H160" t="s" s="4">
        <v>856</v>
      </c>
      <c r="I160" t="s" s="4">
        <v>274</v>
      </c>
      <c r="J160" t="s" s="4">
        <v>857</v>
      </c>
      <c r="K160" t="s" s="4">
        <v>129</v>
      </c>
      <c r="L160" t="s" s="4">
        <v>833</v>
      </c>
      <c r="M160" t="s" s="4">
        <v>90</v>
      </c>
      <c r="N160" t="s" s="4">
        <v>259</v>
      </c>
      <c r="O160" t="s" s="4">
        <v>92</v>
      </c>
      <c r="P160" t="s" s="4">
        <v>259</v>
      </c>
      <c r="Q160" t="s" s="4">
        <v>92</v>
      </c>
      <c r="R160" t="s" s="4">
        <v>858</v>
      </c>
      <c r="S160" t="s" s="4">
        <v>858</v>
      </c>
      <c r="T160" t="s" s="4">
        <v>858</v>
      </c>
      <c r="U160" t="s" s="4">
        <v>858</v>
      </c>
      <c r="V160" t="s" s="4">
        <v>858</v>
      </c>
      <c r="W160" t="s" s="4">
        <v>858</v>
      </c>
      <c r="X160" t="s" s="4">
        <v>858</v>
      </c>
      <c r="Y160" t="s" s="4">
        <v>858</v>
      </c>
      <c r="Z160" t="s" s="4">
        <v>858</v>
      </c>
      <c r="AA160" t="s" s="4">
        <v>858</v>
      </c>
      <c r="AB160" t="s" s="4">
        <v>858</v>
      </c>
      <c r="AC160" t="s" s="4">
        <v>858</v>
      </c>
      <c r="AD160" t="s" s="4">
        <v>858</v>
      </c>
      <c r="AE160" t="s" s="4">
        <v>95</v>
      </c>
      <c r="AF160" t="s" s="4">
        <v>96</v>
      </c>
      <c r="AG160" t="s" s="4">
        <v>97</v>
      </c>
    </row>
    <row r="161" ht="45.0" customHeight="true">
      <c r="A161" t="s" s="4">
        <v>859</v>
      </c>
      <c r="B161" t="s" s="4">
        <v>80</v>
      </c>
      <c r="C161" t="s" s="4">
        <v>81</v>
      </c>
      <c r="D161" t="s" s="4">
        <v>82</v>
      </c>
      <c r="E161" t="s" s="4">
        <v>83</v>
      </c>
      <c r="F161" t="s" s="4">
        <v>855</v>
      </c>
      <c r="G161" t="s" s="4">
        <v>856</v>
      </c>
      <c r="H161" t="s" s="4">
        <v>856</v>
      </c>
      <c r="I161" t="s" s="4">
        <v>274</v>
      </c>
      <c r="J161" t="s" s="4">
        <v>860</v>
      </c>
      <c r="K161" t="s" s="4">
        <v>861</v>
      </c>
      <c r="L161" t="s" s="4">
        <v>618</v>
      </c>
      <c r="M161" t="s" s="4">
        <v>104</v>
      </c>
      <c r="N161" t="s" s="4">
        <v>259</v>
      </c>
      <c r="O161" t="s" s="4">
        <v>92</v>
      </c>
      <c r="P161" t="s" s="4">
        <v>259</v>
      </c>
      <c r="Q161" t="s" s="4">
        <v>92</v>
      </c>
      <c r="R161" t="s" s="4">
        <v>862</v>
      </c>
      <c r="S161" t="s" s="4">
        <v>862</v>
      </c>
      <c r="T161" t="s" s="4">
        <v>862</v>
      </c>
      <c r="U161" t="s" s="4">
        <v>862</v>
      </c>
      <c r="V161" t="s" s="4">
        <v>862</v>
      </c>
      <c r="W161" t="s" s="4">
        <v>862</v>
      </c>
      <c r="X161" t="s" s="4">
        <v>862</v>
      </c>
      <c r="Y161" t="s" s="4">
        <v>862</v>
      </c>
      <c r="Z161" t="s" s="4">
        <v>862</v>
      </c>
      <c r="AA161" t="s" s="4">
        <v>862</v>
      </c>
      <c r="AB161" t="s" s="4">
        <v>862</v>
      </c>
      <c r="AC161" t="s" s="4">
        <v>862</v>
      </c>
      <c r="AD161" t="s" s="4">
        <v>862</v>
      </c>
      <c r="AE161" t="s" s="4">
        <v>95</v>
      </c>
      <c r="AF161" t="s" s="4">
        <v>96</v>
      </c>
      <c r="AG161" t="s" s="4">
        <v>97</v>
      </c>
    </row>
    <row r="162" ht="45.0" customHeight="true">
      <c r="A162" t="s" s="4">
        <v>863</v>
      </c>
      <c r="B162" t="s" s="4">
        <v>80</v>
      </c>
      <c r="C162" t="s" s="4">
        <v>81</v>
      </c>
      <c r="D162" t="s" s="4">
        <v>82</v>
      </c>
      <c r="E162" t="s" s="4">
        <v>83</v>
      </c>
      <c r="F162" t="s" s="4">
        <v>272</v>
      </c>
      <c r="G162" t="s" s="4">
        <v>273</v>
      </c>
      <c r="H162" t="s" s="4">
        <v>273</v>
      </c>
      <c r="I162" t="s" s="4">
        <v>274</v>
      </c>
      <c r="J162" t="s" s="4">
        <v>864</v>
      </c>
      <c r="K162" t="s" s="4">
        <v>147</v>
      </c>
      <c r="L162" t="s" s="4">
        <v>659</v>
      </c>
      <c r="M162" t="s" s="4">
        <v>104</v>
      </c>
      <c r="N162" t="s" s="4">
        <v>277</v>
      </c>
      <c r="O162" t="s" s="4">
        <v>92</v>
      </c>
      <c r="P162" t="s" s="4">
        <v>277</v>
      </c>
      <c r="Q162" t="s" s="4">
        <v>92</v>
      </c>
      <c r="R162" t="s" s="4">
        <v>865</v>
      </c>
      <c r="S162" t="s" s="4">
        <v>865</v>
      </c>
      <c r="T162" t="s" s="4">
        <v>865</v>
      </c>
      <c r="U162" t="s" s="4">
        <v>865</v>
      </c>
      <c r="V162" t="s" s="4">
        <v>865</v>
      </c>
      <c r="W162" t="s" s="4">
        <v>865</v>
      </c>
      <c r="X162" t="s" s="4">
        <v>865</v>
      </c>
      <c r="Y162" t="s" s="4">
        <v>865</v>
      </c>
      <c r="Z162" t="s" s="4">
        <v>865</v>
      </c>
      <c r="AA162" t="s" s="4">
        <v>865</v>
      </c>
      <c r="AB162" t="s" s="4">
        <v>865</v>
      </c>
      <c r="AC162" t="s" s="4">
        <v>865</v>
      </c>
      <c r="AD162" t="s" s="4">
        <v>865</v>
      </c>
      <c r="AE162" t="s" s="4">
        <v>95</v>
      </c>
      <c r="AF162" t="s" s="4">
        <v>96</v>
      </c>
      <c r="AG162" t="s" s="4">
        <v>97</v>
      </c>
    </row>
    <row r="163" ht="45.0" customHeight="true">
      <c r="A163" t="s" s="4">
        <v>866</v>
      </c>
      <c r="B163" t="s" s="4">
        <v>80</v>
      </c>
      <c r="C163" t="s" s="4">
        <v>81</v>
      </c>
      <c r="D163" t="s" s="4">
        <v>82</v>
      </c>
      <c r="E163" t="s" s="4">
        <v>83</v>
      </c>
      <c r="F163" t="s" s="4">
        <v>867</v>
      </c>
      <c r="G163" t="s" s="4">
        <v>868</v>
      </c>
      <c r="H163" t="s" s="4">
        <v>868</v>
      </c>
      <c r="I163" t="s" s="4">
        <v>274</v>
      </c>
      <c r="J163" t="s" s="4">
        <v>869</v>
      </c>
      <c r="K163" t="s" s="4">
        <v>165</v>
      </c>
      <c r="L163" t="s" s="4">
        <v>870</v>
      </c>
      <c r="M163" t="s" s="4">
        <v>104</v>
      </c>
      <c r="N163" t="s" s="4">
        <v>139</v>
      </c>
      <c r="O163" t="s" s="4">
        <v>92</v>
      </c>
      <c r="P163" t="s" s="4">
        <v>140</v>
      </c>
      <c r="Q163" t="s" s="4">
        <v>92</v>
      </c>
      <c r="R163" t="s" s="4">
        <v>871</v>
      </c>
      <c r="S163" t="s" s="4">
        <v>871</v>
      </c>
      <c r="T163" t="s" s="4">
        <v>871</v>
      </c>
      <c r="U163" t="s" s="4">
        <v>871</v>
      </c>
      <c r="V163" t="s" s="4">
        <v>871</v>
      </c>
      <c r="W163" t="s" s="4">
        <v>871</v>
      </c>
      <c r="X163" t="s" s="4">
        <v>871</v>
      </c>
      <c r="Y163" t="s" s="4">
        <v>871</v>
      </c>
      <c r="Z163" t="s" s="4">
        <v>871</v>
      </c>
      <c r="AA163" t="s" s="4">
        <v>871</v>
      </c>
      <c r="AB163" t="s" s="4">
        <v>871</v>
      </c>
      <c r="AC163" t="s" s="4">
        <v>871</v>
      </c>
      <c r="AD163" t="s" s="4">
        <v>871</v>
      </c>
      <c r="AE163" t="s" s="4">
        <v>95</v>
      </c>
      <c r="AF163" t="s" s="4">
        <v>96</v>
      </c>
      <c r="AG163" t="s" s="4">
        <v>97</v>
      </c>
    </row>
    <row r="164" ht="45.0" customHeight="true">
      <c r="A164" t="s" s="4">
        <v>872</v>
      </c>
      <c r="B164" t="s" s="4">
        <v>80</v>
      </c>
      <c r="C164" t="s" s="4">
        <v>81</v>
      </c>
      <c r="D164" t="s" s="4">
        <v>82</v>
      </c>
      <c r="E164" t="s" s="4">
        <v>83</v>
      </c>
      <c r="F164" t="s" s="4">
        <v>272</v>
      </c>
      <c r="G164" t="s" s="4">
        <v>273</v>
      </c>
      <c r="H164" t="s" s="4">
        <v>273</v>
      </c>
      <c r="I164" t="s" s="4">
        <v>274</v>
      </c>
      <c r="J164" t="s" s="4">
        <v>873</v>
      </c>
      <c r="K164" t="s" s="4">
        <v>874</v>
      </c>
      <c r="L164" t="s" s="4">
        <v>875</v>
      </c>
      <c r="M164" t="s" s="4">
        <v>90</v>
      </c>
      <c r="N164" t="s" s="4">
        <v>277</v>
      </c>
      <c r="O164" t="s" s="4">
        <v>92</v>
      </c>
      <c r="P164" t="s" s="4">
        <v>277</v>
      </c>
      <c r="Q164" t="s" s="4">
        <v>92</v>
      </c>
      <c r="R164" t="s" s="4">
        <v>876</v>
      </c>
      <c r="S164" t="s" s="4">
        <v>876</v>
      </c>
      <c r="T164" t="s" s="4">
        <v>876</v>
      </c>
      <c r="U164" t="s" s="4">
        <v>876</v>
      </c>
      <c r="V164" t="s" s="4">
        <v>876</v>
      </c>
      <c r="W164" t="s" s="4">
        <v>876</v>
      </c>
      <c r="X164" t="s" s="4">
        <v>876</v>
      </c>
      <c r="Y164" t="s" s="4">
        <v>876</v>
      </c>
      <c r="Z164" t="s" s="4">
        <v>876</v>
      </c>
      <c r="AA164" t="s" s="4">
        <v>876</v>
      </c>
      <c r="AB164" t="s" s="4">
        <v>876</v>
      </c>
      <c r="AC164" t="s" s="4">
        <v>876</v>
      </c>
      <c r="AD164" t="s" s="4">
        <v>876</v>
      </c>
      <c r="AE164" t="s" s="4">
        <v>95</v>
      </c>
      <c r="AF164" t="s" s="4">
        <v>96</v>
      </c>
      <c r="AG164" t="s" s="4">
        <v>97</v>
      </c>
    </row>
    <row r="165" ht="45.0" customHeight="true">
      <c r="A165" t="s" s="4">
        <v>877</v>
      </c>
      <c r="B165" t="s" s="4">
        <v>80</v>
      </c>
      <c r="C165" t="s" s="4">
        <v>81</v>
      </c>
      <c r="D165" t="s" s="4">
        <v>82</v>
      </c>
      <c r="E165" t="s" s="4">
        <v>83</v>
      </c>
      <c r="F165" t="s" s="4">
        <v>878</v>
      </c>
      <c r="G165" t="s" s="4">
        <v>175</v>
      </c>
      <c r="H165" t="s" s="4">
        <v>175</v>
      </c>
      <c r="I165" t="s" s="4">
        <v>879</v>
      </c>
      <c r="J165" t="s" s="4">
        <v>880</v>
      </c>
      <c r="K165" t="s" s="4">
        <v>147</v>
      </c>
      <c r="L165" t="s" s="4">
        <v>432</v>
      </c>
      <c r="M165" t="s" s="4">
        <v>104</v>
      </c>
      <c r="N165" t="s" s="4">
        <v>179</v>
      </c>
      <c r="O165" t="s" s="4">
        <v>92</v>
      </c>
      <c r="P165" t="s" s="4">
        <v>179</v>
      </c>
      <c r="Q165" t="s" s="4">
        <v>92</v>
      </c>
      <c r="R165" t="s" s="4">
        <v>881</v>
      </c>
      <c r="S165" t="s" s="4">
        <v>881</v>
      </c>
      <c r="T165" t="s" s="4">
        <v>881</v>
      </c>
      <c r="U165" t="s" s="4">
        <v>881</v>
      </c>
      <c r="V165" t="s" s="4">
        <v>881</v>
      </c>
      <c r="W165" t="s" s="4">
        <v>881</v>
      </c>
      <c r="X165" t="s" s="4">
        <v>881</v>
      </c>
      <c r="Y165" t="s" s="4">
        <v>881</v>
      </c>
      <c r="Z165" t="s" s="4">
        <v>881</v>
      </c>
      <c r="AA165" t="s" s="4">
        <v>881</v>
      </c>
      <c r="AB165" t="s" s="4">
        <v>881</v>
      </c>
      <c r="AC165" t="s" s="4">
        <v>881</v>
      </c>
      <c r="AD165" t="s" s="4">
        <v>881</v>
      </c>
      <c r="AE165" t="s" s="4">
        <v>95</v>
      </c>
      <c r="AF165" t="s" s="4">
        <v>96</v>
      </c>
      <c r="AG165" t="s" s="4">
        <v>97</v>
      </c>
    </row>
    <row r="166" ht="45.0" customHeight="true">
      <c r="A166" t="s" s="4">
        <v>882</v>
      </c>
      <c r="B166" t="s" s="4">
        <v>80</v>
      </c>
      <c r="C166" t="s" s="4">
        <v>81</v>
      </c>
      <c r="D166" t="s" s="4">
        <v>82</v>
      </c>
      <c r="E166" t="s" s="4">
        <v>83</v>
      </c>
      <c r="F166" t="s" s="4">
        <v>883</v>
      </c>
      <c r="G166" t="s" s="4">
        <v>884</v>
      </c>
      <c r="H166" t="s" s="4">
        <v>884</v>
      </c>
      <c r="I166" t="s" s="4">
        <v>885</v>
      </c>
      <c r="J166" t="s" s="4">
        <v>886</v>
      </c>
      <c r="K166" t="s" s="4">
        <v>439</v>
      </c>
      <c r="L166" t="s" s="4">
        <v>89</v>
      </c>
      <c r="M166" t="s" s="4">
        <v>90</v>
      </c>
      <c r="N166" t="s" s="4">
        <v>139</v>
      </c>
      <c r="O166" t="s" s="4">
        <v>92</v>
      </c>
      <c r="P166" t="s" s="4">
        <v>140</v>
      </c>
      <c r="Q166" t="s" s="4">
        <v>92</v>
      </c>
      <c r="R166" t="s" s="4">
        <v>887</v>
      </c>
      <c r="S166" t="s" s="4">
        <v>887</v>
      </c>
      <c r="T166" t="s" s="4">
        <v>887</v>
      </c>
      <c r="U166" t="s" s="4">
        <v>887</v>
      </c>
      <c r="V166" t="s" s="4">
        <v>887</v>
      </c>
      <c r="W166" t="s" s="4">
        <v>887</v>
      </c>
      <c r="X166" t="s" s="4">
        <v>887</v>
      </c>
      <c r="Y166" t="s" s="4">
        <v>887</v>
      </c>
      <c r="Z166" t="s" s="4">
        <v>887</v>
      </c>
      <c r="AA166" t="s" s="4">
        <v>887</v>
      </c>
      <c r="AB166" t="s" s="4">
        <v>887</v>
      </c>
      <c r="AC166" t="s" s="4">
        <v>887</v>
      </c>
      <c r="AD166" t="s" s="4">
        <v>887</v>
      </c>
      <c r="AE166" t="s" s="4">
        <v>95</v>
      </c>
      <c r="AF166" t="s" s="4">
        <v>96</v>
      </c>
      <c r="AG166" t="s" s="4">
        <v>97</v>
      </c>
    </row>
    <row r="167" ht="45.0" customHeight="true">
      <c r="A167" t="s" s="4">
        <v>888</v>
      </c>
      <c r="B167" t="s" s="4">
        <v>80</v>
      </c>
      <c r="C167" t="s" s="4">
        <v>81</v>
      </c>
      <c r="D167" t="s" s="4">
        <v>82</v>
      </c>
      <c r="E167" t="s" s="4">
        <v>83</v>
      </c>
      <c r="F167" t="s" s="4">
        <v>889</v>
      </c>
      <c r="G167" t="s" s="4">
        <v>100</v>
      </c>
      <c r="H167" t="s" s="4">
        <v>100</v>
      </c>
      <c r="I167" t="s" s="4">
        <v>885</v>
      </c>
      <c r="J167" t="s" s="4">
        <v>275</v>
      </c>
      <c r="K167" t="s" s="4">
        <v>556</v>
      </c>
      <c r="L167" t="s" s="4">
        <v>157</v>
      </c>
      <c r="M167" t="s" s="4">
        <v>104</v>
      </c>
      <c r="N167" t="s" s="4">
        <v>105</v>
      </c>
      <c r="O167" t="s" s="4">
        <v>92</v>
      </c>
      <c r="P167" t="s" s="4">
        <v>106</v>
      </c>
      <c r="Q167" t="s" s="4">
        <v>92</v>
      </c>
      <c r="R167" t="s" s="4">
        <v>890</v>
      </c>
      <c r="S167" t="s" s="4">
        <v>890</v>
      </c>
      <c r="T167" t="s" s="4">
        <v>890</v>
      </c>
      <c r="U167" t="s" s="4">
        <v>890</v>
      </c>
      <c r="V167" t="s" s="4">
        <v>890</v>
      </c>
      <c r="W167" t="s" s="4">
        <v>890</v>
      </c>
      <c r="X167" t="s" s="4">
        <v>890</v>
      </c>
      <c r="Y167" t="s" s="4">
        <v>890</v>
      </c>
      <c r="Z167" t="s" s="4">
        <v>890</v>
      </c>
      <c r="AA167" t="s" s="4">
        <v>890</v>
      </c>
      <c r="AB167" t="s" s="4">
        <v>890</v>
      </c>
      <c r="AC167" t="s" s="4">
        <v>890</v>
      </c>
      <c r="AD167" t="s" s="4">
        <v>890</v>
      </c>
      <c r="AE167" t="s" s="4">
        <v>95</v>
      </c>
      <c r="AF167" t="s" s="4">
        <v>96</v>
      </c>
      <c r="AG167" t="s" s="4">
        <v>97</v>
      </c>
    </row>
    <row r="168" ht="45.0" customHeight="true">
      <c r="A168" t="s" s="4">
        <v>891</v>
      </c>
      <c r="B168" t="s" s="4">
        <v>80</v>
      </c>
      <c r="C168" t="s" s="4">
        <v>81</v>
      </c>
      <c r="D168" t="s" s="4">
        <v>82</v>
      </c>
      <c r="E168" t="s" s="4">
        <v>83</v>
      </c>
      <c r="F168" t="s" s="4">
        <v>892</v>
      </c>
      <c r="G168" t="s" s="4">
        <v>175</v>
      </c>
      <c r="H168" t="s" s="4">
        <v>175</v>
      </c>
      <c r="I168" t="s" s="4">
        <v>885</v>
      </c>
      <c r="J168" t="s" s="4">
        <v>631</v>
      </c>
      <c r="K168" t="s" s="4">
        <v>147</v>
      </c>
      <c r="L168" t="s" s="4">
        <v>246</v>
      </c>
      <c r="M168" t="s" s="4">
        <v>104</v>
      </c>
      <c r="N168" t="s" s="4">
        <v>179</v>
      </c>
      <c r="O168" t="s" s="4">
        <v>92</v>
      </c>
      <c r="P168" t="s" s="4">
        <v>179</v>
      </c>
      <c r="Q168" t="s" s="4">
        <v>92</v>
      </c>
      <c r="R168" t="s" s="4">
        <v>893</v>
      </c>
      <c r="S168" t="s" s="4">
        <v>893</v>
      </c>
      <c r="T168" t="s" s="4">
        <v>893</v>
      </c>
      <c r="U168" t="s" s="4">
        <v>893</v>
      </c>
      <c r="V168" t="s" s="4">
        <v>893</v>
      </c>
      <c r="W168" t="s" s="4">
        <v>893</v>
      </c>
      <c r="X168" t="s" s="4">
        <v>893</v>
      </c>
      <c r="Y168" t="s" s="4">
        <v>893</v>
      </c>
      <c r="Z168" t="s" s="4">
        <v>893</v>
      </c>
      <c r="AA168" t="s" s="4">
        <v>893</v>
      </c>
      <c r="AB168" t="s" s="4">
        <v>893</v>
      </c>
      <c r="AC168" t="s" s="4">
        <v>893</v>
      </c>
      <c r="AD168" t="s" s="4">
        <v>893</v>
      </c>
      <c r="AE168" t="s" s="4">
        <v>95</v>
      </c>
      <c r="AF168" t="s" s="4">
        <v>96</v>
      </c>
      <c r="AG168" t="s" s="4">
        <v>97</v>
      </c>
    </row>
    <row r="169" ht="45.0" customHeight="true">
      <c r="A169" t="s" s="4">
        <v>894</v>
      </c>
      <c r="B169" t="s" s="4">
        <v>80</v>
      </c>
      <c r="C169" t="s" s="4">
        <v>81</v>
      </c>
      <c r="D169" t="s" s="4">
        <v>82</v>
      </c>
      <c r="E169" t="s" s="4">
        <v>83</v>
      </c>
      <c r="F169" t="s" s="4">
        <v>892</v>
      </c>
      <c r="G169" t="s" s="4">
        <v>175</v>
      </c>
      <c r="H169" t="s" s="4">
        <v>175</v>
      </c>
      <c r="I169" t="s" s="4">
        <v>885</v>
      </c>
      <c r="J169" t="s" s="4">
        <v>895</v>
      </c>
      <c r="K169" t="s" s="4">
        <v>370</v>
      </c>
      <c r="L169" t="s" s="4">
        <v>896</v>
      </c>
      <c r="M169" t="s" s="4">
        <v>104</v>
      </c>
      <c r="N169" t="s" s="4">
        <v>179</v>
      </c>
      <c r="O169" t="s" s="4">
        <v>92</v>
      </c>
      <c r="P169" t="s" s="4">
        <v>179</v>
      </c>
      <c r="Q169" t="s" s="4">
        <v>92</v>
      </c>
      <c r="R169" t="s" s="4">
        <v>897</v>
      </c>
      <c r="S169" t="s" s="4">
        <v>897</v>
      </c>
      <c r="T169" t="s" s="4">
        <v>897</v>
      </c>
      <c r="U169" t="s" s="4">
        <v>897</v>
      </c>
      <c r="V169" t="s" s="4">
        <v>897</v>
      </c>
      <c r="W169" t="s" s="4">
        <v>897</v>
      </c>
      <c r="X169" t="s" s="4">
        <v>897</v>
      </c>
      <c r="Y169" t="s" s="4">
        <v>897</v>
      </c>
      <c r="Z169" t="s" s="4">
        <v>897</v>
      </c>
      <c r="AA169" t="s" s="4">
        <v>897</v>
      </c>
      <c r="AB169" t="s" s="4">
        <v>897</v>
      </c>
      <c r="AC169" t="s" s="4">
        <v>897</v>
      </c>
      <c r="AD169" t="s" s="4">
        <v>897</v>
      </c>
      <c r="AE169" t="s" s="4">
        <v>95</v>
      </c>
      <c r="AF169" t="s" s="4">
        <v>96</v>
      </c>
      <c r="AG169" t="s" s="4">
        <v>97</v>
      </c>
    </row>
    <row r="170" ht="45.0" customHeight="true">
      <c r="A170" t="s" s="4">
        <v>898</v>
      </c>
      <c r="B170" t="s" s="4">
        <v>80</v>
      </c>
      <c r="C170" t="s" s="4">
        <v>81</v>
      </c>
      <c r="D170" t="s" s="4">
        <v>82</v>
      </c>
      <c r="E170" t="s" s="4">
        <v>83</v>
      </c>
      <c r="F170" t="s" s="4">
        <v>899</v>
      </c>
      <c r="G170" t="s" s="4">
        <v>807</v>
      </c>
      <c r="H170" t="s" s="4">
        <v>807</v>
      </c>
      <c r="I170" t="s" s="4">
        <v>900</v>
      </c>
      <c r="J170" t="s" s="4">
        <v>901</v>
      </c>
      <c r="K170" t="s" s="4">
        <v>102</v>
      </c>
      <c r="L170" t="s" s="4">
        <v>305</v>
      </c>
      <c r="M170" t="s" s="4">
        <v>104</v>
      </c>
      <c r="N170" t="s" s="4">
        <v>365</v>
      </c>
      <c r="O170" t="s" s="4">
        <v>92</v>
      </c>
      <c r="P170" t="s" s="4">
        <v>366</v>
      </c>
      <c r="Q170" t="s" s="4">
        <v>92</v>
      </c>
      <c r="R170" t="s" s="4">
        <v>902</v>
      </c>
      <c r="S170" t="s" s="4">
        <v>902</v>
      </c>
      <c r="T170" t="s" s="4">
        <v>902</v>
      </c>
      <c r="U170" t="s" s="4">
        <v>902</v>
      </c>
      <c r="V170" t="s" s="4">
        <v>902</v>
      </c>
      <c r="W170" t="s" s="4">
        <v>902</v>
      </c>
      <c r="X170" t="s" s="4">
        <v>902</v>
      </c>
      <c r="Y170" t="s" s="4">
        <v>902</v>
      </c>
      <c r="Z170" t="s" s="4">
        <v>902</v>
      </c>
      <c r="AA170" t="s" s="4">
        <v>902</v>
      </c>
      <c r="AB170" t="s" s="4">
        <v>902</v>
      </c>
      <c r="AC170" t="s" s="4">
        <v>902</v>
      </c>
      <c r="AD170" t="s" s="4">
        <v>902</v>
      </c>
      <c r="AE170" t="s" s="4">
        <v>95</v>
      </c>
      <c r="AF170" t="s" s="4">
        <v>96</v>
      </c>
      <c r="AG170" t="s" s="4">
        <v>97</v>
      </c>
    </row>
    <row r="171" ht="45.0" customHeight="true">
      <c r="A171" t="s" s="4">
        <v>903</v>
      </c>
      <c r="B171" t="s" s="4">
        <v>80</v>
      </c>
      <c r="C171" t="s" s="4">
        <v>81</v>
      </c>
      <c r="D171" t="s" s="4">
        <v>82</v>
      </c>
      <c r="E171" t="s" s="4">
        <v>83</v>
      </c>
      <c r="F171" t="s" s="4">
        <v>904</v>
      </c>
      <c r="G171" t="s" s="4">
        <v>682</v>
      </c>
      <c r="H171" t="s" s="4">
        <v>682</v>
      </c>
      <c r="I171" t="s" s="4">
        <v>905</v>
      </c>
      <c r="J171" t="s" s="4">
        <v>906</v>
      </c>
      <c r="K171" t="s" s="4">
        <v>405</v>
      </c>
      <c r="L171" t="s" s="4">
        <v>907</v>
      </c>
      <c r="M171" t="s" s="4">
        <v>90</v>
      </c>
      <c r="N171" t="s" s="4">
        <v>485</v>
      </c>
      <c r="O171" t="s" s="4">
        <v>92</v>
      </c>
      <c r="P171" t="s" s="4">
        <v>486</v>
      </c>
      <c r="Q171" t="s" s="4">
        <v>92</v>
      </c>
      <c r="R171" t="s" s="4">
        <v>908</v>
      </c>
      <c r="S171" t="s" s="4">
        <v>908</v>
      </c>
      <c r="T171" t="s" s="4">
        <v>908</v>
      </c>
      <c r="U171" t="s" s="4">
        <v>908</v>
      </c>
      <c r="V171" t="s" s="4">
        <v>908</v>
      </c>
      <c r="W171" t="s" s="4">
        <v>908</v>
      </c>
      <c r="X171" t="s" s="4">
        <v>908</v>
      </c>
      <c r="Y171" t="s" s="4">
        <v>908</v>
      </c>
      <c r="Z171" t="s" s="4">
        <v>908</v>
      </c>
      <c r="AA171" t="s" s="4">
        <v>908</v>
      </c>
      <c r="AB171" t="s" s="4">
        <v>908</v>
      </c>
      <c r="AC171" t="s" s="4">
        <v>908</v>
      </c>
      <c r="AD171" t="s" s="4">
        <v>908</v>
      </c>
      <c r="AE171" t="s" s="4">
        <v>95</v>
      </c>
      <c r="AF171" t="s" s="4">
        <v>96</v>
      </c>
      <c r="AG171" t="s" s="4">
        <v>97</v>
      </c>
    </row>
    <row r="172" ht="45.0" customHeight="true">
      <c r="A172" t="s" s="4">
        <v>909</v>
      </c>
      <c r="B172" t="s" s="4">
        <v>80</v>
      </c>
      <c r="C172" t="s" s="4">
        <v>81</v>
      </c>
      <c r="D172" t="s" s="4">
        <v>82</v>
      </c>
      <c r="E172" t="s" s="4">
        <v>83</v>
      </c>
      <c r="F172" t="s" s="4">
        <v>910</v>
      </c>
      <c r="G172" t="s" s="4">
        <v>161</v>
      </c>
      <c r="H172" t="s" s="4">
        <v>161</v>
      </c>
      <c r="I172" t="s" s="4">
        <v>911</v>
      </c>
      <c r="J172" t="s" s="4">
        <v>683</v>
      </c>
      <c r="K172" t="s" s="4">
        <v>157</v>
      </c>
      <c r="L172" t="s" s="4">
        <v>912</v>
      </c>
      <c r="M172" t="s" s="4">
        <v>104</v>
      </c>
      <c r="N172" t="s" s="4">
        <v>91</v>
      </c>
      <c r="O172" t="s" s="4">
        <v>92</v>
      </c>
      <c r="P172" t="s" s="4">
        <v>93</v>
      </c>
      <c r="Q172" t="s" s="4">
        <v>92</v>
      </c>
      <c r="R172" t="s" s="4">
        <v>913</v>
      </c>
      <c r="S172" t="s" s="4">
        <v>913</v>
      </c>
      <c r="T172" t="s" s="4">
        <v>913</v>
      </c>
      <c r="U172" t="s" s="4">
        <v>913</v>
      </c>
      <c r="V172" t="s" s="4">
        <v>913</v>
      </c>
      <c r="W172" t="s" s="4">
        <v>913</v>
      </c>
      <c r="X172" t="s" s="4">
        <v>913</v>
      </c>
      <c r="Y172" t="s" s="4">
        <v>913</v>
      </c>
      <c r="Z172" t="s" s="4">
        <v>913</v>
      </c>
      <c r="AA172" t="s" s="4">
        <v>913</v>
      </c>
      <c r="AB172" t="s" s="4">
        <v>913</v>
      </c>
      <c r="AC172" t="s" s="4">
        <v>913</v>
      </c>
      <c r="AD172" t="s" s="4">
        <v>913</v>
      </c>
      <c r="AE172" t="s" s="4">
        <v>95</v>
      </c>
      <c r="AF172" t="s" s="4">
        <v>96</v>
      </c>
      <c r="AG172" t="s" s="4">
        <v>97</v>
      </c>
    </row>
    <row r="173" ht="45.0" customHeight="true">
      <c r="A173" t="s" s="4">
        <v>914</v>
      </c>
      <c r="B173" t="s" s="4">
        <v>80</v>
      </c>
      <c r="C173" t="s" s="4">
        <v>81</v>
      </c>
      <c r="D173" t="s" s="4">
        <v>82</v>
      </c>
      <c r="E173" t="s" s="4">
        <v>83</v>
      </c>
      <c r="F173" t="s" s="4">
        <v>607</v>
      </c>
      <c r="G173" t="s" s="4">
        <v>110</v>
      </c>
      <c r="H173" t="s" s="4">
        <v>110</v>
      </c>
      <c r="I173" t="s" s="4">
        <v>598</v>
      </c>
      <c r="J173" t="s" s="4">
        <v>915</v>
      </c>
      <c r="K173" t="s" s="4">
        <v>788</v>
      </c>
      <c r="L173" t="s" s="4">
        <v>157</v>
      </c>
      <c r="M173" t="s" s="4">
        <v>104</v>
      </c>
      <c r="N173" t="s" s="4">
        <v>114</v>
      </c>
      <c r="O173" t="s" s="4">
        <v>92</v>
      </c>
      <c r="P173" t="s" s="4">
        <v>114</v>
      </c>
      <c r="Q173" t="s" s="4">
        <v>92</v>
      </c>
      <c r="R173" t="s" s="4">
        <v>916</v>
      </c>
      <c r="S173" t="s" s="4">
        <v>916</v>
      </c>
      <c r="T173" t="s" s="4">
        <v>916</v>
      </c>
      <c r="U173" t="s" s="4">
        <v>916</v>
      </c>
      <c r="V173" t="s" s="4">
        <v>916</v>
      </c>
      <c r="W173" t="s" s="4">
        <v>916</v>
      </c>
      <c r="X173" t="s" s="4">
        <v>916</v>
      </c>
      <c r="Y173" t="s" s="4">
        <v>916</v>
      </c>
      <c r="Z173" t="s" s="4">
        <v>916</v>
      </c>
      <c r="AA173" t="s" s="4">
        <v>916</v>
      </c>
      <c r="AB173" t="s" s="4">
        <v>916</v>
      </c>
      <c r="AC173" t="s" s="4">
        <v>916</v>
      </c>
      <c r="AD173" t="s" s="4">
        <v>916</v>
      </c>
      <c r="AE173" t="s" s="4">
        <v>95</v>
      </c>
      <c r="AF173" t="s" s="4">
        <v>96</v>
      </c>
      <c r="AG173" t="s" s="4">
        <v>97</v>
      </c>
    </row>
    <row r="174" ht="45.0" customHeight="true">
      <c r="A174" t="s" s="4">
        <v>917</v>
      </c>
      <c r="B174" t="s" s="4">
        <v>80</v>
      </c>
      <c r="C174" t="s" s="4">
        <v>81</v>
      </c>
      <c r="D174" t="s" s="4">
        <v>82</v>
      </c>
      <c r="E174" t="s" s="4">
        <v>83</v>
      </c>
      <c r="F174" t="s" s="4">
        <v>918</v>
      </c>
      <c r="G174" t="s" s="4">
        <v>919</v>
      </c>
      <c r="H174" t="s" s="4">
        <v>919</v>
      </c>
      <c r="I174" t="s" s="4">
        <v>598</v>
      </c>
      <c r="J174" t="s" s="4">
        <v>920</v>
      </c>
      <c r="K174" t="s" s="4">
        <v>130</v>
      </c>
      <c r="L174" t="s" s="4">
        <v>289</v>
      </c>
      <c r="M174" t="s" s="4">
        <v>104</v>
      </c>
      <c r="N174" t="s" s="4">
        <v>921</v>
      </c>
      <c r="O174" t="s" s="4">
        <v>92</v>
      </c>
      <c r="P174" t="s" s="4">
        <v>921</v>
      </c>
      <c r="Q174" t="s" s="4">
        <v>92</v>
      </c>
      <c r="R174" t="s" s="4">
        <v>922</v>
      </c>
      <c r="S174" t="s" s="4">
        <v>922</v>
      </c>
      <c r="T174" t="s" s="4">
        <v>922</v>
      </c>
      <c r="U174" t="s" s="4">
        <v>922</v>
      </c>
      <c r="V174" t="s" s="4">
        <v>922</v>
      </c>
      <c r="W174" t="s" s="4">
        <v>922</v>
      </c>
      <c r="X174" t="s" s="4">
        <v>922</v>
      </c>
      <c r="Y174" t="s" s="4">
        <v>922</v>
      </c>
      <c r="Z174" t="s" s="4">
        <v>922</v>
      </c>
      <c r="AA174" t="s" s="4">
        <v>922</v>
      </c>
      <c r="AB174" t="s" s="4">
        <v>922</v>
      </c>
      <c r="AC174" t="s" s="4">
        <v>922</v>
      </c>
      <c r="AD174" t="s" s="4">
        <v>922</v>
      </c>
      <c r="AE174" t="s" s="4">
        <v>95</v>
      </c>
      <c r="AF174" t="s" s="4">
        <v>96</v>
      </c>
      <c r="AG174" t="s" s="4">
        <v>97</v>
      </c>
    </row>
    <row r="175" ht="45.0" customHeight="true">
      <c r="A175" t="s" s="4">
        <v>923</v>
      </c>
      <c r="B175" t="s" s="4">
        <v>80</v>
      </c>
      <c r="C175" t="s" s="4">
        <v>81</v>
      </c>
      <c r="D175" t="s" s="4">
        <v>82</v>
      </c>
      <c r="E175" t="s" s="4">
        <v>83</v>
      </c>
      <c r="F175" t="s" s="4">
        <v>924</v>
      </c>
      <c r="G175" t="s" s="4">
        <v>273</v>
      </c>
      <c r="H175" t="s" s="4">
        <v>273</v>
      </c>
      <c r="I175" t="s" s="4">
        <v>598</v>
      </c>
      <c r="J175" t="s" s="4">
        <v>925</v>
      </c>
      <c r="K175" t="s" s="4">
        <v>305</v>
      </c>
      <c r="L175" t="s" s="4">
        <v>926</v>
      </c>
      <c r="M175" t="s" s="4">
        <v>104</v>
      </c>
      <c r="N175" t="s" s="4">
        <v>277</v>
      </c>
      <c r="O175" t="s" s="4">
        <v>92</v>
      </c>
      <c r="P175" t="s" s="4">
        <v>277</v>
      </c>
      <c r="Q175" t="s" s="4">
        <v>92</v>
      </c>
      <c r="R175" t="s" s="4">
        <v>927</v>
      </c>
      <c r="S175" t="s" s="4">
        <v>927</v>
      </c>
      <c r="T175" t="s" s="4">
        <v>927</v>
      </c>
      <c r="U175" t="s" s="4">
        <v>927</v>
      </c>
      <c r="V175" t="s" s="4">
        <v>927</v>
      </c>
      <c r="W175" t="s" s="4">
        <v>927</v>
      </c>
      <c r="X175" t="s" s="4">
        <v>927</v>
      </c>
      <c r="Y175" t="s" s="4">
        <v>927</v>
      </c>
      <c r="Z175" t="s" s="4">
        <v>927</v>
      </c>
      <c r="AA175" t="s" s="4">
        <v>927</v>
      </c>
      <c r="AB175" t="s" s="4">
        <v>927</v>
      </c>
      <c r="AC175" t="s" s="4">
        <v>927</v>
      </c>
      <c r="AD175" t="s" s="4">
        <v>927</v>
      </c>
      <c r="AE175" t="s" s="4">
        <v>95</v>
      </c>
      <c r="AF175" t="s" s="4">
        <v>96</v>
      </c>
      <c r="AG175" t="s" s="4">
        <v>97</v>
      </c>
    </row>
    <row r="176" ht="45.0" customHeight="true">
      <c r="A176" t="s" s="4">
        <v>928</v>
      </c>
      <c r="B176" t="s" s="4">
        <v>80</v>
      </c>
      <c r="C176" t="s" s="4">
        <v>81</v>
      </c>
      <c r="D176" t="s" s="4">
        <v>82</v>
      </c>
      <c r="E176" t="s" s="4">
        <v>83</v>
      </c>
      <c r="F176" t="s" s="4">
        <v>929</v>
      </c>
      <c r="G176" t="s" s="4">
        <v>930</v>
      </c>
      <c r="H176" t="s" s="4">
        <v>930</v>
      </c>
      <c r="I176" t="s" s="4">
        <v>598</v>
      </c>
      <c r="J176" t="s" s="4">
        <v>931</v>
      </c>
      <c r="K176" t="s" s="4">
        <v>147</v>
      </c>
      <c r="L176" t="s" s="4">
        <v>147</v>
      </c>
      <c r="M176" t="s" s="4">
        <v>104</v>
      </c>
      <c r="N176" t="s" s="4">
        <v>558</v>
      </c>
      <c r="O176" t="s" s="4">
        <v>92</v>
      </c>
      <c r="P176" t="s" s="4">
        <v>558</v>
      </c>
      <c r="Q176" t="s" s="4">
        <v>92</v>
      </c>
      <c r="R176" t="s" s="4">
        <v>932</v>
      </c>
      <c r="S176" t="s" s="4">
        <v>932</v>
      </c>
      <c r="T176" t="s" s="4">
        <v>932</v>
      </c>
      <c r="U176" t="s" s="4">
        <v>932</v>
      </c>
      <c r="V176" t="s" s="4">
        <v>932</v>
      </c>
      <c r="W176" t="s" s="4">
        <v>932</v>
      </c>
      <c r="X176" t="s" s="4">
        <v>932</v>
      </c>
      <c r="Y176" t="s" s="4">
        <v>932</v>
      </c>
      <c r="Z176" t="s" s="4">
        <v>932</v>
      </c>
      <c r="AA176" t="s" s="4">
        <v>932</v>
      </c>
      <c r="AB176" t="s" s="4">
        <v>932</v>
      </c>
      <c r="AC176" t="s" s="4">
        <v>932</v>
      </c>
      <c r="AD176" t="s" s="4">
        <v>932</v>
      </c>
      <c r="AE176" t="s" s="4">
        <v>95</v>
      </c>
      <c r="AF176" t="s" s="4">
        <v>96</v>
      </c>
      <c r="AG176" t="s" s="4">
        <v>97</v>
      </c>
    </row>
    <row r="177" ht="45.0" customHeight="true">
      <c r="A177" t="s" s="4">
        <v>933</v>
      </c>
      <c r="B177" t="s" s="4">
        <v>80</v>
      </c>
      <c r="C177" t="s" s="4">
        <v>81</v>
      </c>
      <c r="D177" t="s" s="4">
        <v>82</v>
      </c>
      <c r="E177" t="s" s="4">
        <v>83</v>
      </c>
      <c r="F177" t="s" s="4">
        <v>934</v>
      </c>
      <c r="G177" t="s" s="4">
        <v>175</v>
      </c>
      <c r="H177" t="s" s="4">
        <v>175</v>
      </c>
      <c r="I177" t="s" s="4">
        <v>598</v>
      </c>
      <c r="J177" t="s" s="4">
        <v>739</v>
      </c>
      <c r="K177" t="s" s="4">
        <v>147</v>
      </c>
      <c r="L177" t="s" s="4">
        <v>147</v>
      </c>
      <c r="M177" t="s" s="4">
        <v>104</v>
      </c>
      <c r="N177" t="s" s="4">
        <v>935</v>
      </c>
      <c r="O177" t="s" s="4">
        <v>92</v>
      </c>
      <c r="P177" t="s" s="4">
        <v>935</v>
      </c>
      <c r="Q177" t="s" s="4">
        <v>92</v>
      </c>
      <c r="R177" t="s" s="4">
        <v>936</v>
      </c>
      <c r="S177" t="s" s="4">
        <v>936</v>
      </c>
      <c r="T177" t="s" s="4">
        <v>936</v>
      </c>
      <c r="U177" t="s" s="4">
        <v>936</v>
      </c>
      <c r="V177" t="s" s="4">
        <v>936</v>
      </c>
      <c r="W177" t="s" s="4">
        <v>936</v>
      </c>
      <c r="X177" t="s" s="4">
        <v>936</v>
      </c>
      <c r="Y177" t="s" s="4">
        <v>936</v>
      </c>
      <c r="Z177" t="s" s="4">
        <v>936</v>
      </c>
      <c r="AA177" t="s" s="4">
        <v>936</v>
      </c>
      <c r="AB177" t="s" s="4">
        <v>936</v>
      </c>
      <c r="AC177" t="s" s="4">
        <v>936</v>
      </c>
      <c r="AD177" t="s" s="4">
        <v>936</v>
      </c>
      <c r="AE177" t="s" s="4">
        <v>95</v>
      </c>
      <c r="AF177" t="s" s="4">
        <v>96</v>
      </c>
      <c r="AG177" t="s" s="4">
        <v>97</v>
      </c>
    </row>
    <row r="178" ht="45.0" customHeight="true">
      <c r="A178" t="s" s="4">
        <v>937</v>
      </c>
      <c r="B178" t="s" s="4">
        <v>80</v>
      </c>
      <c r="C178" t="s" s="4">
        <v>81</v>
      </c>
      <c r="D178" t="s" s="4">
        <v>82</v>
      </c>
      <c r="E178" t="s" s="4">
        <v>83</v>
      </c>
      <c r="F178" t="s" s="4">
        <v>938</v>
      </c>
      <c r="G178" t="s" s="4">
        <v>939</v>
      </c>
      <c r="H178" t="s" s="4">
        <v>939</v>
      </c>
      <c r="I178" t="s" s="4">
        <v>598</v>
      </c>
      <c r="J178" t="s" s="4">
        <v>940</v>
      </c>
      <c r="K178" t="s" s="4">
        <v>129</v>
      </c>
      <c r="L178" t="s" s="4">
        <v>147</v>
      </c>
      <c r="M178" t="s" s="4">
        <v>104</v>
      </c>
      <c r="N178" t="s" s="4">
        <v>941</v>
      </c>
      <c r="O178" t="s" s="4">
        <v>92</v>
      </c>
      <c r="P178" t="s" s="4">
        <v>941</v>
      </c>
      <c r="Q178" t="s" s="4">
        <v>92</v>
      </c>
      <c r="R178" t="s" s="4">
        <v>942</v>
      </c>
      <c r="S178" t="s" s="4">
        <v>942</v>
      </c>
      <c r="T178" t="s" s="4">
        <v>942</v>
      </c>
      <c r="U178" t="s" s="4">
        <v>942</v>
      </c>
      <c r="V178" t="s" s="4">
        <v>942</v>
      </c>
      <c r="W178" t="s" s="4">
        <v>942</v>
      </c>
      <c r="X178" t="s" s="4">
        <v>942</v>
      </c>
      <c r="Y178" t="s" s="4">
        <v>942</v>
      </c>
      <c r="Z178" t="s" s="4">
        <v>942</v>
      </c>
      <c r="AA178" t="s" s="4">
        <v>942</v>
      </c>
      <c r="AB178" t="s" s="4">
        <v>942</v>
      </c>
      <c r="AC178" t="s" s="4">
        <v>942</v>
      </c>
      <c r="AD178" t="s" s="4">
        <v>942</v>
      </c>
      <c r="AE178" t="s" s="4">
        <v>95</v>
      </c>
      <c r="AF178" t="s" s="4">
        <v>96</v>
      </c>
      <c r="AG178" t="s" s="4">
        <v>97</v>
      </c>
    </row>
    <row r="179" ht="45.0" customHeight="true">
      <c r="A179" t="s" s="4">
        <v>943</v>
      </c>
      <c r="B179" t="s" s="4">
        <v>80</v>
      </c>
      <c r="C179" t="s" s="4">
        <v>81</v>
      </c>
      <c r="D179" t="s" s="4">
        <v>82</v>
      </c>
      <c r="E179" t="s" s="4">
        <v>83</v>
      </c>
      <c r="F179" t="s" s="4">
        <v>607</v>
      </c>
      <c r="G179" t="s" s="4">
        <v>110</v>
      </c>
      <c r="H179" t="s" s="4">
        <v>110</v>
      </c>
      <c r="I179" t="s" s="4">
        <v>598</v>
      </c>
      <c r="J179" t="s" s="4">
        <v>944</v>
      </c>
      <c r="K179" t="s" s="4">
        <v>147</v>
      </c>
      <c r="L179" t="s" s="4">
        <v>147</v>
      </c>
      <c r="M179" t="s" s="4">
        <v>104</v>
      </c>
      <c r="N179" t="s" s="4">
        <v>114</v>
      </c>
      <c r="O179" t="s" s="4">
        <v>92</v>
      </c>
      <c r="P179" t="s" s="4">
        <v>114</v>
      </c>
      <c r="Q179" t="s" s="4">
        <v>92</v>
      </c>
      <c r="R179" t="s" s="4">
        <v>945</v>
      </c>
      <c r="S179" t="s" s="4">
        <v>945</v>
      </c>
      <c r="T179" t="s" s="4">
        <v>945</v>
      </c>
      <c r="U179" t="s" s="4">
        <v>945</v>
      </c>
      <c r="V179" t="s" s="4">
        <v>945</v>
      </c>
      <c r="W179" t="s" s="4">
        <v>945</v>
      </c>
      <c r="X179" t="s" s="4">
        <v>945</v>
      </c>
      <c r="Y179" t="s" s="4">
        <v>945</v>
      </c>
      <c r="Z179" t="s" s="4">
        <v>945</v>
      </c>
      <c r="AA179" t="s" s="4">
        <v>945</v>
      </c>
      <c r="AB179" t="s" s="4">
        <v>945</v>
      </c>
      <c r="AC179" t="s" s="4">
        <v>945</v>
      </c>
      <c r="AD179" t="s" s="4">
        <v>945</v>
      </c>
      <c r="AE179" t="s" s="4">
        <v>95</v>
      </c>
      <c r="AF179" t="s" s="4">
        <v>96</v>
      </c>
      <c r="AG179" t="s" s="4">
        <v>97</v>
      </c>
    </row>
    <row r="180" ht="45.0" customHeight="true">
      <c r="A180" t="s" s="4">
        <v>946</v>
      </c>
      <c r="B180" t="s" s="4">
        <v>80</v>
      </c>
      <c r="C180" t="s" s="4">
        <v>81</v>
      </c>
      <c r="D180" t="s" s="4">
        <v>82</v>
      </c>
      <c r="E180" t="s" s="4">
        <v>83</v>
      </c>
      <c r="F180" t="s" s="4">
        <v>272</v>
      </c>
      <c r="G180" t="s" s="4">
        <v>273</v>
      </c>
      <c r="H180" t="s" s="4">
        <v>273</v>
      </c>
      <c r="I180" t="s" s="4">
        <v>274</v>
      </c>
      <c r="J180" t="s" s="4">
        <v>947</v>
      </c>
      <c r="K180" t="s" s="4">
        <v>370</v>
      </c>
      <c r="L180" t="s" s="4">
        <v>370</v>
      </c>
      <c r="M180" t="s" s="4">
        <v>90</v>
      </c>
      <c r="N180" t="s" s="4">
        <v>277</v>
      </c>
      <c r="O180" t="s" s="4">
        <v>92</v>
      </c>
      <c r="P180" t="s" s="4">
        <v>277</v>
      </c>
      <c r="Q180" t="s" s="4">
        <v>92</v>
      </c>
      <c r="R180" t="s" s="4">
        <v>948</v>
      </c>
      <c r="S180" t="s" s="4">
        <v>948</v>
      </c>
      <c r="T180" t="s" s="4">
        <v>948</v>
      </c>
      <c r="U180" t="s" s="4">
        <v>948</v>
      </c>
      <c r="V180" t="s" s="4">
        <v>948</v>
      </c>
      <c r="W180" t="s" s="4">
        <v>948</v>
      </c>
      <c r="X180" t="s" s="4">
        <v>948</v>
      </c>
      <c r="Y180" t="s" s="4">
        <v>948</v>
      </c>
      <c r="Z180" t="s" s="4">
        <v>948</v>
      </c>
      <c r="AA180" t="s" s="4">
        <v>948</v>
      </c>
      <c r="AB180" t="s" s="4">
        <v>948</v>
      </c>
      <c r="AC180" t="s" s="4">
        <v>948</v>
      </c>
      <c r="AD180" t="s" s="4">
        <v>948</v>
      </c>
      <c r="AE180" t="s" s="4">
        <v>95</v>
      </c>
      <c r="AF180" t="s" s="4">
        <v>96</v>
      </c>
      <c r="AG180" t="s" s="4">
        <v>97</v>
      </c>
    </row>
    <row r="181" ht="45.0" customHeight="true">
      <c r="A181" t="s" s="4">
        <v>949</v>
      </c>
      <c r="B181" t="s" s="4">
        <v>80</v>
      </c>
      <c r="C181" t="s" s="4">
        <v>81</v>
      </c>
      <c r="D181" t="s" s="4">
        <v>82</v>
      </c>
      <c r="E181" t="s" s="4">
        <v>83</v>
      </c>
      <c r="F181" t="s" s="4">
        <v>272</v>
      </c>
      <c r="G181" t="s" s="4">
        <v>273</v>
      </c>
      <c r="H181" t="s" s="4">
        <v>273</v>
      </c>
      <c r="I181" t="s" s="4">
        <v>274</v>
      </c>
      <c r="J181" t="s" s="4">
        <v>950</v>
      </c>
      <c r="K181" t="s" s="4">
        <v>130</v>
      </c>
      <c r="L181" t="s" s="4">
        <v>185</v>
      </c>
      <c r="M181" t="s" s="4">
        <v>90</v>
      </c>
      <c r="N181" t="s" s="4">
        <v>277</v>
      </c>
      <c r="O181" t="s" s="4">
        <v>92</v>
      </c>
      <c r="P181" t="s" s="4">
        <v>277</v>
      </c>
      <c r="Q181" t="s" s="4">
        <v>92</v>
      </c>
      <c r="R181" t="s" s="4">
        <v>951</v>
      </c>
      <c r="S181" t="s" s="4">
        <v>951</v>
      </c>
      <c r="T181" t="s" s="4">
        <v>951</v>
      </c>
      <c r="U181" t="s" s="4">
        <v>951</v>
      </c>
      <c r="V181" t="s" s="4">
        <v>951</v>
      </c>
      <c r="W181" t="s" s="4">
        <v>951</v>
      </c>
      <c r="X181" t="s" s="4">
        <v>951</v>
      </c>
      <c r="Y181" t="s" s="4">
        <v>951</v>
      </c>
      <c r="Z181" t="s" s="4">
        <v>951</v>
      </c>
      <c r="AA181" t="s" s="4">
        <v>951</v>
      </c>
      <c r="AB181" t="s" s="4">
        <v>951</v>
      </c>
      <c r="AC181" t="s" s="4">
        <v>951</v>
      </c>
      <c r="AD181" t="s" s="4">
        <v>951</v>
      </c>
      <c r="AE181" t="s" s="4">
        <v>95</v>
      </c>
      <c r="AF181" t="s" s="4">
        <v>96</v>
      </c>
      <c r="AG181" t="s" s="4">
        <v>97</v>
      </c>
    </row>
    <row r="182" ht="45.0" customHeight="true">
      <c r="A182" t="s" s="4">
        <v>952</v>
      </c>
      <c r="B182" t="s" s="4">
        <v>80</v>
      </c>
      <c r="C182" t="s" s="4">
        <v>81</v>
      </c>
      <c r="D182" t="s" s="4">
        <v>82</v>
      </c>
      <c r="E182" t="s" s="4">
        <v>83</v>
      </c>
      <c r="F182" t="s" s="4">
        <v>272</v>
      </c>
      <c r="G182" t="s" s="4">
        <v>273</v>
      </c>
      <c r="H182" t="s" s="4">
        <v>273</v>
      </c>
      <c r="I182" t="s" s="4">
        <v>274</v>
      </c>
      <c r="J182" t="s" s="4">
        <v>275</v>
      </c>
      <c r="K182" t="s" s="4">
        <v>147</v>
      </c>
      <c r="L182" t="s" s="4">
        <v>147</v>
      </c>
      <c r="M182" t="s" s="4">
        <v>104</v>
      </c>
      <c r="N182" t="s" s="4">
        <v>277</v>
      </c>
      <c r="O182" t="s" s="4">
        <v>92</v>
      </c>
      <c r="P182" t="s" s="4">
        <v>277</v>
      </c>
      <c r="Q182" t="s" s="4">
        <v>92</v>
      </c>
      <c r="R182" t="s" s="4">
        <v>953</v>
      </c>
      <c r="S182" t="s" s="4">
        <v>953</v>
      </c>
      <c r="T182" t="s" s="4">
        <v>953</v>
      </c>
      <c r="U182" t="s" s="4">
        <v>953</v>
      </c>
      <c r="V182" t="s" s="4">
        <v>953</v>
      </c>
      <c r="W182" t="s" s="4">
        <v>953</v>
      </c>
      <c r="X182" t="s" s="4">
        <v>953</v>
      </c>
      <c r="Y182" t="s" s="4">
        <v>953</v>
      </c>
      <c r="Z182" t="s" s="4">
        <v>953</v>
      </c>
      <c r="AA182" t="s" s="4">
        <v>953</v>
      </c>
      <c r="AB182" t="s" s="4">
        <v>953</v>
      </c>
      <c r="AC182" t="s" s="4">
        <v>953</v>
      </c>
      <c r="AD182" t="s" s="4">
        <v>953</v>
      </c>
      <c r="AE182" t="s" s="4">
        <v>95</v>
      </c>
      <c r="AF182" t="s" s="4">
        <v>96</v>
      </c>
      <c r="AG182" t="s" s="4">
        <v>97</v>
      </c>
    </row>
    <row r="183" ht="45.0" customHeight="true">
      <c r="A183" t="s" s="4">
        <v>954</v>
      </c>
      <c r="B183" t="s" s="4">
        <v>80</v>
      </c>
      <c r="C183" t="s" s="4">
        <v>81</v>
      </c>
      <c r="D183" t="s" s="4">
        <v>82</v>
      </c>
      <c r="E183" t="s" s="4">
        <v>83</v>
      </c>
      <c r="F183" t="s" s="4">
        <v>272</v>
      </c>
      <c r="G183" t="s" s="4">
        <v>273</v>
      </c>
      <c r="H183" t="s" s="4">
        <v>273</v>
      </c>
      <c r="I183" t="s" s="4">
        <v>274</v>
      </c>
      <c r="J183" t="s" s="4">
        <v>955</v>
      </c>
      <c r="K183" t="s" s="4">
        <v>147</v>
      </c>
      <c r="L183" t="s" s="4">
        <v>147</v>
      </c>
      <c r="M183" t="s" s="4">
        <v>90</v>
      </c>
      <c r="N183" t="s" s="4">
        <v>277</v>
      </c>
      <c r="O183" t="s" s="4">
        <v>92</v>
      </c>
      <c r="P183" t="s" s="4">
        <v>277</v>
      </c>
      <c r="Q183" t="s" s="4">
        <v>92</v>
      </c>
      <c r="R183" t="s" s="4">
        <v>956</v>
      </c>
      <c r="S183" t="s" s="4">
        <v>956</v>
      </c>
      <c r="T183" t="s" s="4">
        <v>956</v>
      </c>
      <c r="U183" t="s" s="4">
        <v>956</v>
      </c>
      <c r="V183" t="s" s="4">
        <v>956</v>
      </c>
      <c r="W183" t="s" s="4">
        <v>956</v>
      </c>
      <c r="X183" t="s" s="4">
        <v>956</v>
      </c>
      <c r="Y183" t="s" s="4">
        <v>956</v>
      </c>
      <c r="Z183" t="s" s="4">
        <v>956</v>
      </c>
      <c r="AA183" t="s" s="4">
        <v>956</v>
      </c>
      <c r="AB183" t="s" s="4">
        <v>956</v>
      </c>
      <c r="AC183" t="s" s="4">
        <v>956</v>
      </c>
      <c r="AD183" t="s" s="4">
        <v>956</v>
      </c>
      <c r="AE183" t="s" s="4">
        <v>95</v>
      </c>
      <c r="AF183" t="s" s="4">
        <v>96</v>
      </c>
      <c r="AG183" t="s" s="4">
        <v>97</v>
      </c>
    </row>
    <row r="184" ht="45.0" customHeight="true">
      <c r="A184" t="s" s="4">
        <v>957</v>
      </c>
      <c r="B184" t="s" s="4">
        <v>80</v>
      </c>
      <c r="C184" t="s" s="4">
        <v>81</v>
      </c>
      <c r="D184" t="s" s="4">
        <v>82</v>
      </c>
      <c r="E184" t="s" s="4">
        <v>83</v>
      </c>
      <c r="F184" t="s" s="4">
        <v>272</v>
      </c>
      <c r="G184" t="s" s="4">
        <v>273</v>
      </c>
      <c r="H184" t="s" s="4">
        <v>273</v>
      </c>
      <c r="I184" t="s" s="4">
        <v>274</v>
      </c>
      <c r="J184" t="s" s="4">
        <v>958</v>
      </c>
      <c r="K184" t="s" s="4">
        <v>959</v>
      </c>
      <c r="L184" t="s" s="4">
        <v>147</v>
      </c>
      <c r="M184" t="s" s="4">
        <v>90</v>
      </c>
      <c r="N184" t="s" s="4">
        <v>277</v>
      </c>
      <c r="O184" t="s" s="4">
        <v>92</v>
      </c>
      <c r="P184" t="s" s="4">
        <v>277</v>
      </c>
      <c r="Q184" t="s" s="4">
        <v>92</v>
      </c>
      <c r="R184" t="s" s="4">
        <v>960</v>
      </c>
      <c r="S184" t="s" s="4">
        <v>960</v>
      </c>
      <c r="T184" t="s" s="4">
        <v>960</v>
      </c>
      <c r="U184" t="s" s="4">
        <v>960</v>
      </c>
      <c r="V184" t="s" s="4">
        <v>960</v>
      </c>
      <c r="W184" t="s" s="4">
        <v>960</v>
      </c>
      <c r="X184" t="s" s="4">
        <v>960</v>
      </c>
      <c r="Y184" t="s" s="4">
        <v>960</v>
      </c>
      <c r="Z184" t="s" s="4">
        <v>960</v>
      </c>
      <c r="AA184" t="s" s="4">
        <v>960</v>
      </c>
      <c r="AB184" t="s" s="4">
        <v>960</v>
      </c>
      <c r="AC184" t="s" s="4">
        <v>960</v>
      </c>
      <c r="AD184" t="s" s="4">
        <v>960</v>
      </c>
      <c r="AE184" t="s" s="4">
        <v>95</v>
      </c>
      <c r="AF184" t="s" s="4">
        <v>96</v>
      </c>
      <c r="AG184" t="s" s="4">
        <v>97</v>
      </c>
    </row>
    <row r="185" ht="45.0" customHeight="true">
      <c r="A185" t="s" s="4">
        <v>961</v>
      </c>
      <c r="B185" t="s" s="4">
        <v>80</v>
      </c>
      <c r="C185" t="s" s="4">
        <v>81</v>
      </c>
      <c r="D185" t="s" s="4">
        <v>82</v>
      </c>
      <c r="E185" t="s" s="4">
        <v>83</v>
      </c>
      <c r="F185" t="s" s="4">
        <v>285</v>
      </c>
      <c r="G185" t="s" s="4">
        <v>286</v>
      </c>
      <c r="H185" t="s" s="4">
        <v>286</v>
      </c>
      <c r="I185" t="s" s="4">
        <v>274</v>
      </c>
      <c r="J185" t="s" s="4">
        <v>839</v>
      </c>
      <c r="K185" t="s" s="4">
        <v>122</v>
      </c>
      <c r="L185" t="s" s="4">
        <v>147</v>
      </c>
      <c r="M185" t="s" s="4">
        <v>90</v>
      </c>
      <c r="N185" t="s" s="4">
        <v>290</v>
      </c>
      <c r="O185" t="s" s="4">
        <v>92</v>
      </c>
      <c r="P185" t="s" s="4">
        <v>290</v>
      </c>
      <c r="Q185" t="s" s="4">
        <v>92</v>
      </c>
      <c r="R185" t="s" s="4">
        <v>962</v>
      </c>
      <c r="S185" t="s" s="4">
        <v>962</v>
      </c>
      <c r="T185" t="s" s="4">
        <v>962</v>
      </c>
      <c r="U185" t="s" s="4">
        <v>962</v>
      </c>
      <c r="V185" t="s" s="4">
        <v>962</v>
      </c>
      <c r="W185" t="s" s="4">
        <v>962</v>
      </c>
      <c r="X185" t="s" s="4">
        <v>962</v>
      </c>
      <c r="Y185" t="s" s="4">
        <v>962</v>
      </c>
      <c r="Z185" t="s" s="4">
        <v>962</v>
      </c>
      <c r="AA185" t="s" s="4">
        <v>962</v>
      </c>
      <c r="AB185" t="s" s="4">
        <v>962</v>
      </c>
      <c r="AC185" t="s" s="4">
        <v>962</v>
      </c>
      <c r="AD185" t="s" s="4">
        <v>962</v>
      </c>
      <c r="AE185" t="s" s="4">
        <v>95</v>
      </c>
      <c r="AF185" t="s" s="4">
        <v>96</v>
      </c>
      <c r="AG185" t="s" s="4">
        <v>97</v>
      </c>
    </row>
    <row r="186" ht="45.0" customHeight="true">
      <c r="A186" t="s" s="4">
        <v>963</v>
      </c>
      <c r="B186" t="s" s="4">
        <v>80</v>
      </c>
      <c r="C186" t="s" s="4">
        <v>81</v>
      </c>
      <c r="D186" t="s" s="4">
        <v>82</v>
      </c>
      <c r="E186" t="s" s="4">
        <v>83</v>
      </c>
      <c r="F186" t="s" s="4">
        <v>285</v>
      </c>
      <c r="G186" t="s" s="4">
        <v>286</v>
      </c>
      <c r="H186" t="s" s="4">
        <v>286</v>
      </c>
      <c r="I186" t="s" s="4">
        <v>274</v>
      </c>
      <c r="J186" t="s" s="4">
        <v>321</v>
      </c>
      <c r="K186" t="s" s="4">
        <v>147</v>
      </c>
      <c r="L186" t="s" s="4">
        <v>147</v>
      </c>
      <c r="M186" t="s" s="4">
        <v>90</v>
      </c>
      <c r="N186" t="s" s="4">
        <v>290</v>
      </c>
      <c r="O186" t="s" s="4">
        <v>92</v>
      </c>
      <c r="P186" t="s" s="4">
        <v>290</v>
      </c>
      <c r="Q186" t="s" s="4">
        <v>92</v>
      </c>
      <c r="R186" t="s" s="4">
        <v>964</v>
      </c>
      <c r="S186" t="s" s="4">
        <v>964</v>
      </c>
      <c r="T186" t="s" s="4">
        <v>964</v>
      </c>
      <c r="U186" t="s" s="4">
        <v>964</v>
      </c>
      <c r="V186" t="s" s="4">
        <v>964</v>
      </c>
      <c r="W186" t="s" s="4">
        <v>964</v>
      </c>
      <c r="X186" t="s" s="4">
        <v>964</v>
      </c>
      <c r="Y186" t="s" s="4">
        <v>964</v>
      </c>
      <c r="Z186" t="s" s="4">
        <v>964</v>
      </c>
      <c r="AA186" t="s" s="4">
        <v>964</v>
      </c>
      <c r="AB186" t="s" s="4">
        <v>964</v>
      </c>
      <c r="AC186" t="s" s="4">
        <v>964</v>
      </c>
      <c r="AD186" t="s" s="4">
        <v>964</v>
      </c>
      <c r="AE186" t="s" s="4">
        <v>95</v>
      </c>
      <c r="AF186" t="s" s="4">
        <v>96</v>
      </c>
      <c r="AG186" t="s" s="4">
        <v>97</v>
      </c>
    </row>
    <row r="187" ht="45.0" customHeight="true">
      <c r="A187" t="s" s="4">
        <v>965</v>
      </c>
      <c r="B187" t="s" s="4">
        <v>80</v>
      </c>
      <c r="C187" t="s" s="4">
        <v>81</v>
      </c>
      <c r="D187" t="s" s="4">
        <v>82</v>
      </c>
      <c r="E187" t="s" s="4">
        <v>83</v>
      </c>
      <c r="F187" t="s" s="4">
        <v>966</v>
      </c>
      <c r="G187" t="s" s="4">
        <v>273</v>
      </c>
      <c r="H187" t="s" s="4">
        <v>273</v>
      </c>
      <c r="I187" t="s" s="4">
        <v>879</v>
      </c>
      <c r="J187" t="s" s="4">
        <v>967</v>
      </c>
      <c r="K187" t="s" s="4">
        <v>147</v>
      </c>
      <c r="L187" t="s" s="4">
        <v>147</v>
      </c>
      <c r="M187" t="s" s="4">
        <v>104</v>
      </c>
      <c r="N187" t="s" s="4">
        <v>277</v>
      </c>
      <c r="O187" t="s" s="4">
        <v>92</v>
      </c>
      <c r="P187" t="s" s="4">
        <v>277</v>
      </c>
      <c r="Q187" t="s" s="4">
        <v>92</v>
      </c>
      <c r="R187" t="s" s="4">
        <v>968</v>
      </c>
      <c r="S187" t="s" s="4">
        <v>968</v>
      </c>
      <c r="T187" t="s" s="4">
        <v>968</v>
      </c>
      <c r="U187" t="s" s="4">
        <v>968</v>
      </c>
      <c r="V187" t="s" s="4">
        <v>968</v>
      </c>
      <c r="W187" t="s" s="4">
        <v>968</v>
      </c>
      <c r="X187" t="s" s="4">
        <v>968</v>
      </c>
      <c r="Y187" t="s" s="4">
        <v>968</v>
      </c>
      <c r="Z187" t="s" s="4">
        <v>968</v>
      </c>
      <c r="AA187" t="s" s="4">
        <v>968</v>
      </c>
      <c r="AB187" t="s" s="4">
        <v>968</v>
      </c>
      <c r="AC187" t="s" s="4">
        <v>968</v>
      </c>
      <c r="AD187" t="s" s="4">
        <v>968</v>
      </c>
      <c r="AE187" t="s" s="4">
        <v>95</v>
      </c>
      <c r="AF187" t="s" s="4">
        <v>96</v>
      </c>
      <c r="AG187" t="s" s="4">
        <v>97</v>
      </c>
    </row>
    <row r="188" ht="45.0" customHeight="true">
      <c r="A188" t="s" s="4">
        <v>969</v>
      </c>
      <c r="B188" t="s" s="4">
        <v>80</v>
      </c>
      <c r="C188" t="s" s="4">
        <v>81</v>
      </c>
      <c r="D188" t="s" s="4">
        <v>82</v>
      </c>
      <c r="E188" t="s" s="4">
        <v>83</v>
      </c>
      <c r="F188" t="s" s="4">
        <v>966</v>
      </c>
      <c r="G188" t="s" s="4">
        <v>273</v>
      </c>
      <c r="H188" t="s" s="4">
        <v>273</v>
      </c>
      <c r="I188" t="s" s="4">
        <v>879</v>
      </c>
      <c r="J188" t="s" s="4">
        <v>570</v>
      </c>
      <c r="K188" t="s" s="4">
        <v>185</v>
      </c>
      <c r="L188" t="s" s="4">
        <v>147</v>
      </c>
      <c r="M188" t="s" s="4">
        <v>104</v>
      </c>
      <c r="N188" t="s" s="4">
        <v>277</v>
      </c>
      <c r="O188" t="s" s="4">
        <v>92</v>
      </c>
      <c r="P188" t="s" s="4">
        <v>277</v>
      </c>
      <c r="Q188" t="s" s="4">
        <v>92</v>
      </c>
      <c r="R188" t="s" s="4">
        <v>970</v>
      </c>
      <c r="S188" t="s" s="4">
        <v>970</v>
      </c>
      <c r="T188" t="s" s="4">
        <v>970</v>
      </c>
      <c r="U188" t="s" s="4">
        <v>970</v>
      </c>
      <c r="V188" t="s" s="4">
        <v>970</v>
      </c>
      <c r="W188" t="s" s="4">
        <v>970</v>
      </c>
      <c r="X188" t="s" s="4">
        <v>970</v>
      </c>
      <c r="Y188" t="s" s="4">
        <v>970</v>
      </c>
      <c r="Z188" t="s" s="4">
        <v>970</v>
      </c>
      <c r="AA188" t="s" s="4">
        <v>970</v>
      </c>
      <c r="AB188" t="s" s="4">
        <v>970</v>
      </c>
      <c r="AC188" t="s" s="4">
        <v>970</v>
      </c>
      <c r="AD188" t="s" s="4">
        <v>970</v>
      </c>
      <c r="AE188" t="s" s="4">
        <v>95</v>
      </c>
      <c r="AF188" t="s" s="4">
        <v>96</v>
      </c>
      <c r="AG188" t="s" s="4">
        <v>97</v>
      </c>
    </row>
    <row r="189" ht="45.0" customHeight="true">
      <c r="A189" t="s" s="4">
        <v>971</v>
      </c>
      <c r="B189" t="s" s="4">
        <v>80</v>
      </c>
      <c r="C189" t="s" s="4">
        <v>81</v>
      </c>
      <c r="D189" t="s" s="4">
        <v>82</v>
      </c>
      <c r="E189" t="s" s="4">
        <v>83</v>
      </c>
      <c r="F189" t="s" s="4">
        <v>972</v>
      </c>
      <c r="G189" t="s" s="4">
        <v>689</v>
      </c>
      <c r="H189" t="s" s="4">
        <v>689</v>
      </c>
      <c r="I189" t="s" s="4">
        <v>879</v>
      </c>
      <c r="J189" t="s" s="4">
        <v>973</v>
      </c>
      <c r="K189" t="s" s="4">
        <v>405</v>
      </c>
      <c r="L189" t="s" s="4">
        <v>974</v>
      </c>
      <c r="M189" t="s" s="4">
        <v>104</v>
      </c>
      <c r="N189" t="s" s="4">
        <v>290</v>
      </c>
      <c r="O189" t="s" s="4">
        <v>92</v>
      </c>
      <c r="P189" t="s" s="4">
        <v>290</v>
      </c>
      <c r="Q189" t="s" s="4">
        <v>92</v>
      </c>
      <c r="R189" t="s" s="4">
        <v>975</v>
      </c>
      <c r="S189" t="s" s="4">
        <v>975</v>
      </c>
      <c r="T189" t="s" s="4">
        <v>975</v>
      </c>
      <c r="U189" t="s" s="4">
        <v>975</v>
      </c>
      <c r="V189" t="s" s="4">
        <v>975</v>
      </c>
      <c r="W189" t="s" s="4">
        <v>975</v>
      </c>
      <c r="X189" t="s" s="4">
        <v>975</v>
      </c>
      <c r="Y189" t="s" s="4">
        <v>975</v>
      </c>
      <c r="Z189" t="s" s="4">
        <v>975</v>
      </c>
      <c r="AA189" t="s" s="4">
        <v>975</v>
      </c>
      <c r="AB189" t="s" s="4">
        <v>975</v>
      </c>
      <c r="AC189" t="s" s="4">
        <v>975</v>
      </c>
      <c r="AD189" t="s" s="4">
        <v>975</v>
      </c>
      <c r="AE189" t="s" s="4">
        <v>95</v>
      </c>
      <c r="AF189" t="s" s="4">
        <v>96</v>
      </c>
      <c r="AG189" t="s" s="4">
        <v>97</v>
      </c>
    </row>
    <row r="190" ht="45.0" customHeight="true">
      <c r="A190" t="s" s="4">
        <v>976</v>
      </c>
      <c r="B190" t="s" s="4">
        <v>80</v>
      </c>
      <c r="C190" t="s" s="4">
        <v>81</v>
      </c>
      <c r="D190" t="s" s="4">
        <v>82</v>
      </c>
      <c r="E190" t="s" s="4">
        <v>83</v>
      </c>
      <c r="F190" t="s" s="4">
        <v>972</v>
      </c>
      <c r="G190" t="s" s="4">
        <v>689</v>
      </c>
      <c r="H190" t="s" s="4">
        <v>689</v>
      </c>
      <c r="I190" t="s" s="4">
        <v>879</v>
      </c>
      <c r="J190" t="s" s="4">
        <v>977</v>
      </c>
      <c r="K190" t="s" s="4">
        <v>147</v>
      </c>
      <c r="L190" t="s" s="4">
        <v>122</v>
      </c>
      <c r="M190" t="s" s="4">
        <v>104</v>
      </c>
      <c r="N190" t="s" s="4">
        <v>290</v>
      </c>
      <c r="O190" t="s" s="4">
        <v>92</v>
      </c>
      <c r="P190" t="s" s="4">
        <v>290</v>
      </c>
      <c r="Q190" t="s" s="4">
        <v>92</v>
      </c>
      <c r="R190" t="s" s="4">
        <v>978</v>
      </c>
      <c r="S190" t="s" s="4">
        <v>978</v>
      </c>
      <c r="T190" t="s" s="4">
        <v>978</v>
      </c>
      <c r="U190" t="s" s="4">
        <v>978</v>
      </c>
      <c r="V190" t="s" s="4">
        <v>978</v>
      </c>
      <c r="W190" t="s" s="4">
        <v>978</v>
      </c>
      <c r="X190" t="s" s="4">
        <v>978</v>
      </c>
      <c r="Y190" t="s" s="4">
        <v>978</v>
      </c>
      <c r="Z190" t="s" s="4">
        <v>978</v>
      </c>
      <c r="AA190" t="s" s="4">
        <v>978</v>
      </c>
      <c r="AB190" t="s" s="4">
        <v>978</v>
      </c>
      <c r="AC190" t="s" s="4">
        <v>978</v>
      </c>
      <c r="AD190" t="s" s="4">
        <v>978</v>
      </c>
      <c r="AE190" t="s" s="4">
        <v>95</v>
      </c>
      <c r="AF190" t="s" s="4">
        <v>96</v>
      </c>
      <c r="AG190" t="s" s="4">
        <v>97</v>
      </c>
    </row>
    <row r="191" ht="45.0" customHeight="true">
      <c r="A191" t="s" s="4">
        <v>979</v>
      </c>
      <c r="B191" t="s" s="4">
        <v>80</v>
      </c>
      <c r="C191" t="s" s="4">
        <v>81</v>
      </c>
      <c r="D191" t="s" s="4">
        <v>82</v>
      </c>
      <c r="E191" t="s" s="4">
        <v>83</v>
      </c>
      <c r="F191" t="s" s="4">
        <v>972</v>
      </c>
      <c r="G191" t="s" s="4">
        <v>689</v>
      </c>
      <c r="H191" t="s" s="4">
        <v>689</v>
      </c>
      <c r="I191" t="s" s="4">
        <v>879</v>
      </c>
      <c r="J191" t="s" s="4">
        <v>980</v>
      </c>
      <c r="K191" t="s" s="4">
        <v>147</v>
      </c>
      <c r="L191" t="s" s="4">
        <v>97</v>
      </c>
      <c r="M191" t="s" s="4">
        <v>104</v>
      </c>
      <c r="N191" t="s" s="4">
        <v>290</v>
      </c>
      <c r="O191" t="s" s="4">
        <v>92</v>
      </c>
      <c r="P191" t="s" s="4">
        <v>290</v>
      </c>
      <c r="Q191" t="s" s="4">
        <v>92</v>
      </c>
      <c r="R191" t="s" s="4">
        <v>981</v>
      </c>
      <c r="S191" t="s" s="4">
        <v>981</v>
      </c>
      <c r="T191" t="s" s="4">
        <v>981</v>
      </c>
      <c r="U191" t="s" s="4">
        <v>981</v>
      </c>
      <c r="V191" t="s" s="4">
        <v>981</v>
      </c>
      <c r="W191" t="s" s="4">
        <v>981</v>
      </c>
      <c r="X191" t="s" s="4">
        <v>981</v>
      </c>
      <c r="Y191" t="s" s="4">
        <v>981</v>
      </c>
      <c r="Z191" t="s" s="4">
        <v>981</v>
      </c>
      <c r="AA191" t="s" s="4">
        <v>981</v>
      </c>
      <c r="AB191" t="s" s="4">
        <v>981</v>
      </c>
      <c r="AC191" t="s" s="4">
        <v>981</v>
      </c>
      <c r="AD191" t="s" s="4">
        <v>981</v>
      </c>
      <c r="AE191" t="s" s="4">
        <v>95</v>
      </c>
      <c r="AF191" t="s" s="4">
        <v>96</v>
      </c>
      <c r="AG191" t="s" s="4">
        <v>97</v>
      </c>
    </row>
    <row r="192" ht="45.0" customHeight="true">
      <c r="A192" t="s" s="4">
        <v>982</v>
      </c>
      <c r="B192" t="s" s="4">
        <v>80</v>
      </c>
      <c r="C192" t="s" s="4">
        <v>81</v>
      </c>
      <c r="D192" t="s" s="4">
        <v>82</v>
      </c>
      <c r="E192" t="s" s="4">
        <v>83</v>
      </c>
      <c r="F192" t="s" s="4">
        <v>972</v>
      </c>
      <c r="G192" t="s" s="4">
        <v>689</v>
      </c>
      <c r="H192" t="s" s="4">
        <v>689</v>
      </c>
      <c r="I192" t="s" s="4">
        <v>879</v>
      </c>
      <c r="J192" t="s" s="4">
        <v>983</v>
      </c>
      <c r="K192" t="s" s="4">
        <v>504</v>
      </c>
      <c r="L192" t="s" s="4">
        <v>147</v>
      </c>
      <c r="M192" t="s" s="4">
        <v>104</v>
      </c>
      <c r="N192" t="s" s="4">
        <v>290</v>
      </c>
      <c r="O192" t="s" s="4">
        <v>92</v>
      </c>
      <c r="P192" t="s" s="4">
        <v>290</v>
      </c>
      <c r="Q192" t="s" s="4">
        <v>92</v>
      </c>
      <c r="R192" t="s" s="4">
        <v>984</v>
      </c>
      <c r="S192" t="s" s="4">
        <v>984</v>
      </c>
      <c r="T192" t="s" s="4">
        <v>984</v>
      </c>
      <c r="U192" t="s" s="4">
        <v>984</v>
      </c>
      <c r="V192" t="s" s="4">
        <v>984</v>
      </c>
      <c r="W192" t="s" s="4">
        <v>984</v>
      </c>
      <c r="X192" t="s" s="4">
        <v>984</v>
      </c>
      <c r="Y192" t="s" s="4">
        <v>984</v>
      </c>
      <c r="Z192" t="s" s="4">
        <v>984</v>
      </c>
      <c r="AA192" t="s" s="4">
        <v>984</v>
      </c>
      <c r="AB192" t="s" s="4">
        <v>984</v>
      </c>
      <c r="AC192" t="s" s="4">
        <v>984</v>
      </c>
      <c r="AD192" t="s" s="4">
        <v>984</v>
      </c>
      <c r="AE192" t="s" s="4">
        <v>95</v>
      </c>
      <c r="AF192" t="s" s="4">
        <v>96</v>
      </c>
      <c r="AG192" t="s" s="4">
        <v>97</v>
      </c>
    </row>
    <row r="193" ht="45.0" customHeight="true">
      <c r="A193" t="s" s="4">
        <v>985</v>
      </c>
      <c r="B193" t="s" s="4">
        <v>80</v>
      </c>
      <c r="C193" t="s" s="4">
        <v>81</v>
      </c>
      <c r="D193" t="s" s="4">
        <v>82</v>
      </c>
      <c r="E193" t="s" s="4">
        <v>83</v>
      </c>
      <c r="F193" t="s" s="4">
        <v>878</v>
      </c>
      <c r="G193" t="s" s="4">
        <v>175</v>
      </c>
      <c r="H193" t="s" s="4">
        <v>175</v>
      </c>
      <c r="I193" t="s" s="4">
        <v>879</v>
      </c>
      <c r="J193" t="s" s="4">
        <v>544</v>
      </c>
      <c r="K193" t="s" s="4">
        <v>931</v>
      </c>
      <c r="L193" t="s" s="4">
        <v>648</v>
      </c>
      <c r="M193" t="s" s="4">
        <v>104</v>
      </c>
      <c r="N193" t="s" s="4">
        <v>179</v>
      </c>
      <c r="O193" t="s" s="4">
        <v>92</v>
      </c>
      <c r="P193" t="s" s="4">
        <v>179</v>
      </c>
      <c r="Q193" t="s" s="4">
        <v>92</v>
      </c>
      <c r="R193" t="s" s="4">
        <v>986</v>
      </c>
      <c r="S193" t="s" s="4">
        <v>986</v>
      </c>
      <c r="T193" t="s" s="4">
        <v>986</v>
      </c>
      <c r="U193" t="s" s="4">
        <v>986</v>
      </c>
      <c r="V193" t="s" s="4">
        <v>986</v>
      </c>
      <c r="W193" t="s" s="4">
        <v>986</v>
      </c>
      <c r="X193" t="s" s="4">
        <v>986</v>
      </c>
      <c r="Y193" t="s" s="4">
        <v>986</v>
      </c>
      <c r="Z193" t="s" s="4">
        <v>986</v>
      </c>
      <c r="AA193" t="s" s="4">
        <v>986</v>
      </c>
      <c r="AB193" t="s" s="4">
        <v>986</v>
      </c>
      <c r="AC193" t="s" s="4">
        <v>986</v>
      </c>
      <c r="AD193" t="s" s="4">
        <v>986</v>
      </c>
      <c r="AE193" t="s" s="4">
        <v>95</v>
      </c>
      <c r="AF193" t="s" s="4">
        <v>96</v>
      </c>
      <c r="AG193" t="s" s="4">
        <v>97</v>
      </c>
    </row>
    <row r="194" ht="45.0" customHeight="true">
      <c r="A194" t="s" s="4">
        <v>987</v>
      </c>
      <c r="B194" t="s" s="4">
        <v>80</v>
      </c>
      <c r="C194" t="s" s="4">
        <v>81</v>
      </c>
      <c r="D194" t="s" s="4">
        <v>82</v>
      </c>
      <c r="E194" t="s" s="4">
        <v>83</v>
      </c>
      <c r="F194" t="s" s="4">
        <v>988</v>
      </c>
      <c r="G194" t="s" s="4">
        <v>175</v>
      </c>
      <c r="H194" t="s" s="4">
        <v>175</v>
      </c>
      <c r="I194" t="s" s="4">
        <v>989</v>
      </c>
      <c r="J194" t="s" s="4">
        <v>990</v>
      </c>
      <c r="K194" t="s" s="4">
        <v>147</v>
      </c>
      <c r="L194" t="s" s="4">
        <v>147</v>
      </c>
      <c r="M194" t="s" s="4">
        <v>90</v>
      </c>
      <c r="N194" t="s" s="4">
        <v>179</v>
      </c>
      <c r="O194" t="s" s="4">
        <v>92</v>
      </c>
      <c r="P194" t="s" s="4">
        <v>179</v>
      </c>
      <c r="Q194" t="s" s="4">
        <v>92</v>
      </c>
      <c r="R194" t="s" s="4">
        <v>991</v>
      </c>
      <c r="S194" t="s" s="4">
        <v>991</v>
      </c>
      <c r="T194" t="s" s="4">
        <v>991</v>
      </c>
      <c r="U194" t="s" s="4">
        <v>991</v>
      </c>
      <c r="V194" t="s" s="4">
        <v>991</v>
      </c>
      <c r="W194" t="s" s="4">
        <v>991</v>
      </c>
      <c r="X194" t="s" s="4">
        <v>991</v>
      </c>
      <c r="Y194" t="s" s="4">
        <v>991</v>
      </c>
      <c r="Z194" t="s" s="4">
        <v>991</v>
      </c>
      <c r="AA194" t="s" s="4">
        <v>991</v>
      </c>
      <c r="AB194" t="s" s="4">
        <v>991</v>
      </c>
      <c r="AC194" t="s" s="4">
        <v>991</v>
      </c>
      <c r="AD194" t="s" s="4">
        <v>991</v>
      </c>
      <c r="AE194" t="s" s="4">
        <v>95</v>
      </c>
      <c r="AF194" t="s" s="4">
        <v>96</v>
      </c>
      <c r="AG194" t="s" s="4">
        <v>97</v>
      </c>
    </row>
    <row r="195" ht="45.0" customHeight="true">
      <c r="A195" t="s" s="4">
        <v>992</v>
      </c>
      <c r="B195" t="s" s="4">
        <v>80</v>
      </c>
      <c r="C195" t="s" s="4">
        <v>81</v>
      </c>
      <c r="D195" t="s" s="4">
        <v>82</v>
      </c>
      <c r="E195" t="s" s="4">
        <v>83</v>
      </c>
      <c r="F195" t="s" s="4">
        <v>993</v>
      </c>
      <c r="G195" t="s" s="4">
        <v>994</v>
      </c>
      <c r="H195" t="s" s="4">
        <v>994</v>
      </c>
      <c r="I195" t="s" s="4">
        <v>995</v>
      </c>
      <c r="J195" t="s" s="4">
        <v>996</v>
      </c>
      <c r="K195" t="s" s="4">
        <v>997</v>
      </c>
      <c r="L195" t="s" s="4">
        <v>340</v>
      </c>
      <c r="M195" t="s" s="4">
        <v>90</v>
      </c>
      <c r="N195" t="s" s="4">
        <v>330</v>
      </c>
      <c r="O195" t="s" s="4">
        <v>92</v>
      </c>
      <c r="P195" t="s" s="4">
        <v>331</v>
      </c>
      <c r="Q195" t="s" s="4">
        <v>92</v>
      </c>
      <c r="R195" t="s" s="4">
        <v>998</v>
      </c>
      <c r="S195" t="s" s="4">
        <v>998</v>
      </c>
      <c r="T195" t="s" s="4">
        <v>998</v>
      </c>
      <c r="U195" t="s" s="4">
        <v>998</v>
      </c>
      <c r="V195" t="s" s="4">
        <v>998</v>
      </c>
      <c r="W195" t="s" s="4">
        <v>998</v>
      </c>
      <c r="X195" t="s" s="4">
        <v>998</v>
      </c>
      <c r="Y195" t="s" s="4">
        <v>998</v>
      </c>
      <c r="Z195" t="s" s="4">
        <v>998</v>
      </c>
      <c r="AA195" t="s" s="4">
        <v>998</v>
      </c>
      <c r="AB195" t="s" s="4">
        <v>998</v>
      </c>
      <c r="AC195" t="s" s="4">
        <v>998</v>
      </c>
      <c r="AD195" t="s" s="4">
        <v>998</v>
      </c>
      <c r="AE195" t="s" s="4">
        <v>95</v>
      </c>
      <c r="AF195" t="s" s="4">
        <v>96</v>
      </c>
      <c r="AG195" t="s" s="4">
        <v>97</v>
      </c>
    </row>
    <row r="196" ht="45.0" customHeight="true">
      <c r="A196" t="s" s="4">
        <v>999</v>
      </c>
      <c r="B196" t="s" s="4">
        <v>80</v>
      </c>
      <c r="C196" t="s" s="4">
        <v>81</v>
      </c>
      <c r="D196" t="s" s="4">
        <v>82</v>
      </c>
      <c r="E196" t="s" s="4">
        <v>83</v>
      </c>
      <c r="F196" t="s" s="4">
        <v>1000</v>
      </c>
      <c r="G196" t="s" s="4">
        <v>884</v>
      </c>
      <c r="H196" t="s" s="4">
        <v>884</v>
      </c>
      <c r="I196" t="s" s="4">
        <v>1001</v>
      </c>
      <c r="J196" t="s" s="4">
        <v>1002</v>
      </c>
      <c r="K196" t="s" s="4">
        <v>1003</v>
      </c>
      <c r="L196" t="s" s="4">
        <v>185</v>
      </c>
      <c r="M196" t="s" s="4">
        <v>90</v>
      </c>
      <c r="N196" t="s" s="4">
        <v>139</v>
      </c>
      <c r="O196" t="s" s="4">
        <v>92</v>
      </c>
      <c r="P196" t="s" s="4">
        <v>140</v>
      </c>
      <c r="Q196" t="s" s="4">
        <v>92</v>
      </c>
      <c r="R196" t="s" s="4">
        <v>1004</v>
      </c>
      <c r="S196" t="s" s="4">
        <v>1004</v>
      </c>
      <c r="T196" t="s" s="4">
        <v>1004</v>
      </c>
      <c r="U196" t="s" s="4">
        <v>1004</v>
      </c>
      <c r="V196" t="s" s="4">
        <v>1004</v>
      </c>
      <c r="W196" t="s" s="4">
        <v>1004</v>
      </c>
      <c r="X196" t="s" s="4">
        <v>1004</v>
      </c>
      <c r="Y196" t="s" s="4">
        <v>1004</v>
      </c>
      <c r="Z196" t="s" s="4">
        <v>1004</v>
      </c>
      <c r="AA196" t="s" s="4">
        <v>1004</v>
      </c>
      <c r="AB196" t="s" s="4">
        <v>1004</v>
      </c>
      <c r="AC196" t="s" s="4">
        <v>1004</v>
      </c>
      <c r="AD196" t="s" s="4">
        <v>1004</v>
      </c>
      <c r="AE196" t="s" s="4">
        <v>95</v>
      </c>
      <c r="AF196" t="s" s="4">
        <v>96</v>
      </c>
      <c r="AG196" t="s" s="4">
        <v>97</v>
      </c>
    </row>
    <row r="197" ht="45.0" customHeight="true">
      <c r="A197" t="s" s="4">
        <v>1005</v>
      </c>
      <c r="B197" t="s" s="4">
        <v>80</v>
      </c>
      <c r="C197" t="s" s="4">
        <v>81</v>
      </c>
      <c r="D197" t="s" s="4">
        <v>82</v>
      </c>
      <c r="E197" t="s" s="4">
        <v>83</v>
      </c>
      <c r="F197" t="s" s="4">
        <v>1006</v>
      </c>
      <c r="G197" t="s" s="4">
        <v>1007</v>
      </c>
      <c r="H197" t="s" s="4">
        <v>1007</v>
      </c>
      <c r="I197" t="s" s="4">
        <v>1008</v>
      </c>
      <c r="J197" t="s" s="4">
        <v>1009</v>
      </c>
      <c r="K197" t="s" s="4">
        <v>648</v>
      </c>
      <c r="L197" t="s" s="4">
        <v>157</v>
      </c>
      <c r="M197" t="s" s="4">
        <v>104</v>
      </c>
      <c r="N197" t="s" s="4">
        <v>139</v>
      </c>
      <c r="O197" t="s" s="4">
        <v>92</v>
      </c>
      <c r="P197" t="s" s="4">
        <v>140</v>
      </c>
      <c r="Q197" t="s" s="4">
        <v>92</v>
      </c>
      <c r="R197" t="s" s="4">
        <v>1010</v>
      </c>
      <c r="S197" t="s" s="4">
        <v>1010</v>
      </c>
      <c r="T197" t="s" s="4">
        <v>1010</v>
      </c>
      <c r="U197" t="s" s="4">
        <v>1010</v>
      </c>
      <c r="V197" t="s" s="4">
        <v>1010</v>
      </c>
      <c r="W197" t="s" s="4">
        <v>1010</v>
      </c>
      <c r="X197" t="s" s="4">
        <v>1010</v>
      </c>
      <c r="Y197" t="s" s="4">
        <v>1010</v>
      </c>
      <c r="Z197" t="s" s="4">
        <v>1010</v>
      </c>
      <c r="AA197" t="s" s="4">
        <v>1010</v>
      </c>
      <c r="AB197" t="s" s="4">
        <v>1010</v>
      </c>
      <c r="AC197" t="s" s="4">
        <v>1010</v>
      </c>
      <c r="AD197" t="s" s="4">
        <v>1010</v>
      </c>
      <c r="AE197" t="s" s="4">
        <v>95</v>
      </c>
      <c r="AF197" t="s" s="4">
        <v>96</v>
      </c>
      <c r="AG197" t="s" s="4">
        <v>97</v>
      </c>
    </row>
    <row r="198" ht="45.0" customHeight="true">
      <c r="A198" t="s" s="4">
        <v>1011</v>
      </c>
      <c r="B198" t="s" s="4">
        <v>80</v>
      </c>
      <c r="C198" t="s" s="4">
        <v>81</v>
      </c>
      <c r="D198" t="s" s="4">
        <v>82</v>
      </c>
      <c r="E198" t="s" s="4">
        <v>83</v>
      </c>
      <c r="F198" t="s" s="4">
        <v>1012</v>
      </c>
      <c r="G198" t="s" s="4">
        <v>1013</v>
      </c>
      <c r="H198" t="s" s="4">
        <v>1013</v>
      </c>
      <c r="I198" t="s" s="4">
        <v>1014</v>
      </c>
      <c r="J198" t="s" s="4">
        <v>827</v>
      </c>
      <c r="K198" t="s" s="4">
        <v>1015</v>
      </c>
      <c r="L198" t="s" s="4">
        <v>495</v>
      </c>
      <c r="M198" t="s" s="4">
        <v>104</v>
      </c>
      <c r="N198" t="s" s="4">
        <v>1016</v>
      </c>
      <c r="O198" t="s" s="4">
        <v>92</v>
      </c>
      <c r="P198" t="s" s="4">
        <v>1017</v>
      </c>
      <c r="Q198" t="s" s="4">
        <v>92</v>
      </c>
      <c r="R198" t="s" s="4">
        <v>1018</v>
      </c>
      <c r="S198" t="s" s="4">
        <v>1018</v>
      </c>
      <c r="T198" t="s" s="4">
        <v>1018</v>
      </c>
      <c r="U198" t="s" s="4">
        <v>1018</v>
      </c>
      <c r="V198" t="s" s="4">
        <v>1018</v>
      </c>
      <c r="W198" t="s" s="4">
        <v>1018</v>
      </c>
      <c r="X198" t="s" s="4">
        <v>1018</v>
      </c>
      <c r="Y198" t="s" s="4">
        <v>1018</v>
      </c>
      <c r="Z198" t="s" s="4">
        <v>1018</v>
      </c>
      <c r="AA198" t="s" s="4">
        <v>1018</v>
      </c>
      <c r="AB198" t="s" s="4">
        <v>1018</v>
      </c>
      <c r="AC198" t="s" s="4">
        <v>1018</v>
      </c>
      <c r="AD198" t="s" s="4">
        <v>1018</v>
      </c>
      <c r="AE198" t="s" s="4">
        <v>95</v>
      </c>
      <c r="AF198" t="s" s="4">
        <v>96</v>
      </c>
      <c r="AG198" t="s" s="4">
        <v>97</v>
      </c>
    </row>
    <row r="199" ht="45.0" customHeight="true">
      <c r="A199" t="s" s="4">
        <v>1019</v>
      </c>
      <c r="B199" t="s" s="4">
        <v>80</v>
      </c>
      <c r="C199" t="s" s="4">
        <v>81</v>
      </c>
      <c r="D199" t="s" s="4">
        <v>82</v>
      </c>
      <c r="E199" t="s" s="4">
        <v>83</v>
      </c>
      <c r="F199" t="s" s="4">
        <v>1020</v>
      </c>
      <c r="G199" t="s" s="4">
        <v>1021</v>
      </c>
      <c r="H199" t="s" s="4">
        <v>1021</v>
      </c>
      <c r="I199" t="s" s="4">
        <v>1014</v>
      </c>
      <c r="J199" t="s" s="4">
        <v>1022</v>
      </c>
      <c r="K199" t="s" s="4">
        <v>1023</v>
      </c>
      <c r="L199" t="s" s="4">
        <v>1024</v>
      </c>
      <c r="M199" t="s" s="4">
        <v>104</v>
      </c>
      <c r="N199" t="s" s="4">
        <v>131</v>
      </c>
      <c r="O199" t="s" s="4">
        <v>92</v>
      </c>
      <c r="P199" t="s" s="4">
        <v>132</v>
      </c>
      <c r="Q199" t="s" s="4">
        <v>92</v>
      </c>
      <c r="R199" t="s" s="4">
        <v>1025</v>
      </c>
      <c r="S199" t="s" s="4">
        <v>1025</v>
      </c>
      <c r="T199" t="s" s="4">
        <v>1025</v>
      </c>
      <c r="U199" t="s" s="4">
        <v>1025</v>
      </c>
      <c r="V199" t="s" s="4">
        <v>1025</v>
      </c>
      <c r="W199" t="s" s="4">
        <v>1025</v>
      </c>
      <c r="X199" t="s" s="4">
        <v>1025</v>
      </c>
      <c r="Y199" t="s" s="4">
        <v>1025</v>
      </c>
      <c r="Z199" t="s" s="4">
        <v>1025</v>
      </c>
      <c r="AA199" t="s" s="4">
        <v>1025</v>
      </c>
      <c r="AB199" t="s" s="4">
        <v>1025</v>
      </c>
      <c r="AC199" t="s" s="4">
        <v>1025</v>
      </c>
      <c r="AD199" t="s" s="4">
        <v>1025</v>
      </c>
      <c r="AE199" t="s" s="4">
        <v>95</v>
      </c>
      <c r="AF199" t="s" s="4">
        <v>96</v>
      </c>
      <c r="AG199" t="s" s="4">
        <v>97</v>
      </c>
    </row>
    <row r="200" ht="45.0" customHeight="true">
      <c r="A200" t="s" s="4">
        <v>1026</v>
      </c>
      <c r="B200" t="s" s="4">
        <v>80</v>
      </c>
      <c r="C200" t="s" s="4">
        <v>81</v>
      </c>
      <c r="D200" t="s" s="4">
        <v>82</v>
      </c>
      <c r="E200" t="s" s="4">
        <v>83</v>
      </c>
      <c r="F200" t="s" s="4">
        <v>1027</v>
      </c>
      <c r="G200" t="s" s="4">
        <v>1028</v>
      </c>
      <c r="H200" t="s" s="4">
        <v>1028</v>
      </c>
      <c r="I200" t="s" s="4">
        <v>1014</v>
      </c>
      <c r="J200" t="s" s="4">
        <v>1029</v>
      </c>
      <c r="K200" t="s" s="4">
        <v>185</v>
      </c>
      <c r="L200" t="s" s="4">
        <v>258</v>
      </c>
      <c r="M200" t="s" s="4">
        <v>104</v>
      </c>
      <c r="N200" t="s" s="4">
        <v>588</v>
      </c>
      <c r="O200" t="s" s="4">
        <v>92</v>
      </c>
      <c r="P200" t="s" s="4">
        <v>589</v>
      </c>
      <c r="Q200" t="s" s="4">
        <v>92</v>
      </c>
      <c r="R200" t="s" s="4">
        <v>1030</v>
      </c>
      <c r="S200" t="s" s="4">
        <v>1030</v>
      </c>
      <c r="T200" t="s" s="4">
        <v>1030</v>
      </c>
      <c r="U200" t="s" s="4">
        <v>1030</v>
      </c>
      <c r="V200" t="s" s="4">
        <v>1030</v>
      </c>
      <c r="W200" t="s" s="4">
        <v>1030</v>
      </c>
      <c r="X200" t="s" s="4">
        <v>1030</v>
      </c>
      <c r="Y200" t="s" s="4">
        <v>1030</v>
      </c>
      <c r="Z200" t="s" s="4">
        <v>1030</v>
      </c>
      <c r="AA200" t="s" s="4">
        <v>1030</v>
      </c>
      <c r="AB200" t="s" s="4">
        <v>1030</v>
      </c>
      <c r="AC200" t="s" s="4">
        <v>1030</v>
      </c>
      <c r="AD200" t="s" s="4">
        <v>1030</v>
      </c>
      <c r="AE200" t="s" s="4">
        <v>95</v>
      </c>
      <c r="AF200" t="s" s="4">
        <v>96</v>
      </c>
      <c r="AG200" t="s" s="4">
        <v>97</v>
      </c>
    </row>
    <row r="201" ht="45.0" customHeight="true">
      <c r="A201" t="s" s="4">
        <v>1031</v>
      </c>
      <c r="B201" t="s" s="4">
        <v>80</v>
      </c>
      <c r="C201" t="s" s="4">
        <v>81</v>
      </c>
      <c r="D201" t="s" s="4">
        <v>82</v>
      </c>
      <c r="E201" t="s" s="4">
        <v>83</v>
      </c>
      <c r="F201" t="s" s="4">
        <v>1032</v>
      </c>
      <c r="G201" t="s" s="4">
        <v>868</v>
      </c>
      <c r="H201" t="s" s="4">
        <v>868</v>
      </c>
      <c r="I201" t="s" s="4">
        <v>598</v>
      </c>
      <c r="J201" t="s" s="4">
        <v>275</v>
      </c>
      <c r="K201" t="s" s="4">
        <v>432</v>
      </c>
      <c r="L201" t="s" s="4">
        <v>1033</v>
      </c>
      <c r="M201" t="s" s="4">
        <v>104</v>
      </c>
      <c r="N201" t="s" s="4">
        <v>139</v>
      </c>
      <c r="O201" t="s" s="4">
        <v>92</v>
      </c>
      <c r="P201" t="s" s="4">
        <v>140</v>
      </c>
      <c r="Q201" t="s" s="4">
        <v>92</v>
      </c>
      <c r="R201" t="s" s="4">
        <v>1034</v>
      </c>
      <c r="S201" t="s" s="4">
        <v>1034</v>
      </c>
      <c r="T201" t="s" s="4">
        <v>1034</v>
      </c>
      <c r="U201" t="s" s="4">
        <v>1034</v>
      </c>
      <c r="V201" t="s" s="4">
        <v>1034</v>
      </c>
      <c r="W201" t="s" s="4">
        <v>1034</v>
      </c>
      <c r="X201" t="s" s="4">
        <v>1034</v>
      </c>
      <c r="Y201" t="s" s="4">
        <v>1034</v>
      </c>
      <c r="Z201" t="s" s="4">
        <v>1034</v>
      </c>
      <c r="AA201" t="s" s="4">
        <v>1034</v>
      </c>
      <c r="AB201" t="s" s="4">
        <v>1034</v>
      </c>
      <c r="AC201" t="s" s="4">
        <v>1034</v>
      </c>
      <c r="AD201" t="s" s="4">
        <v>1034</v>
      </c>
      <c r="AE201" t="s" s="4">
        <v>95</v>
      </c>
      <c r="AF201" t="s" s="4">
        <v>96</v>
      </c>
      <c r="AG201" t="s" s="4">
        <v>97</v>
      </c>
    </row>
    <row r="202" ht="45.0" customHeight="true">
      <c r="A202" t="s" s="4">
        <v>1035</v>
      </c>
      <c r="B202" t="s" s="4">
        <v>80</v>
      </c>
      <c r="C202" t="s" s="4">
        <v>81</v>
      </c>
      <c r="D202" t="s" s="4">
        <v>82</v>
      </c>
      <c r="E202" t="s" s="4">
        <v>83</v>
      </c>
      <c r="F202" t="s" s="4">
        <v>607</v>
      </c>
      <c r="G202" t="s" s="4">
        <v>110</v>
      </c>
      <c r="H202" t="s" s="4">
        <v>110</v>
      </c>
      <c r="I202" t="s" s="4">
        <v>598</v>
      </c>
      <c r="J202" t="s" s="4">
        <v>1036</v>
      </c>
      <c r="K202" t="s" s="4">
        <v>508</v>
      </c>
      <c r="L202" t="s" s="4">
        <v>147</v>
      </c>
      <c r="M202" t="s" s="4">
        <v>104</v>
      </c>
      <c r="N202" t="s" s="4">
        <v>114</v>
      </c>
      <c r="O202" t="s" s="4">
        <v>92</v>
      </c>
      <c r="P202" t="s" s="4">
        <v>114</v>
      </c>
      <c r="Q202" t="s" s="4">
        <v>92</v>
      </c>
      <c r="R202" t="s" s="4">
        <v>1037</v>
      </c>
      <c r="S202" t="s" s="4">
        <v>1037</v>
      </c>
      <c r="T202" t="s" s="4">
        <v>1037</v>
      </c>
      <c r="U202" t="s" s="4">
        <v>1037</v>
      </c>
      <c r="V202" t="s" s="4">
        <v>1037</v>
      </c>
      <c r="W202" t="s" s="4">
        <v>1037</v>
      </c>
      <c r="X202" t="s" s="4">
        <v>1037</v>
      </c>
      <c r="Y202" t="s" s="4">
        <v>1037</v>
      </c>
      <c r="Z202" t="s" s="4">
        <v>1037</v>
      </c>
      <c r="AA202" t="s" s="4">
        <v>1037</v>
      </c>
      <c r="AB202" t="s" s="4">
        <v>1037</v>
      </c>
      <c r="AC202" t="s" s="4">
        <v>1037</v>
      </c>
      <c r="AD202" t="s" s="4">
        <v>1037</v>
      </c>
      <c r="AE202" t="s" s="4">
        <v>95</v>
      </c>
      <c r="AF202" t="s" s="4">
        <v>96</v>
      </c>
      <c r="AG202" t="s" s="4">
        <v>97</v>
      </c>
    </row>
    <row r="203" ht="45.0" customHeight="true">
      <c r="A203" t="s" s="4">
        <v>1038</v>
      </c>
      <c r="B203" t="s" s="4">
        <v>80</v>
      </c>
      <c r="C203" t="s" s="4">
        <v>81</v>
      </c>
      <c r="D203" t="s" s="4">
        <v>82</v>
      </c>
      <c r="E203" t="s" s="4">
        <v>83</v>
      </c>
      <c r="F203" t="s" s="4">
        <v>1039</v>
      </c>
      <c r="G203" t="s" s="4">
        <v>136</v>
      </c>
      <c r="H203" t="s" s="4">
        <v>136</v>
      </c>
      <c r="I203" t="s" s="4">
        <v>598</v>
      </c>
      <c r="J203" t="s" s="4">
        <v>226</v>
      </c>
      <c r="K203" t="s" s="4">
        <v>405</v>
      </c>
      <c r="L203" t="s" s="4">
        <v>1040</v>
      </c>
      <c r="M203" t="s" s="4">
        <v>104</v>
      </c>
      <c r="N203" t="s" s="4">
        <v>139</v>
      </c>
      <c r="O203" t="s" s="4">
        <v>92</v>
      </c>
      <c r="P203" t="s" s="4">
        <v>140</v>
      </c>
      <c r="Q203" t="s" s="4">
        <v>92</v>
      </c>
      <c r="R203" t="s" s="4">
        <v>1041</v>
      </c>
      <c r="S203" t="s" s="4">
        <v>1041</v>
      </c>
      <c r="T203" t="s" s="4">
        <v>1041</v>
      </c>
      <c r="U203" t="s" s="4">
        <v>1041</v>
      </c>
      <c r="V203" t="s" s="4">
        <v>1041</v>
      </c>
      <c r="W203" t="s" s="4">
        <v>1041</v>
      </c>
      <c r="X203" t="s" s="4">
        <v>1041</v>
      </c>
      <c r="Y203" t="s" s="4">
        <v>1041</v>
      </c>
      <c r="Z203" t="s" s="4">
        <v>1041</v>
      </c>
      <c r="AA203" t="s" s="4">
        <v>1041</v>
      </c>
      <c r="AB203" t="s" s="4">
        <v>1041</v>
      </c>
      <c r="AC203" t="s" s="4">
        <v>1041</v>
      </c>
      <c r="AD203" t="s" s="4">
        <v>1041</v>
      </c>
      <c r="AE203" t="s" s="4">
        <v>95</v>
      </c>
      <c r="AF203" t="s" s="4">
        <v>96</v>
      </c>
      <c r="AG203" t="s" s="4">
        <v>97</v>
      </c>
    </row>
    <row r="204" ht="45.0" customHeight="true">
      <c r="A204" t="s" s="4">
        <v>1042</v>
      </c>
      <c r="B204" t="s" s="4">
        <v>80</v>
      </c>
      <c r="C204" t="s" s="4">
        <v>81</v>
      </c>
      <c r="D204" t="s" s="4">
        <v>82</v>
      </c>
      <c r="E204" t="s" s="4">
        <v>83</v>
      </c>
      <c r="F204" t="s" s="4">
        <v>607</v>
      </c>
      <c r="G204" t="s" s="4">
        <v>110</v>
      </c>
      <c r="H204" t="s" s="4">
        <v>110</v>
      </c>
      <c r="I204" t="s" s="4">
        <v>598</v>
      </c>
      <c r="J204" t="s" s="4">
        <v>1043</v>
      </c>
      <c r="K204" t="s" s="4">
        <v>419</v>
      </c>
      <c r="L204" t="s" s="4">
        <v>803</v>
      </c>
      <c r="M204" t="s" s="4">
        <v>104</v>
      </c>
      <c r="N204" t="s" s="4">
        <v>114</v>
      </c>
      <c r="O204" t="s" s="4">
        <v>92</v>
      </c>
      <c r="P204" t="s" s="4">
        <v>114</v>
      </c>
      <c r="Q204" t="s" s="4">
        <v>92</v>
      </c>
      <c r="R204" t="s" s="4">
        <v>1044</v>
      </c>
      <c r="S204" t="s" s="4">
        <v>1044</v>
      </c>
      <c r="T204" t="s" s="4">
        <v>1044</v>
      </c>
      <c r="U204" t="s" s="4">
        <v>1044</v>
      </c>
      <c r="V204" t="s" s="4">
        <v>1044</v>
      </c>
      <c r="W204" t="s" s="4">
        <v>1044</v>
      </c>
      <c r="X204" t="s" s="4">
        <v>1044</v>
      </c>
      <c r="Y204" t="s" s="4">
        <v>1044</v>
      </c>
      <c r="Z204" t="s" s="4">
        <v>1044</v>
      </c>
      <c r="AA204" t="s" s="4">
        <v>1044</v>
      </c>
      <c r="AB204" t="s" s="4">
        <v>1044</v>
      </c>
      <c r="AC204" t="s" s="4">
        <v>1044</v>
      </c>
      <c r="AD204" t="s" s="4">
        <v>1044</v>
      </c>
      <c r="AE204" t="s" s="4">
        <v>95</v>
      </c>
      <c r="AF204" t="s" s="4">
        <v>96</v>
      </c>
      <c r="AG204" t="s" s="4">
        <v>97</v>
      </c>
    </row>
    <row r="205" ht="45.0" customHeight="true">
      <c r="A205" t="s" s="4">
        <v>1045</v>
      </c>
      <c r="B205" t="s" s="4">
        <v>80</v>
      </c>
      <c r="C205" t="s" s="4">
        <v>81</v>
      </c>
      <c r="D205" t="s" s="4">
        <v>82</v>
      </c>
      <c r="E205" t="s" s="4">
        <v>83</v>
      </c>
      <c r="F205" t="s" s="4">
        <v>607</v>
      </c>
      <c r="G205" t="s" s="4">
        <v>110</v>
      </c>
      <c r="H205" t="s" s="4">
        <v>110</v>
      </c>
      <c r="I205" t="s" s="4">
        <v>598</v>
      </c>
      <c r="J205" t="s" s="4">
        <v>1046</v>
      </c>
      <c r="K205" t="s" s="4">
        <v>340</v>
      </c>
      <c r="L205" t="s" s="4">
        <v>1047</v>
      </c>
      <c r="M205" t="s" s="4">
        <v>104</v>
      </c>
      <c r="N205" t="s" s="4">
        <v>114</v>
      </c>
      <c r="O205" t="s" s="4">
        <v>92</v>
      </c>
      <c r="P205" t="s" s="4">
        <v>114</v>
      </c>
      <c r="Q205" t="s" s="4">
        <v>92</v>
      </c>
      <c r="R205" t="s" s="4">
        <v>1048</v>
      </c>
      <c r="S205" t="s" s="4">
        <v>1048</v>
      </c>
      <c r="T205" t="s" s="4">
        <v>1048</v>
      </c>
      <c r="U205" t="s" s="4">
        <v>1048</v>
      </c>
      <c r="V205" t="s" s="4">
        <v>1048</v>
      </c>
      <c r="W205" t="s" s="4">
        <v>1048</v>
      </c>
      <c r="X205" t="s" s="4">
        <v>1048</v>
      </c>
      <c r="Y205" t="s" s="4">
        <v>1048</v>
      </c>
      <c r="Z205" t="s" s="4">
        <v>1048</v>
      </c>
      <c r="AA205" t="s" s="4">
        <v>1048</v>
      </c>
      <c r="AB205" t="s" s="4">
        <v>1048</v>
      </c>
      <c r="AC205" t="s" s="4">
        <v>1048</v>
      </c>
      <c r="AD205" t="s" s="4">
        <v>1048</v>
      </c>
      <c r="AE205" t="s" s="4">
        <v>95</v>
      </c>
      <c r="AF205" t="s" s="4">
        <v>96</v>
      </c>
      <c r="AG205" t="s" s="4">
        <v>97</v>
      </c>
    </row>
    <row r="206" ht="45.0" customHeight="true">
      <c r="A206" t="s" s="4">
        <v>1049</v>
      </c>
      <c r="B206" t="s" s="4">
        <v>80</v>
      </c>
      <c r="C206" t="s" s="4">
        <v>81</v>
      </c>
      <c r="D206" t="s" s="4">
        <v>82</v>
      </c>
      <c r="E206" t="s" s="4">
        <v>83</v>
      </c>
      <c r="F206" t="s" s="4">
        <v>934</v>
      </c>
      <c r="G206" t="s" s="4">
        <v>175</v>
      </c>
      <c r="H206" t="s" s="4">
        <v>175</v>
      </c>
      <c r="I206" t="s" s="4">
        <v>598</v>
      </c>
      <c r="J206" t="s" s="4">
        <v>1050</v>
      </c>
      <c r="K206" t="s" s="4">
        <v>148</v>
      </c>
      <c r="L206" t="s" s="4">
        <v>1051</v>
      </c>
      <c r="M206" t="s" s="4">
        <v>104</v>
      </c>
      <c r="N206" t="s" s="4">
        <v>179</v>
      </c>
      <c r="O206" t="s" s="4">
        <v>92</v>
      </c>
      <c r="P206" t="s" s="4">
        <v>179</v>
      </c>
      <c r="Q206" t="s" s="4">
        <v>92</v>
      </c>
      <c r="R206" t="s" s="4">
        <v>1052</v>
      </c>
      <c r="S206" t="s" s="4">
        <v>1052</v>
      </c>
      <c r="T206" t="s" s="4">
        <v>1052</v>
      </c>
      <c r="U206" t="s" s="4">
        <v>1052</v>
      </c>
      <c r="V206" t="s" s="4">
        <v>1052</v>
      </c>
      <c r="W206" t="s" s="4">
        <v>1052</v>
      </c>
      <c r="X206" t="s" s="4">
        <v>1052</v>
      </c>
      <c r="Y206" t="s" s="4">
        <v>1052</v>
      </c>
      <c r="Z206" t="s" s="4">
        <v>1052</v>
      </c>
      <c r="AA206" t="s" s="4">
        <v>1052</v>
      </c>
      <c r="AB206" t="s" s="4">
        <v>1052</v>
      </c>
      <c r="AC206" t="s" s="4">
        <v>1052</v>
      </c>
      <c r="AD206" t="s" s="4">
        <v>1052</v>
      </c>
      <c r="AE206" t="s" s="4">
        <v>95</v>
      </c>
      <c r="AF206" t="s" s="4">
        <v>96</v>
      </c>
      <c r="AG206" t="s" s="4">
        <v>97</v>
      </c>
    </row>
    <row r="207" ht="45.0" customHeight="true">
      <c r="A207" t="s" s="4">
        <v>1053</v>
      </c>
      <c r="B207" t="s" s="4">
        <v>80</v>
      </c>
      <c r="C207" t="s" s="4">
        <v>81</v>
      </c>
      <c r="D207" t="s" s="4">
        <v>82</v>
      </c>
      <c r="E207" t="s" s="4">
        <v>83</v>
      </c>
      <c r="F207" t="s" s="4">
        <v>607</v>
      </c>
      <c r="G207" t="s" s="4">
        <v>110</v>
      </c>
      <c r="H207" t="s" s="4">
        <v>110</v>
      </c>
      <c r="I207" t="s" s="4">
        <v>598</v>
      </c>
      <c r="J207" t="s" s="4">
        <v>787</v>
      </c>
      <c r="K207" t="s" s="4">
        <v>788</v>
      </c>
      <c r="L207" t="s" s="4">
        <v>157</v>
      </c>
      <c r="M207" t="s" s="4">
        <v>104</v>
      </c>
      <c r="N207" t="s" s="4">
        <v>114</v>
      </c>
      <c r="O207" t="s" s="4">
        <v>92</v>
      </c>
      <c r="P207" t="s" s="4">
        <v>114</v>
      </c>
      <c r="Q207" t="s" s="4">
        <v>92</v>
      </c>
      <c r="R207" t="s" s="4">
        <v>1054</v>
      </c>
      <c r="S207" t="s" s="4">
        <v>1054</v>
      </c>
      <c r="T207" t="s" s="4">
        <v>1054</v>
      </c>
      <c r="U207" t="s" s="4">
        <v>1054</v>
      </c>
      <c r="V207" t="s" s="4">
        <v>1054</v>
      </c>
      <c r="W207" t="s" s="4">
        <v>1054</v>
      </c>
      <c r="X207" t="s" s="4">
        <v>1054</v>
      </c>
      <c r="Y207" t="s" s="4">
        <v>1054</v>
      </c>
      <c r="Z207" t="s" s="4">
        <v>1054</v>
      </c>
      <c r="AA207" t="s" s="4">
        <v>1054</v>
      </c>
      <c r="AB207" t="s" s="4">
        <v>1054</v>
      </c>
      <c r="AC207" t="s" s="4">
        <v>1054</v>
      </c>
      <c r="AD207" t="s" s="4">
        <v>1054</v>
      </c>
      <c r="AE207" t="s" s="4">
        <v>95</v>
      </c>
      <c r="AF207" t="s" s="4">
        <v>96</v>
      </c>
      <c r="AG207" t="s" s="4">
        <v>97</v>
      </c>
    </row>
    <row r="208" ht="45.0" customHeight="true">
      <c r="A208" t="s" s="4">
        <v>1055</v>
      </c>
      <c r="B208" t="s" s="4">
        <v>80</v>
      </c>
      <c r="C208" t="s" s="4">
        <v>81</v>
      </c>
      <c r="D208" t="s" s="4">
        <v>82</v>
      </c>
      <c r="E208" t="s" s="4">
        <v>83</v>
      </c>
      <c r="F208" t="s" s="4">
        <v>972</v>
      </c>
      <c r="G208" t="s" s="4">
        <v>689</v>
      </c>
      <c r="H208" t="s" s="4">
        <v>689</v>
      </c>
      <c r="I208" t="s" s="4">
        <v>879</v>
      </c>
      <c r="J208" t="s" s="4">
        <v>1056</v>
      </c>
      <c r="K208" t="s" s="4">
        <v>1057</v>
      </c>
      <c r="L208" t="s" s="4">
        <v>395</v>
      </c>
      <c r="M208" t="s" s="4">
        <v>104</v>
      </c>
      <c r="N208" t="s" s="4">
        <v>290</v>
      </c>
      <c r="O208" t="s" s="4">
        <v>92</v>
      </c>
      <c r="P208" t="s" s="4">
        <v>290</v>
      </c>
      <c r="Q208" t="s" s="4">
        <v>92</v>
      </c>
      <c r="R208" t="s" s="4">
        <v>1058</v>
      </c>
      <c r="S208" t="s" s="4">
        <v>1058</v>
      </c>
      <c r="T208" t="s" s="4">
        <v>1058</v>
      </c>
      <c r="U208" t="s" s="4">
        <v>1058</v>
      </c>
      <c r="V208" t="s" s="4">
        <v>1058</v>
      </c>
      <c r="W208" t="s" s="4">
        <v>1058</v>
      </c>
      <c r="X208" t="s" s="4">
        <v>1058</v>
      </c>
      <c r="Y208" t="s" s="4">
        <v>1058</v>
      </c>
      <c r="Z208" t="s" s="4">
        <v>1058</v>
      </c>
      <c r="AA208" t="s" s="4">
        <v>1058</v>
      </c>
      <c r="AB208" t="s" s="4">
        <v>1058</v>
      </c>
      <c r="AC208" t="s" s="4">
        <v>1058</v>
      </c>
      <c r="AD208" t="s" s="4">
        <v>1058</v>
      </c>
      <c r="AE208" t="s" s="4">
        <v>95</v>
      </c>
      <c r="AF208" t="s" s="4">
        <v>96</v>
      </c>
      <c r="AG208" t="s" s="4">
        <v>97</v>
      </c>
    </row>
    <row r="209" ht="45.0" customHeight="true">
      <c r="A209" t="s" s="4">
        <v>1059</v>
      </c>
      <c r="B209" t="s" s="4">
        <v>80</v>
      </c>
      <c r="C209" t="s" s="4">
        <v>81</v>
      </c>
      <c r="D209" t="s" s="4">
        <v>82</v>
      </c>
      <c r="E209" t="s" s="4">
        <v>83</v>
      </c>
      <c r="F209" t="s" s="4">
        <v>972</v>
      </c>
      <c r="G209" t="s" s="4">
        <v>689</v>
      </c>
      <c r="H209" t="s" s="4">
        <v>689</v>
      </c>
      <c r="I209" t="s" s="4">
        <v>879</v>
      </c>
      <c r="J209" t="s" s="4">
        <v>200</v>
      </c>
      <c r="K209" t="s" s="4">
        <v>147</v>
      </c>
      <c r="L209" t="s" s="4">
        <v>147</v>
      </c>
      <c r="M209" t="s" s="4">
        <v>104</v>
      </c>
      <c r="N209" t="s" s="4">
        <v>290</v>
      </c>
      <c r="O209" t="s" s="4">
        <v>92</v>
      </c>
      <c r="P209" t="s" s="4">
        <v>290</v>
      </c>
      <c r="Q209" t="s" s="4">
        <v>92</v>
      </c>
      <c r="R209" t="s" s="4">
        <v>1060</v>
      </c>
      <c r="S209" t="s" s="4">
        <v>1060</v>
      </c>
      <c r="T209" t="s" s="4">
        <v>1060</v>
      </c>
      <c r="U209" t="s" s="4">
        <v>1060</v>
      </c>
      <c r="V209" t="s" s="4">
        <v>1060</v>
      </c>
      <c r="W209" t="s" s="4">
        <v>1060</v>
      </c>
      <c r="X209" t="s" s="4">
        <v>1060</v>
      </c>
      <c r="Y209" t="s" s="4">
        <v>1060</v>
      </c>
      <c r="Z209" t="s" s="4">
        <v>1060</v>
      </c>
      <c r="AA209" t="s" s="4">
        <v>1060</v>
      </c>
      <c r="AB209" t="s" s="4">
        <v>1060</v>
      </c>
      <c r="AC209" t="s" s="4">
        <v>1060</v>
      </c>
      <c r="AD209" t="s" s="4">
        <v>1060</v>
      </c>
      <c r="AE209" t="s" s="4">
        <v>95</v>
      </c>
      <c r="AF209" t="s" s="4">
        <v>96</v>
      </c>
      <c r="AG209" t="s" s="4">
        <v>97</v>
      </c>
    </row>
    <row r="210" ht="45.0" customHeight="true">
      <c r="A210" t="s" s="4">
        <v>1061</v>
      </c>
      <c r="B210" t="s" s="4">
        <v>80</v>
      </c>
      <c r="C210" t="s" s="4">
        <v>81</v>
      </c>
      <c r="D210" t="s" s="4">
        <v>82</v>
      </c>
      <c r="E210" t="s" s="4">
        <v>83</v>
      </c>
      <c r="F210" t="s" s="4">
        <v>972</v>
      </c>
      <c r="G210" t="s" s="4">
        <v>689</v>
      </c>
      <c r="H210" t="s" s="4">
        <v>689</v>
      </c>
      <c r="I210" t="s" s="4">
        <v>879</v>
      </c>
      <c r="J210" t="s" s="4">
        <v>1062</v>
      </c>
      <c r="K210" t="s" s="4">
        <v>1063</v>
      </c>
      <c r="L210" t="s" s="4">
        <v>1063</v>
      </c>
      <c r="M210" t="s" s="4">
        <v>90</v>
      </c>
      <c r="N210" t="s" s="4">
        <v>290</v>
      </c>
      <c r="O210" t="s" s="4">
        <v>92</v>
      </c>
      <c r="P210" t="s" s="4">
        <v>290</v>
      </c>
      <c r="Q210" t="s" s="4">
        <v>92</v>
      </c>
      <c r="R210" t="s" s="4">
        <v>1064</v>
      </c>
      <c r="S210" t="s" s="4">
        <v>1064</v>
      </c>
      <c r="T210" t="s" s="4">
        <v>1064</v>
      </c>
      <c r="U210" t="s" s="4">
        <v>1064</v>
      </c>
      <c r="V210" t="s" s="4">
        <v>1064</v>
      </c>
      <c r="W210" t="s" s="4">
        <v>1064</v>
      </c>
      <c r="X210" t="s" s="4">
        <v>1064</v>
      </c>
      <c r="Y210" t="s" s="4">
        <v>1064</v>
      </c>
      <c r="Z210" t="s" s="4">
        <v>1064</v>
      </c>
      <c r="AA210" t="s" s="4">
        <v>1064</v>
      </c>
      <c r="AB210" t="s" s="4">
        <v>1064</v>
      </c>
      <c r="AC210" t="s" s="4">
        <v>1064</v>
      </c>
      <c r="AD210" t="s" s="4">
        <v>1064</v>
      </c>
      <c r="AE210" t="s" s="4">
        <v>95</v>
      </c>
      <c r="AF210" t="s" s="4">
        <v>96</v>
      </c>
      <c r="AG210" t="s" s="4">
        <v>97</v>
      </c>
    </row>
    <row r="211" ht="45.0" customHeight="true">
      <c r="A211" t="s" s="4">
        <v>1065</v>
      </c>
      <c r="B211" t="s" s="4">
        <v>80</v>
      </c>
      <c r="C211" t="s" s="4">
        <v>81</v>
      </c>
      <c r="D211" t="s" s="4">
        <v>82</v>
      </c>
      <c r="E211" t="s" s="4">
        <v>83</v>
      </c>
      <c r="F211" t="s" s="4">
        <v>972</v>
      </c>
      <c r="G211" t="s" s="4">
        <v>689</v>
      </c>
      <c r="H211" t="s" s="4">
        <v>689</v>
      </c>
      <c r="I211" t="s" s="4">
        <v>879</v>
      </c>
      <c r="J211" t="s" s="4">
        <v>1066</v>
      </c>
      <c r="K211" t="s" s="4">
        <v>130</v>
      </c>
      <c r="L211" t="s" s="4">
        <v>1067</v>
      </c>
      <c r="M211" t="s" s="4">
        <v>104</v>
      </c>
      <c r="N211" t="s" s="4">
        <v>290</v>
      </c>
      <c r="O211" t="s" s="4">
        <v>92</v>
      </c>
      <c r="P211" t="s" s="4">
        <v>290</v>
      </c>
      <c r="Q211" t="s" s="4">
        <v>92</v>
      </c>
      <c r="R211" t="s" s="4">
        <v>1068</v>
      </c>
      <c r="S211" t="s" s="4">
        <v>1068</v>
      </c>
      <c r="T211" t="s" s="4">
        <v>1068</v>
      </c>
      <c r="U211" t="s" s="4">
        <v>1068</v>
      </c>
      <c r="V211" t="s" s="4">
        <v>1068</v>
      </c>
      <c r="W211" t="s" s="4">
        <v>1068</v>
      </c>
      <c r="X211" t="s" s="4">
        <v>1068</v>
      </c>
      <c r="Y211" t="s" s="4">
        <v>1068</v>
      </c>
      <c r="Z211" t="s" s="4">
        <v>1068</v>
      </c>
      <c r="AA211" t="s" s="4">
        <v>1068</v>
      </c>
      <c r="AB211" t="s" s="4">
        <v>1068</v>
      </c>
      <c r="AC211" t="s" s="4">
        <v>1068</v>
      </c>
      <c r="AD211" t="s" s="4">
        <v>1068</v>
      </c>
      <c r="AE211" t="s" s="4">
        <v>95</v>
      </c>
      <c r="AF211" t="s" s="4">
        <v>96</v>
      </c>
      <c r="AG211" t="s" s="4">
        <v>97</v>
      </c>
    </row>
    <row r="212" ht="45.0" customHeight="true">
      <c r="A212" t="s" s="4">
        <v>1069</v>
      </c>
      <c r="B212" t="s" s="4">
        <v>80</v>
      </c>
      <c r="C212" t="s" s="4">
        <v>81</v>
      </c>
      <c r="D212" t="s" s="4">
        <v>82</v>
      </c>
      <c r="E212" t="s" s="4">
        <v>83</v>
      </c>
      <c r="F212" t="s" s="4">
        <v>972</v>
      </c>
      <c r="G212" t="s" s="4">
        <v>689</v>
      </c>
      <c r="H212" t="s" s="4">
        <v>689</v>
      </c>
      <c r="I212" t="s" s="4">
        <v>879</v>
      </c>
      <c r="J212" t="s" s="4">
        <v>1070</v>
      </c>
      <c r="K212" t="s" s="4">
        <v>405</v>
      </c>
      <c r="L212" t="s" s="4">
        <v>147</v>
      </c>
      <c r="M212" t="s" s="4">
        <v>90</v>
      </c>
      <c r="N212" t="s" s="4">
        <v>290</v>
      </c>
      <c r="O212" t="s" s="4">
        <v>92</v>
      </c>
      <c r="P212" t="s" s="4">
        <v>290</v>
      </c>
      <c r="Q212" t="s" s="4">
        <v>92</v>
      </c>
      <c r="R212" t="s" s="4">
        <v>1071</v>
      </c>
      <c r="S212" t="s" s="4">
        <v>1071</v>
      </c>
      <c r="T212" t="s" s="4">
        <v>1071</v>
      </c>
      <c r="U212" t="s" s="4">
        <v>1071</v>
      </c>
      <c r="V212" t="s" s="4">
        <v>1071</v>
      </c>
      <c r="W212" t="s" s="4">
        <v>1071</v>
      </c>
      <c r="X212" t="s" s="4">
        <v>1071</v>
      </c>
      <c r="Y212" t="s" s="4">
        <v>1071</v>
      </c>
      <c r="Z212" t="s" s="4">
        <v>1071</v>
      </c>
      <c r="AA212" t="s" s="4">
        <v>1071</v>
      </c>
      <c r="AB212" t="s" s="4">
        <v>1071</v>
      </c>
      <c r="AC212" t="s" s="4">
        <v>1071</v>
      </c>
      <c r="AD212" t="s" s="4">
        <v>1071</v>
      </c>
      <c r="AE212" t="s" s="4">
        <v>95</v>
      </c>
      <c r="AF212" t="s" s="4">
        <v>96</v>
      </c>
      <c r="AG212" t="s" s="4">
        <v>97</v>
      </c>
    </row>
    <row r="213" ht="45.0" customHeight="true">
      <c r="A213" t="s" s="4">
        <v>1072</v>
      </c>
      <c r="B213" t="s" s="4">
        <v>80</v>
      </c>
      <c r="C213" t="s" s="4">
        <v>81</v>
      </c>
      <c r="D213" t="s" s="4">
        <v>82</v>
      </c>
      <c r="E213" t="s" s="4">
        <v>83</v>
      </c>
      <c r="F213" t="s" s="4">
        <v>1073</v>
      </c>
      <c r="G213" t="s" s="4">
        <v>339</v>
      </c>
      <c r="H213" t="s" s="4">
        <v>339</v>
      </c>
      <c r="I213" t="s" s="4">
        <v>879</v>
      </c>
      <c r="J213" t="s" s="4">
        <v>1074</v>
      </c>
      <c r="K213" t="s" s="4">
        <v>157</v>
      </c>
      <c r="L213" t="s" s="4">
        <v>118</v>
      </c>
      <c r="M213" t="s" s="4">
        <v>104</v>
      </c>
      <c r="N213" t="s" s="4">
        <v>613</v>
      </c>
      <c r="O213" t="s" s="4">
        <v>92</v>
      </c>
      <c r="P213" t="s" s="4">
        <v>614</v>
      </c>
      <c r="Q213" t="s" s="4">
        <v>92</v>
      </c>
      <c r="R213" t="s" s="4">
        <v>1075</v>
      </c>
      <c r="S213" t="s" s="4">
        <v>1075</v>
      </c>
      <c r="T213" t="s" s="4">
        <v>1075</v>
      </c>
      <c r="U213" t="s" s="4">
        <v>1075</v>
      </c>
      <c r="V213" t="s" s="4">
        <v>1075</v>
      </c>
      <c r="W213" t="s" s="4">
        <v>1075</v>
      </c>
      <c r="X213" t="s" s="4">
        <v>1075</v>
      </c>
      <c r="Y213" t="s" s="4">
        <v>1075</v>
      </c>
      <c r="Z213" t="s" s="4">
        <v>1075</v>
      </c>
      <c r="AA213" t="s" s="4">
        <v>1075</v>
      </c>
      <c r="AB213" t="s" s="4">
        <v>1075</v>
      </c>
      <c r="AC213" t="s" s="4">
        <v>1075</v>
      </c>
      <c r="AD213" t="s" s="4">
        <v>1075</v>
      </c>
      <c r="AE213" t="s" s="4">
        <v>95</v>
      </c>
      <c r="AF213" t="s" s="4">
        <v>96</v>
      </c>
      <c r="AG213" t="s" s="4">
        <v>97</v>
      </c>
    </row>
    <row r="214" ht="45.0" customHeight="true">
      <c r="A214" t="s" s="4">
        <v>1076</v>
      </c>
      <c r="B214" t="s" s="4">
        <v>80</v>
      </c>
      <c r="C214" t="s" s="4">
        <v>81</v>
      </c>
      <c r="D214" t="s" s="4">
        <v>82</v>
      </c>
      <c r="E214" t="s" s="4">
        <v>83</v>
      </c>
      <c r="F214" t="s" s="4">
        <v>1077</v>
      </c>
      <c r="G214" t="s" s="4">
        <v>339</v>
      </c>
      <c r="H214" t="s" s="4">
        <v>339</v>
      </c>
      <c r="I214" t="s" s="4">
        <v>311</v>
      </c>
      <c r="J214" t="s" s="4">
        <v>1078</v>
      </c>
      <c r="K214" t="s" s="4">
        <v>508</v>
      </c>
      <c r="L214" t="s" s="4">
        <v>1079</v>
      </c>
      <c r="M214" t="s" s="4">
        <v>90</v>
      </c>
      <c r="N214" t="s" s="4">
        <v>1080</v>
      </c>
      <c r="O214" t="s" s="4">
        <v>92</v>
      </c>
      <c r="P214" t="s" s="4">
        <v>1081</v>
      </c>
      <c r="Q214" t="s" s="4">
        <v>92</v>
      </c>
      <c r="R214" t="s" s="4">
        <v>1082</v>
      </c>
      <c r="S214" t="s" s="4">
        <v>1082</v>
      </c>
      <c r="T214" t="s" s="4">
        <v>1082</v>
      </c>
      <c r="U214" t="s" s="4">
        <v>1082</v>
      </c>
      <c r="V214" t="s" s="4">
        <v>1082</v>
      </c>
      <c r="W214" t="s" s="4">
        <v>1082</v>
      </c>
      <c r="X214" t="s" s="4">
        <v>1082</v>
      </c>
      <c r="Y214" t="s" s="4">
        <v>1082</v>
      </c>
      <c r="Z214" t="s" s="4">
        <v>1082</v>
      </c>
      <c r="AA214" t="s" s="4">
        <v>1082</v>
      </c>
      <c r="AB214" t="s" s="4">
        <v>1082</v>
      </c>
      <c r="AC214" t="s" s="4">
        <v>1082</v>
      </c>
      <c r="AD214" t="s" s="4">
        <v>1082</v>
      </c>
      <c r="AE214" t="s" s="4">
        <v>95</v>
      </c>
      <c r="AF214" t="s" s="4">
        <v>96</v>
      </c>
      <c r="AG214" t="s" s="4">
        <v>97</v>
      </c>
    </row>
    <row r="215" ht="45.0" customHeight="true">
      <c r="A215" t="s" s="4">
        <v>1083</v>
      </c>
      <c r="B215" t="s" s="4">
        <v>80</v>
      </c>
      <c r="C215" t="s" s="4">
        <v>81</v>
      </c>
      <c r="D215" t="s" s="4">
        <v>82</v>
      </c>
      <c r="E215" t="s" s="4">
        <v>83</v>
      </c>
      <c r="F215" t="s" s="4">
        <v>624</v>
      </c>
      <c r="G215" t="s" s="4">
        <v>1084</v>
      </c>
      <c r="H215" t="s" s="4">
        <v>1084</v>
      </c>
      <c r="I215" t="s" s="4">
        <v>183</v>
      </c>
      <c r="J215" t="s" s="4">
        <v>1085</v>
      </c>
      <c r="K215" t="s" s="4">
        <v>633</v>
      </c>
      <c r="L215" t="s" s="4">
        <v>1086</v>
      </c>
      <c r="M215" t="s" s="4">
        <v>104</v>
      </c>
      <c r="N215" t="s" s="4">
        <v>139</v>
      </c>
      <c r="O215" t="s" s="4">
        <v>92</v>
      </c>
      <c r="P215" t="s" s="4">
        <v>140</v>
      </c>
      <c r="Q215" t="s" s="4">
        <v>92</v>
      </c>
      <c r="R215" t="s" s="4">
        <v>1087</v>
      </c>
      <c r="S215" t="s" s="4">
        <v>1087</v>
      </c>
      <c r="T215" t="s" s="4">
        <v>1087</v>
      </c>
      <c r="U215" t="s" s="4">
        <v>1087</v>
      </c>
      <c r="V215" t="s" s="4">
        <v>1087</v>
      </c>
      <c r="W215" t="s" s="4">
        <v>1087</v>
      </c>
      <c r="X215" t="s" s="4">
        <v>1087</v>
      </c>
      <c r="Y215" t="s" s="4">
        <v>1087</v>
      </c>
      <c r="Z215" t="s" s="4">
        <v>1087</v>
      </c>
      <c r="AA215" t="s" s="4">
        <v>1087</v>
      </c>
      <c r="AB215" t="s" s="4">
        <v>1087</v>
      </c>
      <c r="AC215" t="s" s="4">
        <v>1087</v>
      </c>
      <c r="AD215" t="s" s="4">
        <v>1087</v>
      </c>
      <c r="AE215" t="s" s="4">
        <v>95</v>
      </c>
      <c r="AF215" t="s" s="4">
        <v>96</v>
      </c>
      <c r="AG215" t="s" s="4">
        <v>97</v>
      </c>
    </row>
    <row r="216" ht="45.0" customHeight="true">
      <c r="A216" t="s" s="4">
        <v>1088</v>
      </c>
      <c r="B216" t="s" s="4">
        <v>80</v>
      </c>
      <c r="C216" t="s" s="4">
        <v>81</v>
      </c>
      <c r="D216" t="s" s="4">
        <v>82</v>
      </c>
      <c r="E216" t="s" s="4">
        <v>83</v>
      </c>
      <c r="F216" t="s" s="4">
        <v>99</v>
      </c>
      <c r="G216" t="s" s="4">
        <v>100</v>
      </c>
      <c r="H216" t="s" s="4">
        <v>100</v>
      </c>
      <c r="I216" t="s" s="4">
        <v>86</v>
      </c>
      <c r="J216" t="s" s="4">
        <v>1089</v>
      </c>
      <c r="K216" t="s" s="4">
        <v>959</v>
      </c>
      <c r="L216" t="s" s="4">
        <v>147</v>
      </c>
      <c r="M216" t="s" s="4">
        <v>90</v>
      </c>
      <c r="N216" t="s" s="4">
        <v>105</v>
      </c>
      <c r="O216" t="s" s="4">
        <v>92</v>
      </c>
      <c r="P216" t="s" s="4">
        <v>106</v>
      </c>
      <c r="Q216" t="s" s="4">
        <v>92</v>
      </c>
      <c r="R216" t="s" s="4">
        <v>1090</v>
      </c>
      <c r="S216" t="s" s="4">
        <v>1090</v>
      </c>
      <c r="T216" t="s" s="4">
        <v>1090</v>
      </c>
      <c r="U216" t="s" s="4">
        <v>1090</v>
      </c>
      <c r="V216" t="s" s="4">
        <v>1090</v>
      </c>
      <c r="W216" t="s" s="4">
        <v>1090</v>
      </c>
      <c r="X216" t="s" s="4">
        <v>1090</v>
      </c>
      <c r="Y216" t="s" s="4">
        <v>1090</v>
      </c>
      <c r="Z216" t="s" s="4">
        <v>1090</v>
      </c>
      <c r="AA216" t="s" s="4">
        <v>1090</v>
      </c>
      <c r="AB216" t="s" s="4">
        <v>1090</v>
      </c>
      <c r="AC216" t="s" s="4">
        <v>1090</v>
      </c>
      <c r="AD216" t="s" s="4">
        <v>1090</v>
      </c>
      <c r="AE216" t="s" s="4">
        <v>95</v>
      </c>
      <c r="AF216" t="s" s="4">
        <v>96</v>
      </c>
      <c r="AG216" t="s" s="4">
        <v>97</v>
      </c>
    </row>
    <row r="217" ht="45.0" customHeight="true">
      <c r="A217" t="s" s="4">
        <v>1091</v>
      </c>
      <c r="B217" t="s" s="4">
        <v>80</v>
      </c>
      <c r="C217" t="s" s="4">
        <v>81</v>
      </c>
      <c r="D217" t="s" s="4">
        <v>82</v>
      </c>
      <c r="E217" t="s" s="4">
        <v>83</v>
      </c>
      <c r="F217" t="s" s="4">
        <v>99</v>
      </c>
      <c r="G217" t="s" s="4">
        <v>100</v>
      </c>
      <c r="H217" t="s" s="4">
        <v>100</v>
      </c>
      <c r="I217" t="s" s="4">
        <v>86</v>
      </c>
      <c r="J217" t="s" s="4">
        <v>1092</v>
      </c>
      <c r="K217" t="s" s="4">
        <v>1093</v>
      </c>
      <c r="L217" t="s" s="4">
        <v>147</v>
      </c>
      <c r="M217" t="s" s="4">
        <v>90</v>
      </c>
      <c r="N217" t="s" s="4">
        <v>105</v>
      </c>
      <c r="O217" t="s" s="4">
        <v>92</v>
      </c>
      <c r="P217" t="s" s="4">
        <v>106</v>
      </c>
      <c r="Q217" t="s" s="4">
        <v>92</v>
      </c>
      <c r="R217" t="s" s="4">
        <v>1094</v>
      </c>
      <c r="S217" t="s" s="4">
        <v>1094</v>
      </c>
      <c r="T217" t="s" s="4">
        <v>1094</v>
      </c>
      <c r="U217" t="s" s="4">
        <v>1094</v>
      </c>
      <c r="V217" t="s" s="4">
        <v>1094</v>
      </c>
      <c r="W217" t="s" s="4">
        <v>1094</v>
      </c>
      <c r="X217" t="s" s="4">
        <v>1094</v>
      </c>
      <c r="Y217" t="s" s="4">
        <v>1094</v>
      </c>
      <c r="Z217" t="s" s="4">
        <v>1094</v>
      </c>
      <c r="AA217" t="s" s="4">
        <v>1094</v>
      </c>
      <c r="AB217" t="s" s="4">
        <v>1094</v>
      </c>
      <c r="AC217" t="s" s="4">
        <v>1094</v>
      </c>
      <c r="AD217" t="s" s="4">
        <v>1094</v>
      </c>
      <c r="AE217" t="s" s="4">
        <v>95</v>
      </c>
      <c r="AF217" t="s" s="4">
        <v>96</v>
      </c>
      <c r="AG217" t="s" s="4">
        <v>97</v>
      </c>
    </row>
    <row r="218" ht="45.0" customHeight="true">
      <c r="A218" t="s" s="4">
        <v>1095</v>
      </c>
      <c r="B218" t="s" s="4">
        <v>80</v>
      </c>
      <c r="C218" t="s" s="4">
        <v>81</v>
      </c>
      <c r="D218" t="s" s="4">
        <v>82</v>
      </c>
      <c r="E218" t="s" s="4">
        <v>83</v>
      </c>
      <c r="F218" t="s" s="4">
        <v>99</v>
      </c>
      <c r="G218" t="s" s="4">
        <v>100</v>
      </c>
      <c r="H218" t="s" s="4">
        <v>100</v>
      </c>
      <c r="I218" t="s" s="4">
        <v>86</v>
      </c>
      <c r="J218" t="s" s="4">
        <v>1096</v>
      </c>
      <c r="K218" t="s" s="4">
        <v>185</v>
      </c>
      <c r="L218" t="s" s="4">
        <v>89</v>
      </c>
      <c r="M218" t="s" s="4">
        <v>90</v>
      </c>
      <c r="N218" t="s" s="4">
        <v>105</v>
      </c>
      <c r="O218" t="s" s="4">
        <v>92</v>
      </c>
      <c r="P218" t="s" s="4">
        <v>106</v>
      </c>
      <c r="Q218" t="s" s="4">
        <v>92</v>
      </c>
      <c r="R218" t="s" s="4">
        <v>1097</v>
      </c>
      <c r="S218" t="s" s="4">
        <v>1097</v>
      </c>
      <c r="T218" t="s" s="4">
        <v>1097</v>
      </c>
      <c r="U218" t="s" s="4">
        <v>1097</v>
      </c>
      <c r="V218" t="s" s="4">
        <v>1097</v>
      </c>
      <c r="W218" t="s" s="4">
        <v>1097</v>
      </c>
      <c r="X218" t="s" s="4">
        <v>1097</v>
      </c>
      <c r="Y218" t="s" s="4">
        <v>1097</v>
      </c>
      <c r="Z218" t="s" s="4">
        <v>1097</v>
      </c>
      <c r="AA218" t="s" s="4">
        <v>1097</v>
      </c>
      <c r="AB218" t="s" s="4">
        <v>1097</v>
      </c>
      <c r="AC218" t="s" s="4">
        <v>1097</v>
      </c>
      <c r="AD218" t="s" s="4">
        <v>1097</v>
      </c>
      <c r="AE218" t="s" s="4">
        <v>95</v>
      </c>
      <c r="AF218" t="s" s="4">
        <v>96</v>
      </c>
      <c r="AG218" t="s" s="4">
        <v>97</v>
      </c>
    </row>
    <row r="219" ht="45.0" customHeight="true">
      <c r="A219" t="s" s="4">
        <v>1098</v>
      </c>
      <c r="B219" t="s" s="4">
        <v>80</v>
      </c>
      <c r="C219" t="s" s="4">
        <v>81</v>
      </c>
      <c r="D219" t="s" s="4">
        <v>82</v>
      </c>
      <c r="E219" t="s" s="4">
        <v>83</v>
      </c>
      <c r="F219" t="s" s="4">
        <v>1099</v>
      </c>
      <c r="G219" t="s" s="4">
        <v>325</v>
      </c>
      <c r="H219" t="s" s="4">
        <v>325</v>
      </c>
      <c r="I219" t="s" s="4">
        <v>86</v>
      </c>
      <c r="J219" t="s" s="4">
        <v>1100</v>
      </c>
      <c r="K219" t="s" s="4">
        <v>1101</v>
      </c>
      <c r="L219" t="s" s="4">
        <v>648</v>
      </c>
      <c r="M219" t="s" s="4">
        <v>90</v>
      </c>
      <c r="N219" t="s" s="4">
        <v>330</v>
      </c>
      <c r="O219" t="s" s="4">
        <v>92</v>
      </c>
      <c r="P219" t="s" s="4">
        <v>331</v>
      </c>
      <c r="Q219" t="s" s="4">
        <v>92</v>
      </c>
      <c r="R219" t="s" s="4">
        <v>1102</v>
      </c>
      <c r="S219" t="s" s="4">
        <v>1102</v>
      </c>
      <c r="T219" t="s" s="4">
        <v>1102</v>
      </c>
      <c r="U219" t="s" s="4">
        <v>1102</v>
      </c>
      <c r="V219" t="s" s="4">
        <v>1102</v>
      </c>
      <c r="W219" t="s" s="4">
        <v>1102</v>
      </c>
      <c r="X219" t="s" s="4">
        <v>1102</v>
      </c>
      <c r="Y219" t="s" s="4">
        <v>1102</v>
      </c>
      <c r="Z219" t="s" s="4">
        <v>1102</v>
      </c>
      <c r="AA219" t="s" s="4">
        <v>1102</v>
      </c>
      <c r="AB219" t="s" s="4">
        <v>1102</v>
      </c>
      <c r="AC219" t="s" s="4">
        <v>1102</v>
      </c>
      <c r="AD219" t="s" s="4">
        <v>1102</v>
      </c>
      <c r="AE219" t="s" s="4">
        <v>95</v>
      </c>
      <c r="AF219" t="s" s="4">
        <v>96</v>
      </c>
      <c r="AG219" t="s" s="4">
        <v>97</v>
      </c>
    </row>
    <row r="220" ht="45.0" customHeight="true">
      <c r="A220" t="s" s="4">
        <v>1103</v>
      </c>
      <c r="B220" t="s" s="4">
        <v>80</v>
      </c>
      <c r="C220" t="s" s="4">
        <v>81</v>
      </c>
      <c r="D220" t="s" s="4">
        <v>82</v>
      </c>
      <c r="E220" t="s" s="4">
        <v>83</v>
      </c>
      <c r="F220" t="s" s="4">
        <v>1104</v>
      </c>
      <c r="G220" t="s" s="4">
        <v>554</v>
      </c>
      <c r="H220" t="s" s="4">
        <v>554</v>
      </c>
      <c r="I220" t="s" s="4">
        <v>86</v>
      </c>
      <c r="J220" t="s" s="4">
        <v>1105</v>
      </c>
      <c r="K220" t="s" s="4">
        <v>870</v>
      </c>
      <c r="L220" t="s" s="4">
        <v>348</v>
      </c>
      <c r="M220" t="s" s="4">
        <v>90</v>
      </c>
      <c r="N220" t="s" s="4">
        <v>471</v>
      </c>
      <c r="O220" t="s" s="4">
        <v>92</v>
      </c>
      <c r="P220" t="s" s="4">
        <v>471</v>
      </c>
      <c r="Q220" t="s" s="4">
        <v>92</v>
      </c>
      <c r="R220" t="s" s="4">
        <v>1106</v>
      </c>
      <c r="S220" t="s" s="4">
        <v>1106</v>
      </c>
      <c r="T220" t="s" s="4">
        <v>1106</v>
      </c>
      <c r="U220" t="s" s="4">
        <v>1106</v>
      </c>
      <c r="V220" t="s" s="4">
        <v>1106</v>
      </c>
      <c r="W220" t="s" s="4">
        <v>1106</v>
      </c>
      <c r="X220" t="s" s="4">
        <v>1106</v>
      </c>
      <c r="Y220" t="s" s="4">
        <v>1106</v>
      </c>
      <c r="Z220" t="s" s="4">
        <v>1106</v>
      </c>
      <c r="AA220" t="s" s="4">
        <v>1106</v>
      </c>
      <c r="AB220" t="s" s="4">
        <v>1106</v>
      </c>
      <c r="AC220" t="s" s="4">
        <v>1106</v>
      </c>
      <c r="AD220" t="s" s="4">
        <v>1106</v>
      </c>
      <c r="AE220" t="s" s="4">
        <v>95</v>
      </c>
      <c r="AF220" t="s" s="4">
        <v>96</v>
      </c>
      <c r="AG220" t="s" s="4">
        <v>97</v>
      </c>
    </row>
    <row r="221" ht="45.0" customHeight="true">
      <c r="A221" t="s" s="4">
        <v>1107</v>
      </c>
      <c r="B221" t="s" s="4">
        <v>80</v>
      </c>
      <c r="C221" t="s" s="4">
        <v>81</v>
      </c>
      <c r="D221" t="s" s="4">
        <v>82</v>
      </c>
      <c r="E221" t="s" s="4">
        <v>83</v>
      </c>
      <c r="F221" t="s" s="4">
        <v>99</v>
      </c>
      <c r="G221" t="s" s="4">
        <v>100</v>
      </c>
      <c r="H221" t="s" s="4">
        <v>100</v>
      </c>
      <c r="I221" t="s" s="4">
        <v>86</v>
      </c>
      <c r="J221" t="s" s="4">
        <v>1108</v>
      </c>
      <c r="K221" t="s" s="4">
        <v>289</v>
      </c>
      <c r="L221" t="s" s="4">
        <v>147</v>
      </c>
      <c r="M221" t="s" s="4">
        <v>90</v>
      </c>
      <c r="N221" t="s" s="4">
        <v>105</v>
      </c>
      <c r="O221" t="s" s="4">
        <v>92</v>
      </c>
      <c r="P221" t="s" s="4">
        <v>106</v>
      </c>
      <c r="Q221" t="s" s="4">
        <v>92</v>
      </c>
      <c r="R221" t="s" s="4">
        <v>1109</v>
      </c>
      <c r="S221" t="s" s="4">
        <v>1109</v>
      </c>
      <c r="T221" t="s" s="4">
        <v>1109</v>
      </c>
      <c r="U221" t="s" s="4">
        <v>1109</v>
      </c>
      <c r="V221" t="s" s="4">
        <v>1109</v>
      </c>
      <c r="W221" t="s" s="4">
        <v>1109</v>
      </c>
      <c r="X221" t="s" s="4">
        <v>1109</v>
      </c>
      <c r="Y221" t="s" s="4">
        <v>1109</v>
      </c>
      <c r="Z221" t="s" s="4">
        <v>1109</v>
      </c>
      <c r="AA221" t="s" s="4">
        <v>1109</v>
      </c>
      <c r="AB221" t="s" s="4">
        <v>1109</v>
      </c>
      <c r="AC221" t="s" s="4">
        <v>1109</v>
      </c>
      <c r="AD221" t="s" s="4">
        <v>1109</v>
      </c>
      <c r="AE221" t="s" s="4">
        <v>95</v>
      </c>
      <c r="AF221" t="s" s="4">
        <v>96</v>
      </c>
      <c r="AG221" t="s" s="4">
        <v>97</v>
      </c>
    </row>
    <row r="222" ht="45.0" customHeight="true">
      <c r="A222" t="s" s="4">
        <v>1110</v>
      </c>
      <c r="B222" t="s" s="4">
        <v>80</v>
      </c>
      <c r="C222" t="s" s="4">
        <v>81</v>
      </c>
      <c r="D222" t="s" s="4">
        <v>82</v>
      </c>
      <c r="E222" t="s" s="4">
        <v>83</v>
      </c>
      <c r="F222" t="s" s="4">
        <v>607</v>
      </c>
      <c r="G222" t="s" s="4">
        <v>110</v>
      </c>
      <c r="H222" t="s" s="4">
        <v>110</v>
      </c>
      <c r="I222" t="s" s="4">
        <v>598</v>
      </c>
      <c r="J222" t="s" s="4">
        <v>1043</v>
      </c>
      <c r="K222" t="s" s="4">
        <v>147</v>
      </c>
      <c r="L222" t="s" s="4">
        <v>147</v>
      </c>
      <c r="M222" t="s" s="4">
        <v>104</v>
      </c>
      <c r="N222" t="s" s="4">
        <v>114</v>
      </c>
      <c r="O222" t="s" s="4">
        <v>92</v>
      </c>
      <c r="P222" t="s" s="4">
        <v>114</v>
      </c>
      <c r="Q222" t="s" s="4">
        <v>92</v>
      </c>
      <c r="R222" t="s" s="4">
        <v>1111</v>
      </c>
      <c r="S222" t="s" s="4">
        <v>1111</v>
      </c>
      <c r="T222" t="s" s="4">
        <v>1111</v>
      </c>
      <c r="U222" t="s" s="4">
        <v>1111</v>
      </c>
      <c r="V222" t="s" s="4">
        <v>1111</v>
      </c>
      <c r="W222" t="s" s="4">
        <v>1111</v>
      </c>
      <c r="X222" t="s" s="4">
        <v>1111</v>
      </c>
      <c r="Y222" t="s" s="4">
        <v>1111</v>
      </c>
      <c r="Z222" t="s" s="4">
        <v>1111</v>
      </c>
      <c r="AA222" t="s" s="4">
        <v>1111</v>
      </c>
      <c r="AB222" t="s" s="4">
        <v>1111</v>
      </c>
      <c r="AC222" t="s" s="4">
        <v>1111</v>
      </c>
      <c r="AD222" t="s" s="4">
        <v>1111</v>
      </c>
      <c r="AE222" t="s" s="4">
        <v>95</v>
      </c>
      <c r="AF222" t="s" s="4">
        <v>96</v>
      </c>
      <c r="AG222" t="s" s="4">
        <v>97</v>
      </c>
    </row>
    <row r="223" ht="45.0" customHeight="true">
      <c r="A223" t="s" s="4">
        <v>1112</v>
      </c>
      <c r="B223" t="s" s="4">
        <v>80</v>
      </c>
      <c r="C223" t="s" s="4">
        <v>81</v>
      </c>
      <c r="D223" t="s" s="4">
        <v>82</v>
      </c>
      <c r="E223" t="s" s="4">
        <v>83</v>
      </c>
      <c r="F223" t="s" s="4">
        <v>1113</v>
      </c>
      <c r="G223" t="s" s="4">
        <v>310</v>
      </c>
      <c r="H223" t="s" s="4">
        <v>310</v>
      </c>
      <c r="I223" t="s" s="4">
        <v>598</v>
      </c>
      <c r="J223" t="s" s="4">
        <v>1114</v>
      </c>
      <c r="K223" t="s" s="4">
        <v>874</v>
      </c>
      <c r="L223" t="s" s="4">
        <v>89</v>
      </c>
      <c r="M223" t="s" s="4">
        <v>104</v>
      </c>
      <c r="N223" t="s" s="4">
        <v>477</v>
      </c>
      <c r="O223" t="s" s="4">
        <v>92</v>
      </c>
      <c r="P223" t="s" s="4">
        <v>477</v>
      </c>
      <c r="Q223" t="s" s="4">
        <v>92</v>
      </c>
      <c r="R223" t="s" s="4">
        <v>1115</v>
      </c>
      <c r="S223" t="s" s="4">
        <v>1115</v>
      </c>
      <c r="T223" t="s" s="4">
        <v>1115</v>
      </c>
      <c r="U223" t="s" s="4">
        <v>1115</v>
      </c>
      <c r="V223" t="s" s="4">
        <v>1115</v>
      </c>
      <c r="W223" t="s" s="4">
        <v>1115</v>
      </c>
      <c r="X223" t="s" s="4">
        <v>1115</v>
      </c>
      <c r="Y223" t="s" s="4">
        <v>1115</v>
      </c>
      <c r="Z223" t="s" s="4">
        <v>1115</v>
      </c>
      <c r="AA223" t="s" s="4">
        <v>1115</v>
      </c>
      <c r="AB223" t="s" s="4">
        <v>1115</v>
      </c>
      <c r="AC223" t="s" s="4">
        <v>1115</v>
      </c>
      <c r="AD223" t="s" s="4">
        <v>1115</v>
      </c>
      <c r="AE223" t="s" s="4">
        <v>95</v>
      </c>
      <c r="AF223" t="s" s="4">
        <v>96</v>
      </c>
      <c r="AG223" t="s" s="4">
        <v>97</v>
      </c>
    </row>
    <row r="224" ht="45.0" customHeight="true">
      <c r="A224" t="s" s="4">
        <v>1116</v>
      </c>
      <c r="B224" t="s" s="4">
        <v>80</v>
      </c>
      <c r="C224" t="s" s="4">
        <v>81</v>
      </c>
      <c r="D224" t="s" s="4">
        <v>82</v>
      </c>
      <c r="E224" t="s" s="4">
        <v>83</v>
      </c>
      <c r="F224" t="s" s="4">
        <v>1117</v>
      </c>
      <c r="G224" t="s" s="4">
        <v>1118</v>
      </c>
      <c r="H224" t="s" s="4">
        <v>1118</v>
      </c>
      <c r="I224" t="s" s="4">
        <v>598</v>
      </c>
      <c r="J224" t="s" s="4">
        <v>1119</v>
      </c>
      <c r="K224" t="s" s="4">
        <v>165</v>
      </c>
      <c r="L224" t="s" s="4">
        <v>147</v>
      </c>
      <c r="M224" t="s" s="4">
        <v>104</v>
      </c>
      <c r="N224" t="s" s="4">
        <v>464</v>
      </c>
      <c r="O224" t="s" s="4">
        <v>92</v>
      </c>
      <c r="P224" t="s" s="4">
        <v>464</v>
      </c>
      <c r="Q224" t="s" s="4">
        <v>92</v>
      </c>
      <c r="R224" t="s" s="4">
        <v>1120</v>
      </c>
      <c r="S224" t="s" s="4">
        <v>1120</v>
      </c>
      <c r="T224" t="s" s="4">
        <v>1120</v>
      </c>
      <c r="U224" t="s" s="4">
        <v>1120</v>
      </c>
      <c r="V224" t="s" s="4">
        <v>1120</v>
      </c>
      <c r="W224" t="s" s="4">
        <v>1120</v>
      </c>
      <c r="X224" t="s" s="4">
        <v>1120</v>
      </c>
      <c r="Y224" t="s" s="4">
        <v>1120</v>
      </c>
      <c r="Z224" t="s" s="4">
        <v>1120</v>
      </c>
      <c r="AA224" t="s" s="4">
        <v>1120</v>
      </c>
      <c r="AB224" t="s" s="4">
        <v>1120</v>
      </c>
      <c r="AC224" t="s" s="4">
        <v>1120</v>
      </c>
      <c r="AD224" t="s" s="4">
        <v>1120</v>
      </c>
      <c r="AE224" t="s" s="4">
        <v>95</v>
      </c>
      <c r="AF224" t="s" s="4">
        <v>96</v>
      </c>
      <c r="AG224" t="s" s="4">
        <v>97</v>
      </c>
    </row>
    <row r="225" ht="45.0" customHeight="true">
      <c r="A225" t="s" s="4">
        <v>1121</v>
      </c>
      <c r="B225" t="s" s="4">
        <v>80</v>
      </c>
      <c r="C225" t="s" s="4">
        <v>81</v>
      </c>
      <c r="D225" t="s" s="4">
        <v>82</v>
      </c>
      <c r="E225" t="s" s="4">
        <v>83</v>
      </c>
      <c r="F225" t="s" s="4">
        <v>1122</v>
      </c>
      <c r="G225" t="s" s="4">
        <v>191</v>
      </c>
      <c r="H225" t="s" s="4">
        <v>191</v>
      </c>
      <c r="I225" t="s" s="4">
        <v>598</v>
      </c>
      <c r="J225" t="s" s="4">
        <v>1123</v>
      </c>
      <c r="K225" t="s" s="4">
        <v>413</v>
      </c>
      <c r="L225" t="s" s="4">
        <v>1124</v>
      </c>
      <c r="M225" t="s" s="4">
        <v>104</v>
      </c>
      <c r="N225" t="s" s="4">
        <v>194</v>
      </c>
      <c r="O225" t="s" s="4">
        <v>92</v>
      </c>
      <c r="P225" t="s" s="4">
        <v>195</v>
      </c>
      <c r="Q225" t="s" s="4">
        <v>92</v>
      </c>
      <c r="R225" t="s" s="4">
        <v>1125</v>
      </c>
      <c r="S225" t="s" s="4">
        <v>1125</v>
      </c>
      <c r="T225" t="s" s="4">
        <v>1125</v>
      </c>
      <c r="U225" t="s" s="4">
        <v>1125</v>
      </c>
      <c r="V225" t="s" s="4">
        <v>1125</v>
      </c>
      <c r="W225" t="s" s="4">
        <v>1125</v>
      </c>
      <c r="X225" t="s" s="4">
        <v>1125</v>
      </c>
      <c r="Y225" t="s" s="4">
        <v>1125</v>
      </c>
      <c r="Z225" t="s" s="4">
        <v>1125</v>
      </c>
      <c r="AA225" t="s" s="4">
        <v>1125</v>
      </c>
      <c r="AB225" t="s" s="4">
        <v>1125</v>
      </c>
      <c r="AC225" t="s" s="4">
        <v>1125</v>
      </c>
      <c r="AD225" t="s" s="4">
        <v>1125</v>
      </c>
      <c r="AE225" t="s" s="4">
        <v>95</v>
      </c>
      <c r="AF225" t="s" s="4">
        <v>96</v>
      </c>
      <c r="AG225" t="s" s="4">
        <v>97</v>
      </c>
    </row>
    <row r="226" ht="45.0" customHeight="true">
      <c r="A226" t="s" s="4">
        <v>1126</v>
      </c>
      <c r="B226" t="s" s="4">
        <v>80</v>
      </c>
      <c r="C226" t="s" s="4">
        <v>81</v>
      </c>
      <c r="D226" t="s" s="4">
        <v>82</v>
      </c>
      <c r="E226" t="s" s="4">
        <v>83</v>
      </c>
      <c r="F226" t="s" s="4">
        <v>938</v>
      </c>
      <c r="G226" t="s" s="4">
        <v>939</v>
      </c>
      <c r="H226" t="s" s="4">
        <v>939</v>
      </c>
      <c r="I226" t="s" s="4">
        <v>598</v>
      </c>
      <c r="J226" t="s" s="4">
        <v>643</v>
      </c>
      <c r="K226" t="s" s="4">
        <v>1127</v>
      </c>
      <c r="L226" t="s" s="4">
        <v>147</v>
      </c>
      <c r="M226" t="s" s="4">
        <v>104</v>
      </c>
      <c r="N226" t="s" s="4">
        <v>941</v>
      </c>
      <c r="O226" t="s" s="4">
        <v>92</v>
      </c>
      <c r="P226" t="s" s="4">
        <v>941</v>
      </c>
      <c r="Q226" t="s" s="4">
        <v>92</v>
      </c>
      <c r="R226" t="s" s="4">
        <v>1128</v>
      </c>
      <c r="S226" t="s" s="4">
        <v>1128</v>
      </c>
      <c r="T226" t="s" s="4">
        <v>1128</v>
      </c>
      <c r="U226" t="s" s="4">
        <v>1128</v>
      </c>
      <c r="V226" t="s" s="4">
        <v>1128</v>
      </c>
      <c r="W226" t="s" s="4">
        <v>1128</v>
      </c>
      <c r="X226" t="s" s="4">
        <v>1128</v>
      </c>
      <c r="Y226" t="s" s="4">
        <v>1128</v>
      </c>
      <c r="Z226" t="s" s="4">
        <v>1128</v>
      </c>
      <c r="AA226" t="s" s="4">
        <v>1128</v>
      </c>
      <c r="AB226" t="s" s="4">
        <v>1128</v>
      </c>
      <c r="AC226" t="s" s="4">
        <v>1128</v>
      </c>
      <c r="AD226" t="s" s="4">
        <v>1128</v>
      </c>
      <c r="AE226" t="s" s="4">
        <v>95</v>
      </c>
      <c r="AF226" t="s" s="4">
        <v>96</v>
      </c>
      <c r="AG226" t="s" s="4">
        <v>97</v>
      </c>
    </row>
    <row r="227" ht="45.0" customHeight="true">
      <c r="A227" t="s" s="4">
        <v>1129</v>
      </c>
      <c r="B227" t="s" s="4">
        <v>80</v>
      </c>
      <c r="C227" t="s" s="4">
        <v>81</v>
      </c>
      <c r="D227" t="s" s="4">
        <v>82</v>
      </c>
      <c r="E227" t="s" s="4">
        <v>83</v>
      </c>
      <c r="F227" t="s" s="4">
        <v>607</v>
      </c>
      <c r="G227" t="s" s="4">
        <v>110</v>
      </c>
      <c r="H227" t="s" s="4">
        <v>110</v>
      </c>
      <c r="I227" t="s" s="4">
        <v>598</v>
      </c>
      <c r="J227" t="s" s="4">
        <v>1130</v>
      </c>
      <c r="K227" t="s" s="4">
        <v>147</v>
      </c>
      <c r="L227" t="s" s="4">
        <v>147</v>
      </c>
      <c r="M227" t="s" s="4">
        <v>104</v>
      </c>
      <c r="N227" t="s" s="4">
        <v>114</v>
      </c>
      <c r="O227" t="s" s="4">
        <v>92</v>
      </c>
      <c r="P227" t="s" s="4">
        <v>114</v>
      </c>
      <c r="Q227" t="s" s="4">
        <v>92</v>
      </c>
      <c r="R227" t="s" s="4">
        <v>1131</v>
      </c>
      <c r="S227" t="s" s="4">
        <v>1131</v>
      </c>
      <c r="T227" t="s" s="4">
        <v>1131</v>
      </c>
      <c r="U227" t="s" s="4">
        <v>1131</v>
      </c>
      <c r="V227" t="s" s="4">
        <v>1131</v>
      </c>
      <c r="W227" t="s" s="4">
        <v>1131</v>
      </c>
      <c r="X227" t="s" s="4">
        <v>1131</v>
      </c>
      <c r="Y227" t="s" s="4">
        <v>1131</v>
      </c>
      <c r="Z227" t="s" s="4">
        <v>1131</v>
      </c>
      <c r="AA227" t="s" s="4">
        <v>1131</v>
      </c>
      <c r="AB227" t="s" s="4">
        <v>1131</v>
      </c>
      <c r="AC227" t="s" s="4">
        <v>1131</v>
      </c>
      <c r="AD227" t="s" s="4">
        <v>1131</v>
      </c>
      <c r="AE227" t="s" s="4">
        <v>95</v>
      </c>
      <c r="AF227" t="s" s="4">
        <v>96</v>
      </c>
      <c r="AG227" t="s" s="4">
        <v>97</v>
      </c>
    </row>
    <row r="228" ht="45.0" customHeight="true">
      <c r="A228" t="s" s="4">
        <v>1132</v>
      </c>
      <c r="B228" t="s" s="4">
        <v>80</v>
      </c>
      <c r="C228" t="s" s="4">
        <v>81</v>
      </c>
      <c r="D228" t="s" s="4">
        <v>82</v>
      </c>
      <c r="E228" t="s" s="4">
        <v>83</v>
      </c>
      <c r="F228" t="s" s="4">
        <v>934</v>
      </c>
      <c r="G228" t="s" s="4">
        <v>175</v>
      </c>
      <c r="H228" t="s" s="4">
        <v>175</v>
      </c>
      <c r="I228" t="s" s="4">
        <v>598</v>
      </c>
      <c r="J228" t="s" s="4">
        <v>1133</v>
      </c>
      <c r="K228" t="s" s="4">
        <v>557</v>
      </c>
      <c r="L228" t="s" s="4">
        <v>659</v>
      </c>
      <c r="M228" t="s" s="4">
        <v>104</v>
      </c>
      <c r="N228" t="s" s="4">
        <v>921</v>
      </c>
      <c r="O228" t="s" s="4">
        <v>92</v>
      </c>
      <c r="P228" t="s" s="4">
        <v>921</v>
      </c>
      <c r="Q228" t="s" s="4">
        <v>92</v>
      </c>
      <c r="R228" t="s" s="4">
        <v>1134</v>
      </c>
      <c r="S228" t="s" s="4">
        <v>1134</v>
      </c>
      <c r="T228" t="s" s="4">
        <v>1134</v>
      </c>
      <c r="U228" t="s" s="4">
        <v>1134</v>
      </c>
      <c r="V228" t="s" s="4">
        <v>1134</v>
      </c>
      <c r="W228" t="s" s="4">
        <v>1134</v>
      </c>
      <c r="X228" t="s" s="4">
        <v>1134</v>
      </c>
      <c r="Y228" t="s" s="4">
        <v>1134</v>
      </c>
      <c r="Z228" t="s" s="4">
        <v>1134</v>
      </c>
      <c r="AA228" t="s" s="4">
        <v>1134</v>
      </c>
      <c r="AB228" t="s" s="4">
        <v>1134</v>
      </c>
      <c r="AC228" t="s" s="4">
        <v>1134</v>
      </c>
      <c r="AD228" t="s" s="4">
        <v>1134</v>
      </c>
      <c r="AE228" t="s" s="4">
        <v>95</v>
      </c>
      <c r="AF228" t="s" s="4">
        <v>96</v>
      </c>
      <c r="AG228" t="s" s="4">
        <v>97</v>
      </c>
    </row>
    <row r="229" ht="45.0" customHeight="true">
      <c r="A229" t="s" s="4">
        <v>1135</v>
      </c>
      <c r="B229" t="s" s="4">
        <v>80</v>
      </c>
      <c r="C229" t="s" s="4">
        <v>81</v>
      </c>
      <c r="D229" t="s" s="4">
        <v>82</v>
      </c>
      <c r="E229" t="s" s="4">
        <v>83</v>
      </c>
      <c r="F229" t="s" s="4">
        <v>99</v>
      </c>
      <c r="G229" t="s" s="4">
        <v>100</v>
      </c>
      <c r="H229" t="s" s="4">
        <v>100</v>
      </c>
      <c r="I229" t="s" s="4">
        <v>86</v>
      </c>
      <c r="J229" t="s" s="4">
        <v>1136</v>
      </c>
      <c r="K229" t="s" s="4">
        <v>165</v>
      </c>
      <c r="L229" t="s" s="4">
        <v>1137</v>
      </c>
      <c r="M229" t="s" s="4">
        <v>90</v>
      </c>
      <c r="N229" t="s" s="4">
        <v>105</v>
      </c>
      <c r="O229" t="s" s="4">
        <v>92</v>
      </c>
      <c r="P229" t="s" s="4">
        <v>106</v>
      </c>
      <c r="Q229" t="s" s="4">
        <v>92</v>
      </c>
      <c r="R229" t="s" s="4">
        <v>1138</v>
      </c>
      <c r="S229" t="s" s="4">
        <v>1138</v>
      </c>
      <c r="T229" t="s" s="4">
        <v>1138</v>
      </c>
      <c r="U229" t="s" s="4">
        <v>1138</v>
      </c>
      <c r="V229" t="s" s="4">
        <v>1138</v>
      </c>
      <c r="W229" t="s" s="4">
        <v>1138</v>
      </c>
      <c r="X229" t="s" s="4">
        <v>1138</v>
      </c>
      <c r="Y229" t="s" s="4">
        <v>1138</v>
      </c>
      <c r="Z229" t="s" s="4">
        <v>1138</v>
      </c>
      <c r="AA229" t="s" s="4">
        <v>1138</v>
      </c>
      <c r="AB229" t="s" s="4">
        <v>1138</v>
      </c>
      <c r="AC229" t="s" s="4">
        <v>1138</v>
      </c>
      <c r="AD229" t="s" s="4">
        <v>1138</v>
      </c>
      <c r="AE229" t="s" s="4">
        <v>95</v>
      </c>
      <c r="AF229" t="s" s="4">
        <v>96</v>
      </c>
      <c r="AG229" t="s" s="4">
        <v>97</v>
      </c>
    </row>
    <row r="230" ht="45.0" customHeight="true">
      <c r="A230" t="s" s="4">
        <v>1139</v>
      </c>
      <c r="B230" t="s" s="4">
        <v>80</v>
      </c>
      <c r="C230" t="s" s="4">
        <v>81</v>
      </c>
      <c r="D230" t="s" s="4">
        <v>82</v>
      </c>
      <c r="E230" t="s" s="4">
        <v>83</v>
      </c>
      <c r="F230" t="s" s="4">
        <v>1140</v>
      </c>
      <c r="G230" t="s" s="4">
        <v>175</v>
      </c>
      <c r="H230" t="s" s="4">
        <v>175</v>
      </c>
      <c r="I230" t="s" s="4">
        <v>86</v>
      </c>
      <c r="J230" t="s" s="4">
        <v>1141</v>
      </c>
      <c r="K230" t="s" s="4">
        <v>406</v>
      </c>
      <c r="L230" t="s" s="4">
        <v>439</v>
      </c>
      <c r="M230" t="s" s="4">
        <v>104</v>
      </c>
      <c r="N230" t="s" s="4">
        <v>179</v>
      </c>
      <c r="O230" t="s" s="4">
        <v>92</v>
      </c>
      <c r="P230" t="s" s="4">
        <v>179</v>
      </c>
      <c r="Q230" t="s" s="4">
        <v>92</v>
      </c>
      <c r="R230" t="s" s="4">
        <v>1142</v>
      </c>
      <c r="S230" t="s" s="4">
        <v>1142</v>
      </c>
      <c r="T230" t="s" s="4">
        <v>1142</v>
      </c>
      <c r="U230" t="s" s="4">
        <v>1142</v>
      </c>
      <c r="V230" t="s" s="4">
        <v>1142</v>
      </c>
      <c r="W230" t="s" s="4">
        <v>1142</v>
      </c>
      <c r="X230" t="s" s="4">
        <v>1142</v>
      </c>
      <c r="Y230" t="s" s="4">
        <v>1142</v>
      </c>
      <c r="Z230" t="s" s="4">
        <v>1142</v>
      </c>
      <c r="AA230" t="s" s="4">
        <v>1142</v>
      </c>
      <c r="AB230" t="s" s="4">
        <v>1142</v>
      </c>
      <c r="AC230" t="s" s="4">
        <v>1142</v>
      </c>
      <c r="AD230" t="s" s="4">
        <v>1142</v>
      </c>
      <c r="AE230" t="s" s="4">
        <v>95</v>
      </c>
      <c r="AF230" t="s" s="4">
        <v>96</v>
      </c>
      <c r="AG230" t="s" s="4">
        <v>97</v>
      </c>
    </row>
    <row r="231" ht="45.0" customHeight="true">
      <c r="A231" t="s" s="4">
        <v>1143</v>
      </c>
      <c r="B231" t="s" s="4">
        <v>80</v>
      </c>
      <c r="C231" t="s" s="4">
        <v>81</v>
      </c>
      <c r="D231" t="s" s="4">
        <v>82</v>
      </c>
      <c r="E231" t="s" s="4">
        <v>83</v>
      </c>
      <c r="F231" t="s" s="4">
        <v>1144</v>
      </c>
      <c r="G231" t="s" s="4">
        <v>339</v>
      </c>
      <c r="H231" t="s" s="4">
        <v>339</v>
      </c>
      <c r="I231" t="s" s="4">
        <v>86</v>
      </c>
      <c r="J231" t="s" s="4">
        <v>1145</v>
      </c>
      <c r="K231" t="s" s="4">
        <v>1146</v>
      </c>
      <c r="L231" t="s" s="4">
        <v>1147</v>
      </c>
      <c r="M231" t="s" s="4">
        <v>90</v>
      </c>
      <c r="N231" t="s" s="4">
        <v>341</v>
      </c>
      <c r="O231" t="s" s="4">
        <v>92</v>
      </c>
      <c r="P231" t="s" s="4">
        <v>342</v>
      </c>
      <c r="Q231" t="s" s="4">
        <v>92</v>
      </c>
      <c r="R231" t="s" s="4">
        <v>1148</v>
      </c>
      <c r="S231" t="s" s="4">
        <v>1148</v>
      </c>
      <c r="T231" t="s" s="4">
        <v>1148</v>
      </c>
      <c r="U231" t="s" s="4">
        <v>1148</v>
      </c>
      <c r="V231" t="s" s="4">
        <v>1148</v>
      </c>
      <c r="W231" t="s" s="4">
        <v>1148</v>
      </c>
      <c r="X231" t="s" s="4">
        <v>1148</v>
      </c>
      <c r="Y231" t="s" s="4">
        <v>1148</v>
      </c>
      <c r="Z231" t="s" s="4">
        <v>1148</v>
      </c>
      <c r="AA231" t="s" s="4">
        <v>1148</v>
      </c>
      <c r="AB231" t="s" s="4">
        <v>1148</v>
      </c>
      <c r="AC231" t="s" s="4">
        <v>1148</v>
      </c>
      <c r="AD231" t="s" s="4">
        <v>1148</v>
      </c>
      <c r="AE231" t="s" s="4">
        <v>95</v>
      </c>
      <c r="AF231" t="s" s="4">
        <v>96</v>
      </c>
      <c r="AG231" t="s" s="4">
        <v>97</v>
      </c>
    </row>
    <row r="232" ht="45.0" customHeight="true">
      <c r="A232" t="s" s="4">
        <v>1149</v>
      </c>
      <c r="B232" t="s" s="4">
        <v>80</v>
      </c>
      <c r="C232" t="s" s="4">
        <v>81</v>
      </c>
      <c r="D232" t="s" s="4">
        <v>82</v>
      </c>
      <c r="E232" t="s" s="4">
        <v>83</v>
      </c>
      <c r="F232" t="s" s="4">
        <v>109</v>
      </c>
      <c r="G232" t="s" s="4">
        <v>110</v>
      </c>
      <c r="H232" t="s" s="4">
        <v>110</v>
      </c>
      <c r="I232" t="s" s="4">
        <v>86</v>
      </c>
      <c r="J232" t="s" s="4">
        <v>1150</v>
      </c>
      <c r="K232" t="s" s="4">
        <v>147</v>
      </c>
      <c r="L232" t="s" s="4">
        <v>165</v>
      </c>
      <c r="M232" t="s" s="4">
        <v>104</v>
      </c>
      <c r="N232" t="s" s="4">
        <v>114</v>
      </c>
      <c r="O232" t="s" s="4">
        <v>92</v>
      </c>
      <c r="P232" t="s" s="4">
        <v>114</v>
      </c>
      <c r="Q232" t="s" s="4">
        <v>92</v>
      </c>
      <c r="R232" t="s" s="4">
        <v>1151</v>
      </c>
      <c r="S232" t="s" s="4">
        <v>1151</v>
      </c>
      <c r="T232" t="s" s="4">
        <v>1151</v>
      </c>
      <c r="U232" t="s" s="4">
        <v>1151</v>
      </c>
      <c r="V232" t="s" s="4">
        <v>1151</v>
      </c>
      <c r="W232" t="s" s="4">
        <v>1151</v>
      </c>
      <c r="X232" t="s" s="4">
        <v>1151</v>
      </c>
      <c r="Y232" t="s" s="4">
        <v>1151</v>
      </c>
      <c r="Z232" t="s" s="4">
        <v>1151</v>
      </c>
      <c r="AA232" t="s" s="4">
        <v>1151</v>
      </c>
      <c r="AB232" t="s" s="4">
        <v>1151</v>
      </c>
      <c r="AC232" t="s" s="4">
        <v>1151</v>
      </c>
      <c r="AD232" t="s" s="4">
        <v>1151</v>
      </c>
      <c r="AE232" t="s" s="4">
        <v>95</v>
      </c>
      <c r="AF232" t="s" s="4">
        <v>96</v>
      </c>
      <c r="AG232" t="s" s="4">
        <v>97</v>
      </c>
    </row>
    <row r="233" ht="45.0" customHeight="true">
      <c r="A233" t="s" s="4">
        <v>1152</v>
      </c>
      <c r="B233" t="s" s="4">
        <v>80</v>
      </c>
      <c r="C233" t="s" s="4">
        <v>81</v>
      </c>
      <c r="D233" t="s" s="4">
        <v>82</v>
      </c>
      <c r="E233" t="s" s="4">
        <v>83</v>
      </c>
      <c r="F233" t="s" s="4">
        <v>1153</v>
      </c>
      <c r="G233" t="s" s="4">
        <v>1154</v>
      </c>
      <c r="H233" t="s" s="4">
        <v>1154</v>
      </c>
      <c r="I233" t="s" s="4">
        <v>86</v>
      </c>
      <c r="J233" t="s" s="4">
        <v>1155</v>
      </c>
      <c r="K233" t="s" s="4">
        <v>178</v>
      </c>
      <c r="L233" t="s" s="4">
        <v>1156</v>
      </c>
      <c r="M233" t="s" s="4">
        <v>104</v>
      </c>
      <c r="N233" t="s" s="4">
        <v>290</v>
      </c>
      <c r="O233" t="s" s="4">
        <v>92</v>
      </c>
      <c r="P233" t="s" s="4">
        <v>290</v>
      </c>
      <c r="Q233" t="s" s="4">
        <v>92</v>
      </c>
      <c r="R233" t="s" s="4">
        <v>1157</v>
      </c>
      <c r="S233" t="s" s="4">
        <v>1157</v>
      </c>
      <c r="T233" t="s" s="4">
        <v>1157</v>
      </c>
      <c r="U233" t="s" s="4">
        <v>1157</v>
      </c>
      <c r="V233" t="s" s="4">
        <v>1157</v>
      </c>
      <c r="W233" t="s" s="4">
        <v>1157</v>
      </c>
      <c r="X233" t="s" s="4">
        <v>1157</v>
      </c>
      <c r="Y233" t="s" s="4">
        <v>1157</v>
      </c>
      <c r="Z233" t="s" s="4">
        <v>1157</v>
      </c>
      <c r="AA233" t="s" s="4">
        <v>1157</v>
      </c>
      <c r="AB233" t="s" s="4">
        <v>1157</v>
      </c>
      <c r="AC233" t="s" s="4">
        <v>1157</v>
      </c>
      <c r="AD233" t="s" s="4">
        <v>1157</v>
      </c>
      <c r="AE233" t="s" s="4">
        <v>95</v>
      </c>
      <c r="AF233" t="s" s="4">
        <v>96</v>
      </c>
      <c r="AG233" t="s" s="4">
        <v>97</v>
      </c>
    </row>
    <row r="234" ht="45.0" customHeight="true">
      <c r="A234" t="s" s="4">
        <v>1158</v>
      </c>
      <c r="B234" t="s" s="4">
        <v>80</v>
      </c>
      <c r="C234" t="s" s="4">
        <v>81</v>
      </c>
      <c r="D234" t="s" s="4">
        <v>82</v>
      </c>
      <c r="E234" t="s" s="4">
        <v>83</v>
      </c>
      <c r="F234" t="s" s="4">
        <v>1159</v>
      </c>
      <c r="G234" t="s" s="4">
        <v>136</v>
      </c>
      <c r="H234" t="s" s="4">
        <v>136</v>
      </c>
      <c r="I234" t="s" s="4">
        <v>86</v>
      </c>
      <c r="J234" t="s" s="4">
        <v>1160</v>
      </c>
      <c r="K234" t="s" s="4">
        <v>147</v>
      </c>
      <c r="L234" t="s" s="4">
        <v>1161</v>
      </c>
      <c r="M234" t="s" s="4">
        <v>90</v>
      </c>
      <c r="N234" t="s" s="4">
        <v>139</v>
      </c>
      <c r="O234" t="s" s="4">
        <v>92</v>
      </c>
      <c r="P234" t="s" s="4">
        <v>140</v>
      </c>
      <c r="Q234" t="s" s="4">
        <v>92</v>
      </c>
      <c r="R234" t="s" s="4">
        <v>1162</v>
      </c>
      <c r="S234" t="s" s="4">
        <v>1162</v>
      </c>
      <c r="T234" t="s" s="4">
        <v>1162</v>
      </c>
      <c r="U234" t="s" s="4">
        <v>1162</v>
      </c>
      <c r="V234" t="s" s="4">
        <v>1162</v>
      </c>
      <c r="W234" t="s" s="4">
        <v>1162</v>
      </c>
      <c r="X234" t="s" s="4">
        <v>1162</v>
      </c>
      <c r="Y234" t="s" s="4">
        <v>1162</v>
      </c>
      <c r="Z234" t="s" s="4">
        <v>1162</v>
      </c>
      <c r="AA234" t="s" s="4">
        <v>1162</v>
      </c>
      <c r="AB234" t="s" s="4">
        <v>1162</v>
      </c>
      <c r="AC234" t="s" s="4">
        <v>1162</v>
      </c>
      <c r="AD234" t="s" s="4">
        <v>1162</v>
      </c>
      <c r="AE234" t="s" s="4">
        <v>95</v>
      </c>
      <c r="AF234" t="s" s="4">
        <v>96</v>
      </c>
      <c r="AG234" t="s" s="4">
        <v>97</v>
      </c>
    </row>
    <row r="235" ht="45.0" customHeight="true">
      <c r="A235" t="s" s="4">
        <v>1163</v>
      </c>
      <c r="B235" t="s" s="4">
        <v>80</v>
      </c>
      <c r="C235" t="s" s="4">
        <v>81</v>
      </c>
      <c r="D235" t="s" s="4">
        <v>82</v>
      </c>
      <c r="E235" t="s" s="4">
        <v>83</v>
      </c>
      <c r="F235" t="s" s="4">
        <v>1164</v>
      </c>
      <c r="G235" t="s" s="4">
        <v>1165</v>
      </c>
      <c r="H235" t="s" s="4">
        <v>1165</v>
      </c>
      <c r="I235" t="s" s="4">
        <v>86</v>
      </c>
      <c r="J235" t="s" s="4">
        <v>1166</v>
      </c>
      <c r="K235" t="s" s="4">
        <v>88</v>
      </c>
      <c r="L235" t="s" s="4">
        <v>1167</v>
      </c>
      <c r="M235" t="s" s="4">
        <v>104</v>
      </c>
      <c r="N235" t="s" s="4">
        <v>105</v>
      </c>
      <c r="O235" t="s" s="4">
        <v>92</v>
      </c>
      <c r="P235" t="s" s="4">
        <v>106</v>
      </c>
      <c r="Q235" t="s" s="4">
        <v>92</v>
      </c>
      <c r="R235" t="s" s="4">
        <v>1168</v>
      </c>
      <c r="S235" t="s" s="4">
        <v>1168</v>
      </c>
      <c r="T235" t="s" s="4">
        <v>1168</v>
      </c>
      <c r="U235" t="s" s="4">
        <v>1168</v>
      </c>
      <c r="V235" t="s" s="4">
        <v>1168</v>
      </c>
      <c r="W235" t="s" s="4">
        <v>1168</v>
      </c>
      <c r="X235" t="s" s="4">
        <v>1168</v>
      </c>
      <c r="Y235" t="s" s="4">
        <v>1168</v>
      </c>
      <c r="Z235" t="s" s="4">
        <v>1168</v>
      </c>
      <c r="AA235" t="s" s="4">
        <v>1168</v>
      </c>
      <c r="AB235" t="s" s="4">
        <v>1168</v>
      </c>
      <c r="AC235" t="s" s="4">
        <v>1168</v>
      </c>
      <c r="AD235" t="s" s="4">
        <v>1168</v>
      </c>
      <c r="AE235" t="s" s="4">
        <v>95</v>
      </c>
      <c r="AF235" t="s" s="4">
        <v>96</v>
      </c>
      <c r="AG235" t="s" s="4">
        <v>97</v>
      </c>
    </row>
    <row r="236" ht="45.0" customHeight="true">
      <c r="A236" t="s" s="4">
        <v>1169</v>
      </c>
      <c r="B236" t="s" s="4">
        <v>80</v>
      </c>
      <c r="C236" t="s" s="4">
        <v>81</v>
      </c>
      <c r="D236" t="s" s="4">
        <v>82</v>
      </c>
      <c r="E236" t="s" s="4">
        <v>83</v>
      </c>
      <c r="F236" t="s" s="4">
        <v>924</v>
      </c>
      <c r="G236" t="s" s="4">
        <v>273</v>
      </c>
      <c r="H236" t="s" s="4">
        <v>273</v>
      </c>
      <c r="I236" t="s" s="4">
        <v>598</v>
      </c>
      <c r="J236" t="s" s="4">
        <v>1170</v>
      </c>
      <c r="K236" t="s" s="4">
        <v>1171</v>
      </c>
      <c r="L236" t="s" s="4">
        <v>659</v>
      </c>
      <c r="M236" t="s" s="4">
        <v>90</v>
      </c>
      <c r="N236" t="s" s="4">
        <v>277</v>
      </c>
      <c r="O236" t="s" s="4">
        <v>92</v>
      </c>
      <c r="P236" t="s" s="4">
        <v>277</v>
      </c>
      <c r="Q236" t="s" s="4">
        <v>92</v>
      </c>
      <c r="R236" t="s" s="4">
        <v>1172</v>
      </c>
      <c r="S236" t="s" s="4">
        <v>1172</v>
      </c>
      <c r="T236" t="s" s="4">
        <v>1172</v>
      </c>
      <c r="U236" t="s" s="4">
        <v>1172</v>
      </c>
      <c r="V236" t="s" s="4">
        <v>1172</v>
      </c>
      <c r="W236" t="s" s="4">
        <v>1172</v>
      </c>
      <c r="X236" t="s" s="4">
        <v>1172</v>
      </c>
      <c r="Y236" t="s" s="4">
        <v>1172</v>
      </c>
      <c r="Z236" t="s" s="4">
        <v>1172</v>
      </c>
      <c r="AA236" t="s" s="4">
        <v>1172</v>
      </c>
      <c r="AB236" t="s" s="4">
        <v>1172</v>
      </c>
      <c r="AC236" t="s" s="4">
        <v>1172</v>
      </c>
      <c r="AD236" t="s" s="4">
        <v>1172</v>
      </c>
      <c r="AE236" t="s" s="4">
        <v>95</v>
      </c>
      <c r="AF236" t="s" s="4">
        <v>96</v>
      </c>
      <c r="AG236" t="s" s="4">
        <v>97</v>
      </c>
    </row>
    <row r="237" ht="45.0" customHeight="true">
      <c r="A237" t="s" s="4">
        <v>1173</v>
      </c>
      <c r="B237" t="s" s="4">
        <v>80</v>
      </c>
      <c r="C237" t="s" s="4">
        <v>81</v>
      </c>
      <c r="D237" t="s" s="4">
        <v>82</v>
      </c>
      <c r="E237" t="s" s="4">
        <v>83</v>
      </c>
      <c r="F237" t="s" s="4">
        <v>607</v>
      </c>
      <c r="G237" t="s" s="4">
        <v>110</v>
      </c>
      <c r="H237" t="s" s="4">
        <v>110</v>
      </c>
      <c r="I237" t="s" s="4">
        <v>598</v>
      </c>
      <c r="J237" t="s" s="4">
        <v>1174</v>
      </c>
      <c r="K237" t="s" s="4">
        <v>147</v>
      </c>
      <c r="L237" t="s" s="4">
        <v>147</v>
      </c>
      <c r="M237" t="s" s="4">
        <v>104</v>
      </c>
      <c r="N237" t="s" s="4">
        <v>114</v>
      </c>
      <c r="O237" t="s" s="4">
        <v>92</v>
      </c>
      <c r="P237" t="s" s="4">
        <v>114</v>
      </c>
      <c r="Q237" t="s" s="4">
        <v>92</v>
      </c>
      <c r="R237" t="s" s="4">
        <v>1175</v>
      </c>
      <c r="S237" t="s" s="4">
        <v>1175</v>
      </c>
      <c r="T237" t="s" s="4">
        <v>1175</v>
      </c>
      <c r="U237" t="s" s="4">
        <v>1175</v>
      </c>
      <c r="V237" t="s" s="4">
        <v>1175</v>
      </c>
      <c r="W237" t="s" s="4">
        <v>1175</v>
      </c>
      <c r="X237" t="s" s="4">
        <v>1175</v>
      </c>
      <c r="Y237" t="s" s="4">
        <v>1175</v>
      </c>
      <c r="Z237" t="s" s="4">
        <v>1175</v>
      </c>
      <c r="AA237" t="s" s="4">
        <v>1175</v>
      </c>
      <c r="AB237" t="s" s="4">
        <v>1175</v>
      </c>
      <c r="AC237" t="s" s="4">
        <v>1175</v>
      </c>
      <c r="AD237" t="s" s="4">
        <v>1175</v>
      </c>
      <c r="AE237" t="s" s="4">
        <v>95</v>
      </c>
      <c r="AF237" t="s" s="4">
        <v>96</v>
      </c>
      <c r="AG237" t="s" s="4">
        <v>97</v>
      </c>
    </row>
    <row r="238" ht="45.0" customHeight="true">
      <c r="A238" t="s" s="4">
        <v>1176</v>
      </c>
      <c r="B238" t="s" s="4">
        <v>80</v>
      </c>
      <c r="C238" t="s" s="4">
        <v>81</v>
      </c>
      <c r="D238" t="s" s="4">
        <v>82</v>
      </c>
      <c r="E238" t="s" s="4">
        <v>83</v>
      </c>
      <c r="F238" t="s" s="4">
        <v>99</v>
      </c>
      <c r="G238" t="s" s="4">
        <v>100</v>
      </c>
      <c r="H238" t="s" s="4">
        <v>100</v>
      </c>
      <c r="I238" t="s" s="4">
        <v>86</v>
      </c>
      <c r="J238" t="s" s="4">
        <v>1177</v>
      </c>
      <c r="K238" t="s" s="4">
        <v>1178</v>
      </c>
      <c r="L238" t="s" s="4">
        <v>761</v>
      </c>
      <c r="M238" t="s" s="4">
        <v>90</v>
      </c>
      <c r="N238" t="s" s="4">
        <v>105</v>
      </c>
      <c r="O238" t="s" s="4">
        <v>92</v>
      </c>
      <c r="P238" t="s" s="4">
        <v>106</v>
      </c>
      <c r="Q238" t="s" s="4">
        <v>92</v>
      </c>
      <c r="R238" t="s" s="4">
        <v>1179</v>
      </c>
      <c r="S238" t="s" s="4">
        <v>1179</v>
      </c>
      <c r="T238" t="s" s="4">
        <v>1179</v>
      </c>
      <c r="U238" t="s" s="4">
        <v>1179</v>
      </c>
      <c r="V238" t="s" s="4">
        <v>1179</v>
      </c>
      <c r="W238" t="s" s="4">
        <v>1179</v>
      </c>
      <c r="X238" t="s" s="4">
        <v>1179</v>
      </c>
      <c r="Y238" t="s" s="4">
        <v>1179</v>
      </c>
      <c r="Z238" t="s" s="4">
        <v>1179</v>
      </c>
      <c r="AA238" t="s" s="4">
        <v>1179</v>
      </c>
      <c r="AB238" t="s" s="4">
        <v>1179</v>
      </c>
      <c r="AC238" t="s" s="4">
        <v>1179</v>
      </c>
      <c r="AD238" t="s" s="4">
        <v>1179</v>
      </c>
      <c r="AE238" t="s" s="4">
        <v>95</v>
      </c>
      <c r="AF238" t="s" s="4">
        <v>96</v>
      </c>
      <c r="AG238" t="s" s="4">
        <v>97</v>
      </c>
    </row>
    <row r="239" ht="45.0" customHeight="true">
      <c r="A239" t="s" s="4">
        <v>1180</v>
      </c>
      <c r="B239" t="s" s="4">
        <v>80</v>
      </c>
      <c r="C239" t="s" s="4">
        <v>81</v>
      </c>
      <c r="D239" t="s" s="4">
        <v>82</v>
      </c>
      <c r="E239" t="s" s="4">
        <v>83</v>
      </c>
      <c r="F239" t="s" s="4">
        <v>1181</v>
      </c>
      <c r="G239" t="s" s="4">
        <v>212</v>
      </c>
      <c r="H239" t="s" s="4">
        <v>212</v>
      </c>
      <c r="I239" t="s" s="4">
        <v>86</v>
      </c>
      <c r="J239" t="s" s="4">
        <v>1182</v>
      </c>
      <c r="K239" t="s" s="4">
        <v>122</v>
      </c>
      <c r="L239" t="s" s="4">
        <v>1183</v>
      </c>
      <c r="M239" t="s" s="4">
        <v>90</v>
      </c>
      <c r="N239" t="s" s="4">
        <v>349</v>
      </c>
      <c r="O239" t="s" s="4">
        <v>92</v>
      </c>
      <c r="P239" t="s" s="4">
        <v>350</v>
      </c>
      <c r="Q239" t="s" s="4">
        <v>92</v>
      </c>
      <c r="R239" t="s" s="4">
        <v>1184</v>
      </c>
      <c r="S239" t="s" s="4">
        <v>1184</v>
      </c>
      <c r="T239" t="s" s="4">
        <v>1184</v>
      </c>
      <c r="U239" t="s" s="4">
        <v>1184</v>
      </c>
      <c r="V239" t="s" s="4">
        <v>1184</v>
      </c>
      <c r="W239" t="s" s="4">
        <v>1184</v>
      </c>
      <c r="X239" t="s" s="4">
        <v>1184</v>
      </c>
      <c r="Y239" t="s" s="4">
        <v>1184</v>
      </c>
      <c r="Z239" t="s" s="4">
        <v>1184</v>
      </c>
      <c r="AA239" t="s" s="4">
        <v>1184</v>
      </c>
      <c r="AB239" t="s" s="4">
        <v>1184</v>
      </c>
      <c r="AC239" t="s" s="4">
        <v>1184</v>
      </c>
      <c r="AD239" t="s" s="4">
        <v>1184</v>
      </c>
      <c r="AE239" t="s" s="4">
        <v>95</v>
      </c>
      <c r="AF239" t="s" s="4">
        <v>96</v>
      </c>
      <c r="AG239" t="s" s="4">
        <v>97</v>
      </c>
    </row>
    <row r="240" ht="45.0" customHeight="true">
      <c r="A240" t="s" s="4">
        <v>1185</v>
      </c>
      <c r="B240" t="s" s="4">
        <v>80</v>
      </c>
      <c r="C240" t="s" s="4">
        <v>81</v>
      </c>
      <c r="D240" t="s" s="4">
        <v>82</v>
      </c>
      <c r="E240" t="s" s="4">
        <v>83</v>
      </c>
      <c r="F240" t="s" s="4">
        <v>1164</v>
      </c>
      <c r="G240" t="s" s="4">
        <v>1165</v>
      </c>
      <c r="H240" t="s" s="4">
        <v>1165</v>
      </c>
      <c r="I240" t="s" s="4">
        <v>86</v>
      </c>
      <c r="J240" t="s" s="4">
        <v>1186</v>
      </c>
      <c r="K240" t="s" s="4">
        <v>147</v>
      </c>
      <c r="L240" t="s" s="4">
        <v>97</v>
      </c>
      <c r="M240" t="s" s="4">
        <v>104</v>
      </c>
      <c r="N240" t="s" s="4">
        <v>105</v>
      </c>
      <c r="O240" t="s" s="4">
        <v>92</v>
      </c>
      <c r="P240" t="s" s="4">
        <v>106</v>
      </c>
      <c r="Q240" t="s" s="4">
        <v>92</v>
      </c>
      <c r="R240" t="s" s="4">
        <v>1187</v>
      </c>
      <c r="S240" t="s" s="4">
        <v>1187</v>
      </c>
      <c r="T240" t="s" s="4">
        <v>1187</v>
      </c>
      <c r="U240" t="s" s="4">
        <v>1187</v>
      </c>
      <c r="V240" t="s" s="4">
        <v>1187</v>
      </c>
      <c r="W240" t="s" s="4">
        <v>1187</v>
      </c>
      <c r="X240" t="s" s="4">
        <v>1187</v>
      </c>
      <c r="Y240" t="s" s="4">
        <v>1187</v>
      </c>
      <c r="Z240" t="s" s="4">
        <v>1187</v>
      </c>
      <c r="AA240" t="s" s="4">
        <v>1187</v>
      </c>
      <c r="AB240" t="s" s="4">
        <v>1187</v>
      </c>
      <c r="AC240" t="s" s="4">
        <v>1187</v>
      </c>
      <c r="AD240" t="s" s="4">
        <v>1187</v>
      </c>
      <c r="AE240" t="s" s="4">
        <v>95</v>
      </c>
      <c r="AF240" t="s" s="4">
        <v>96</v>
      </c>
      <c r="AG240" t="s" s="4">
        <v>97</v>
      </c>
    </row>
    <row r="241" ht="45.0" customHeight="true">
      <c r="A241" t="s" s="4">
        <v>1188</v>
      </c>
      <c r="B241" t="s" s="4">
        <v>80</v>
      </c>
      <c r="C241" t="s" s="4">
        <v>81</v>
      </c>
      <c r="D241" t="s" s="4">
        <v>82</v>
      </c>
      <c r="E241" t="s" s="4">
        <v>83</v>
      </c>
      <c r="F241" t="s" s="4">
        <v>1144</v>
      </c>
      <c r="G241" t="s" s="4">
        <v>339</v>
      </c>
      <c r="H241" t="s" s="4">
        <v>339</v>
      </c>
      <c r="I241" t="s" s="4">
        <v>86</v>
      </c>
      <c r="J241" t="s" s="4">
        <v>1189</v>
      </c>
      <c r="K241" t="s" s="4">
        <v>1190</v>
      </c>
      <c r="L241" t="s" s="4">
        <v>1191</v>
      </c>
      <c r="M241" t="s" s="4">
        <v>104</v>
      </c>
      <c r="N241" t="s" s="4">
        <v>341</v>
      </c>
      <c r="O241" t="s" s="4">
        <v>92</v>
      </c>
      <c r="P241" t="s" s="4">
        <v>342</v>
      </c>
      <c r="Q241" t="s" s="4">
        <v>92</v>
      </c>
      <c r="R241" t="s" s="4">
        <v>1192</v>
      </c>
      <c r="S241" t="s" s="4">
        <v>1192</v>
      </c>
      <c r="T241" t="s" s="4">
        <v>1192</v>
      </c>
      <c r="U241" t="s" s="4">
        <v>1192</v>
      </c>
      <c r="V241" t="s" s="4">
        <v>1192</v>
      </c>
      <c r="W241" t="s" s="4">
        <v>1192</v>
      </c>
      <c r="X241" t="s" s="4">
        <v>1192</v>
      </c>
      <c r="Y241" t="s" s="4">
        <v>1192</v>
      </c>
      <c r="Z241" t="s" s="4">
        <v>1192</v>
      </c>
      <c r="AA241" t="s" s="4">
        <v>1192</v>
      </c>
      <c r="AB241" t="s" s="4">
        <v>1192</v>
      </c>
      <c r="AC241" t="s" s="4">
        <v>1192</v>
      </c>
      <c r="AD241" t="s" s="4">
        <v>1192</v>
      </c>
      <c r="AE241" t="s" s="4">
        <v>95</v>
      </c>
      <c r="AF241" t="s" s="4">
        <v>96</v>
      </c>
      <c r="AG241" t="s" s="4">
        <v>97</v>
      </c>
    </row>
    <row r="242" ht="45.0" customHeight="true">
      <c r="A242" t="s" s="4">
        <v>1193</v>
      </c>
      <c r="B242" t="s" s="4">
        <v>80</v>
      </c>
      <c r="C242" t="s" s="4">
        <v>81</v>
      </c>
      <c r="D242" t="s" s="4">
        <v>82</v>
      </c>
      <c r="E242" t="s" s="4">
        <v>83</v>
      </c>
      <c r="F242" t="s" s="4">
        <v>126</v>
      </c>
      <c r="G242" t="s" s="4">
        <v>127</v>
      </c>
      <c r="H242" t="s" s="4">
        <v>127</v>
      </c>
      <c r="I242" t="s" s="4">
        <v>86</v>
      </c>
      <c r="J242" t="s" s="4">
        <v>1194</v>
      </c>
      <c r="K242" t="s" s="4">
        <v>531</v>
      </c>
      <c r="L242" t="s" s="4">
        <v>165</v>
      </c>
      <c r="M242" t="s" s="4">
        <v>90</v>
      </c>
      <c r="N242" t="s" s="4">
        <v>1195</v>
      </c>
      <c r="O242" t="s" s="4">
        <v>92</v>
      </c>
      <c r="P242" t="s" s="4">
        <v>1196</v>
      </c>
      <c r="Q242" t="s" s="4">
        <v>92</v>
      </c>
      <c r="R242" t="s" s="4">
        <v>1197</v>
      </c>
      <c r="S242" t="s" s="4">
        <v>1197</v>
      </c>
      <c r="T242" t="s" s="4">
        <v>1197</v>
      </c>
      <c r="U242" t="s" s="4">
        <v>1197</v>
      </c>
      <c r="V242" t="s" s="4">
        <v>1197</v>
      </c>
      <c r="W242" t="s" s="4">
        <v>1197</v>
      </c>
      <c r="X242" t="s" s="4">
        <v>1197</v>
      </c>
      <c r="Y242" t="s" s="4">
        <v>1197</v>
      </c>
      <c r="Z242" t="s" s="4">
        <v>1197</v>
      </c>
      <c r="AA242" t="s" s="4">
        <v>1197</v>
      </c>
      <c r="AB242" t="s" s="4">
        <v>1197</v>
      </c>
      <c r="AC242" t="s" s="4">
        <v>1197</v>
      </c>
      <c r="AD242" t="s" s="4">
        <v>1197</v>
      </c>
      <c r="AE242" t="s" s="4">
        <v>95</v>
      </c>
      <c r="AF242" t="s" s="4">
        <v>96</v>
      </c>
      <c r="AG242" t="s" s="4">
        <v>97</v>
      </c>
    </row>
    <row r="243" ht="45.0" customHeight="true">
      <c r="A243" t="s" s="4">
        <v>1198</v>
      </c>
      <c r="B243" t="s" s="4">
        <v>80</v>
      </c>
      <c r="C243" t="s" s="4">
        <v>81</v>
      </c>
      <c r="D243" t="s" s="4">
        <v>82</v>
      </c>
      <c r="E243" t="s" s="4">
        <v>83</v>
      </c>
      <c r="F243" t="s" s="4">
        <v>1199</v>
      </c>
      <c r="G243" t="s" s="4">
        <v>1200</v>
      </c>
      <c r="H243" t="s" s="4">
        <v>1200</v>
      </c>
      <c r="I243" t="s" s="4">
        <v>1201</v>
      </c>
      <c r="J243" t="s" s="4">
        <v>1202</v>
      </c>
      <c r="K243" t="s" s="4">
        <v>157</v>
      </c>
      <c r="L243" t="s" s="4">
        <v>1203</v>
      </c>
      <c r="M243" t="s" s="4">
        <v>104</v>
      </c>
      <c r="N243" t="s" s="4">
        <v>1204</v>
      </c>
      <c r="O243" t="s" s="4">
        <v>92</v>
      </c>
      <c r="P243" t="s" s="4">
        <v>1205</v>
      </c>
      <c r="Q243" t="s" s="4">
        <v>92</v>
      </c>
      <c r="R243" t="s" s="4">
        <v>1206</v>
      </c>
      <c r="S243" t="s" s="4">
        <v>1206</v>
      </c>
      <c r="T243" t="s" s="4">
        <v>1206</v>
      </c>
      <c r="U243" t="s" s="4">
        <v>1206</v>
      </c>
      <c r="V243" t="s" s="4">
        <v>1206</v>
      </c>
      <c r="W243" t="s" s="4">
        <v>1206</v>
      </c>
      <c r="X243" t="s" s="4">
        <v>1206</v>
      </c>
      <c r="Y243" t="s" s="4">
        <v>1206</v>
      </c>
      <c r="Z243" t="s" s="4">
        <v>1206</v>
      </c>
      <c r="AA243" t="s" s="4">
        <v>1206</v>
      </c>
      <c r="AB243" t="s" s="4">
        <v>1206</v>
      </c>
      <c r="AC243" t="s" s="4">
        <v>1206</v>
      </c>
      <c r="AD243" t="s" s="4">
        <v>1206</v>
      </c>
      <c r="AE243" t="s" s="4">
        <v>95</v>
      </c>
      <c r="AF243" t="s" s="4">
        <v>96</v>
      </c>
      <c r="AG243" t="s" s="4">
        <v>97</v>
      </c>
    </row>
    <row r="244" ht="45.0" customHeight="true">
      <c r="A244" t="s" s="4">
        <v>1207</v>
      </c>
      <c r="B244" t="s" s="4">
        <v>80</v>
      </c>
      <c r="C244" t="s" s="4">
        <v>81</v>
      </c>
      <c r="D244" t="s" s="4">
        <v>82</v>
      </c>
      <c r="E244" t="s" s="4">
        <v>83</v>
      </c>
      <c r="F244" t="s" s="4">
        <v>1208</v>
      </c>
      <c r="G244" t="s" s="4">
        <v>585</v>
      </c>
      <c r="H244" t="s" s="4">
        <v>585</v>
      </c>
      <c r="I244" t="s" s="4">
        <v>1201</v>
      </c>
      <c r="J244" t="s" s="4">
        <v>1209</v>
      </c>
      <c r="K244" t="s" s="4">
        <v>1210</v>
      </c>
      <c r="L244" t="s" s="4">
        <v>413</v>
      </c>
      <c r="M244" t="s" s="4">
        <v>104</v>
      </c>
      <c r="N244" t="s" s="4">
        <v>1211</v>
      </c>
      <c r="O244" t="s" s="4">
        <v>92</v>
      </c>
      <c r="P244" t="s" s="4">
        <v>1212</v>
      </c>
      <c r="Q244" t="s" s="4">
        <v>92</v>
      </c>
      <c r="R244" t="s" s="4">
        <v>1213</v>
      </c>
      <c r="S244" t="s" s="4">
        <v>1213</v>
      </c>
      <c r="T244" t="s" s="4">
        <v>1213</v>
      </c>
      <c r="U244" t="s" s="4">
        <v>1213</v>
      </c>
      <c r="V244" t="s" s="4">
        <v>1213</v>
      </c>
      <c r="W244" t="s" s="4">
        <v>1213</v>
      </c>
      <c r="X244" t="s" s="4">
        <v>1213</v>
      </c>
      <c r="Y244" t="s" s="4">
        <v>1213</v>
      </c>
      <c r="Z244" t="s" s="4">
        <v>1213</v>
      </c>
      <c r="AA244" t="s" s="4">
        <v>1213</v>
      </c>
      <c r="AB244" t="s" s="4">
        <v>1213</v>
      </c>
      <c r="AC244" t="s" s="4">
        <v>1213</v>
      </c>
      <c r="AD244" t="s" s="4">
        <v>1213</v>
      </c>
      <c r="AE244" t="s" s="4">
        <v>95</v>
      </c>
      <c r="AF244" t="s" s="4">
        <v>96</v>
      </c>
      <c r="AG244" t="s" s="4">
        <v>97</v>
      </c>
    </row>
    <row r="245" ht="45.0" customHeight="true">
      <c r="A245" t="s" s="4">
        <v>1214</v>
      </c>
      <c r="B245" t="s" s="4">
        <v>80</v>
      </c>
      <c r="C245" t="s" s="4">
        <v>81</v>
      </c>
      <c r="D245" t="s" s="4">
        <v>82</v>
      </c>
      <c r="E245" t="s" s="4">
        <v>83</v>
      </c>
      <c r="F245" t="s" s="4">
        <v>1215</v>
      </c>
      <c r="G245" t="s" s="4">
        <v>1216</v>
      </c>
      <c r="H245" t="s" s="4">
        <v>1216</v>
      </c>
      <c r="I245" t="s" s="4">
        <v>355</v>
      </c>
      <c r="J245" t="s" s="4">
        <v>1217</v>
      </c>
      <c r="K245" t="s" s="4">
        <v>89</v>
      </c>
      <c r="L245" t="s" s="4">
        <v>157</v>
      </c>
      <c r="M245" t="s" s="4">
        <v>104</v>
      </c>
      <c r="N245" t="s" s="4">
        <v>1218</v>
      </c>
      <c r="O245" t="s" s="4">
        <v>92</v>
      </c>
      <c r="P245" t="s" s="4">
        <v>1219</v>
      </c>
      <c r="Q245" t="s" s="4">
        <v>92</v>
      </c>
      <c r="R245" t="s" s="4">
        <v>1220</v>
      </c>
      <c r="S245" t="s" s="4">
        <v>1220</v>
      </c>
      <c r="T245" t="s" s="4">
        <v>1220</v>
      </c>
      <c r="U245" t="s" s="4">
        <v>1220</v>
      </c>
      <c r="V245" t="s" s="4">
        <v>1220</v>
      </c>
      <c r="W245" t="s" s="4">
        <v>1220</v>
      </c>
      <c r="X245" t="s" s="4">
        <v>1220</v>
      </c>
      <c r="Y245" t="s" s="4">
        <v>1220</v>
      </c>
      <c r="Z245" t="s" s="4">
        <v>1220</v>
      </c>
      <c r="AA245" t="s" s="4">
        <v>1220</v>
      </c>
      <c r="AB245" t="s" s="4">
        <v>1220</v>
      </c>
      <c r="AC245" t="s" s="4">
        <v>1220</v>
      </c>
      <c r="AD245" t="s" s="4">
        <v>1220</v>
      </c>
      <c r="AE245" t="s" s="4">
        <v>95</v>
      </c>
      <c r="AF245" t="s" s="4">
        <v>96</v>
      </c>
      <c r="AG245" t="s" s="4">
        <v>97</v>
      </c>
    </row>
    <row r="246" ht="45.0" customHeight="true">
      <c r="A246" t="s" s="4">
        <v>1221</v>
      </c>
      <c r="B246" t="s" s="4">
        <v>80</v>
      </c>
      <c r="C246" t="s" s="4">
        <v>81</v>
      </c>
      <c r="D246" t="s" s="4">
        <v>82</v>
      </c>
      <c r="E246" t="s" s="4">
        <v>83</v>
      </c>
      <c r="F246" t="s" s="4">
        <v>1222</v>
      </c>
      <c r="G246" t="s" s="4">
        <v>1223</v>
      </c>
      <c r="H246" t="s" s="4">
        <v>1223</v>
      </c>
      <c r="I246" t="s" s="4">
        <v>355</v>
      </c>
      <c r="J246" t="s" s="4">
        <v>1133</v>
      </c>
      <c r="K246" t="s" s="4">
        <v>147</v>
      </c>
      <c r="L246" t="s" s="4">
        <v>147</v>
      </c>
      <c r="M246" t="s" s="4">
        <v>104</v>
      </c>
      <c r="N246" t="s" s="4">
        <v>1211</v>
      </c>
      <c r="O246" t="s" s="4">
        <v>92</v>
      </c>
      <c r="P246" t="s" s="4">
        <v>1212</v>
      </c>
      <c r="Q246" t="s" s="4">
        <v>92</v>
      </c>
      <c r="R246" t="s" s="4">
        <v>1224</v>
      </c>
      <c r="S246" t="s" s="4">
        <v>1224</v>
      </c>
      <c r="T246" t="s" s="4">
        <v>1224</v>
      </c>
      <c r="U246" t="s" s="4">
        <v>1224</v>
      </c>
      <c r="V246" t="s" s="4">
        <v>1224</v>
      </c>
      <c r="W246" t="s" s="4">
        <v>1224</v>
      </c>
      <c r="X246" t="s" s="4">
        <v>1224</v>
      </c>
      <c r="Y246" t="s" s="4">
        <v>1224</v>
      </c>
      <c r="Z246" t="s" s="4">
        <v>1224</v>
      </c>
      <c r="AA246" t="s" s="4">
        <v>1224</v>
      </c>
      <c r="AB246" t="s" s="4">
        <v>1224</v>
      </c>
      <c r="AC246" t="s" s="4">
        <v>1224</v>
      </c>
      <c r="AD246" t="s" s="4">
        <v>1224</v>
      </c>
      <c r="AE246" t="s" s="4">
        <v>95</v>
      </c>
      <c r="AF246" t="s" s="4">
        <v>96</v>
      </c>
      <c r="AG246" t="s" s="4">
        <v>97</v>
      </c>
    </row>
    <row r="247" ht="45.0" customHeight="true">
      <c r="A247" t="s" s="4">
        <v>1225</v>
      </c>
      <c r="B247" t="s" s="4">
        <v>80</v>
      </c>
      <c r="C247" t="s" s="4">
        <v>81</v>
      </c>
      <c r="D247" t="s" s="4">
        <v>82</v>
      </c>
      <c r="E247" t="s" s="4">
        <v>83</v>
      </c>
      <c r="F247" t="s" s="4">
        <v>1215</v>
      </c>
      <c r="G247" t="s" s="4">
        <v>1216</v>
      </c>
      <c r="H247" t="s" s="4">
        <v>1216</v>
      </c>
      <c r="I247" t="s" s="4">
        <v>355</v>
      </c>
      <c r="J247" t="s" s="4">
        <v>1226</v>
      </c>
      <c r="K247" t="s" s="4">
        <v>147</v>
      </c>
      <c r="L247" t="s" s="4">
        <v>147</v>
      </c>
      <c r="M247" t="s" s="4">
        <v>104</v>
      </c>
      <c r="N247" t="s" s="4">
        <v>1218</v>
      </c>
      <c r="O247" t="s" s="4">
        <v>92</v>
      </c>
      <c r="P247" t="s" s="4">
        <v>1219</v>
      </c>
      <c r="Q247" t="s" s="4">
        <v>92</v>
      </c>
      <c r="R247" t="s" s="4">
        <v>1227</v>
      </c>
      <c r="S247" t="s" s="4">
        <v>1227</v>
      </c>
      <c r="T247" t="s" s="4">
        <v>1227</v>
      </c>
      <c r="U247" t="s" s="4">
        <v>1227</v>
      </c>
      <c r="V247" t="s" s="4">
        <v>1227</v>
      </c>
      <c r="W247" t="s" s="4">
        <v>1227</v>
      </c>
      <c r="X247" t="s" s="4">
        <v>1227</v>
      </c>
      <c r="Y247" t="s" s="4">
        <v>1227</v>
      </c>
      <c r="Z247" t="s" s="4">
        <v>1227</v>
      </c>
      <c r="AA247" t="s" s="4">
        <v>1227</v>
      </c>
      <c r="AB247" t="s" s="4">
        <v>1227</v>
      </c>
      <c r="AC247" t="s" s="4">
        <v>1227</v>
      </c>
      <c r="AD247" t="s" s="4">
        <v>1227</v>
      </c>
      <c r="AE247" t="s" s="4">
        <v>95</v>
      </c>
      <c r="AF247" t="s" s="4">
        <v>96</v>
      </c>
      <c r="AG247" t="s" s="4">
        <v>97</v>
      </c>
    </row>
    <row r="248" ht="45.0" customHeight="true">
      <c r="A248" t="s" s="4">
        <v>1228</v>
      </c>
      <c r="B248" t="s" s="4">
        <v>80</v>
      </c>
      <c r="C248" t="s" s="4">
        <v>81</v>
      </c>
      <c r="D248" t="s" s="4">
        <v>82</v>
      </c>
      <c r="E248" t="s" s="4">
        <v>83</v>
      </c>
      <c r="F248" t="s" s="4">
        <v>1229</v>
      </c>
      <c r="G248" t="s" s="4">
        <v>1230</v>
      </c>
      <c r="H248" t="s" s="4">
        <v>1230</v>
      </c>
      <c r="I248" t="s" s="4">
        <v>355</v>
      </c>
      <c r="J248" t="s" s="4">
        <v>1231</v>
      </c>
      <c r="K248" t="s" s="4">
        <v>1232</v>
      </c>
      <c r="L248" t="s" s="4">
        <v>376</v>
      </c>
      <c r="M248" t="s" s="4">
        <v>104</v>
      </c>
      <c r="N248" t="s" s="4">
        <v>1233</v>
      </c>
      <c r="O248" t="s" s="4">
        <v>92</v>
      </c>
      <c r="P248" t="s" s="4">
        <v>1234</v>
      </c>
      <c r="Q248" t="s" s="4">
        <v>92</v>
      </c>
      <c r="R248" t="s" s="4">
        <v>1235</v>
      </c>
      <c r="S248" t="s" s="4">
        <v>1235</v>
      </c>
      <c r="T248" t="s" s="4">
        <v>1235</v>
      </c>
      <c r="U248" t="s" s="4">
        <v>1235</v>
      </c>
      <c r="V248" t="s" s="4">
        <v>1235</v>
      </c>
      <c r="W248" t="s" s="4">
        <v>1235</v>
      </c>
      <c r="X248" t="s" s="4">
        <v>1235</v>
      </c>
      <c r="Y248" t="s" s="4">
        <v>1235</v>
      </c>
      <c r="Z248" t="s" s="4">
        <v>1235</v>
      </c>
      <c r="AA248" t="s" s="4">
        <v>1235</v>
      </c>
      <c r="AB248" t="s" s="4">
        <v>1235</v>
      </c>
      <c r="AC248" t="s" s="4">
        <v>1235</v>
      </c>
      <c r="AD248" t="s" s="4">
        <v>1235</v>
      </c>
      <c r="AE248" t="s" s="4">
        <v>95</v>
      </c>
      <c r="AF248" t="s" s="4">
        <v>96</v>
      </c>
      <c r="AG248" t="s" s="4">
        <v>97</v>
      </c>
    </row>
    <row r="249" ht="45.0" customHeight="true">
      <c r="A249" t="s" s="4">
        <v>1236</v>
      </c>
      <c r="B249" t="s" s="4">
        <v>80</v>
      </c>
      <c r="C249" t="s" s="4">
        <v>81</v>
      </c>
      <c r="D249" t="s" s="4">
        <v>82</v>
      </c>
      <c r="E249" t="s" s="4">
        <v>83</v>
      </c>
      <c r="F249" t="s" s="4">
        <v>373</v>
      </c>
      <c r="G249" t="s" s="4">
        <v>374</v>
      </c>
      <c r="H249" t="s" s="4">
        <v>374</v>
      </c>
      <c r="I249" t="s" s="4">
        <v>355</v>
      </c>
      <c r="J249" t="s" s="4">
        <v>1237</v>
      </c>
      <c r="K249" t="s" s="4">
        <v>633</v>
      </c>
      <c r="L249" t="s" s="4">
        <v>777</v>
      </c>
      <c r="M249" t="s" s="4">
        <v>104</v>
      </c>
      <c r="N249" t="s" s="4">
        <v>349</v>
      </c>
      <c r="O249" t="s" s="4">
        <v>92</v>
      </c>
      <c r="P249" t="s" s="4">
        <v>350</v>
      </c>
      <c r="Q249" t="s" s="4">
        <v>92</v>
      </c>
      <c r="R249" t="s" s="4">
        <v>1238</v>
      </c>
      <c r="S249" t="s" s="4">
        <v>1238</v>
      </c>
      <c r="T249" t="s" s="4">
        <v>1238</v>
      </c>
      <c r="U249" t="s" s="4">
        <v>1238</v>
      </c>
      <c r="V249" t="s" s="4">
        <v>1238</v>
      </c>
      <c r="W249" t="s" s="4">
        <v>1238</v>
      </c>
      <c r="X249" t="s" s="4">
        <v>1238</v>
      </c>
      <c r="Y249" t="s" s="4">
        <v>1238</v>
      </c>
      <c r="Z249" t="s" s="4">
        <v>1238</v>
      </c>
      <c r="AA249" t="s" s="4">
        <v>1238</v>
      </c>
      <c r="AB249" t="s" s="4">
        <v>1238</v>
      </c>
      <c r="AC249" t="s" s="4">
        <v>1238</v>
      </c>
      <c r="AD249" t="s" s="4">
        <v>1238</v>
      </c>
      <c r="AE249" t="s" s="4">
        <v>95</v>
      </c>
      <c r="AF249" t="s" s="4">
        <v>96</v>
      </c>
      <c r="AG249" t="s" s="4">
        <v>97</v>
      </c>
    </row>
    <row r="250" ht="45.0" customHeight="true">
      <c r="A250" t="s" s="4">
        <v>1239</v>
      </c>
      <c r="B250" t="s" s="4">
        <v>80</v>
      </c>
      <c r="C250" t="s" s="4">
        <v>81</v>
      </c>
      <c r="D250" t="s" s="4">
        <v>82</v>
      </c>
      <c r="E250" t="s" s="4">
        <v>83</v>
      </c>
      <c r="F250" t="s" s="4">
        <v>353</v>
      </c>
      <c r="G250" t="s" s="4">
        <v>354</v>
      </c>
      <c r="H250" t="s" s="4">
        <v>354</v>
      </c>
      <c r="I250" t="s" s="4">
        <v>355</v>
      </c>
      <c r="J250" t="s" s="4">
        <v>524</v>
      </c>
      <c r="K250" t="s" s="4">
        <v>432</v>
      </c>
      <c r="L250" t="s" s="4">
        <v>147</v>
      </c>
      <c r="M250" t="s" s="4">
        <v>104</v>
      </c>
      <c r="N250" t="s" s="4">
        <v>358</v>
      </c>
      <c r="O250" t="s" s="4">
        <v>92</v>
      </c>
      <c r="P250" t="s" s="4">
        <v>359</v>
      </c>
      <c r="Q250" t="s" s="4">
        <v>92</v>
      </c>
      <c r="R250" t="s" s="4">
        <v>1240</v>
      </c>
      <c r="S250" t="s" s="4">
        <v>1240</v>
      </c>
      <c r="T250" t="s" s="4">
        <v>1240</v>
      </c>
      <c r="U250" t="s" s="4">
        <v>1240</v>
      </c>
      <c r="V250" t="s" s="4">
        <v>1240</v>
      </c>
      <c r="W250" t="s" s="4">
        <v>1240</v>
      </c>
      <c r="X250" t="s" s="4">
        <v>1240</v>
      </c>
      <c r="Y250" t="s" s="4">
        <v>1240</v>
      </c>
      <c r="Z250" t="s" s="4">
        <v>1240</v>
      </c>
      <c r="AA250" t="s" s="4">
        <v>1240</v>
      </c>
      <c r="AB250" t="s" s="4">
        <v>1240</v>
      </c>
      <c r="AC250" t="s" s="4">
        <v>1240</v>
      </c>
      <c r="AD250" t="s" s="4">
        <v>1240</v>
      </c>
      <c r="AE250" t="s" s="4">
        <v>95</v>
      </c>
      <c r="AF250" t="s" s="4">
        <v>96</v>
      </c>
      <c r="AG250" t="s" s="4">
        <v>97</v>
      </c>
    </row>
    <row r="251" ht="45.0" customHeight="true">
      <c r="A251" t="s" s="4">
        <v>1241</v>
      </c>
      <c r="B251" t="s" s="4">
        <v>80</v>
      </c>
      <c r="C251" t="s" s="4">
        <v>81</v>
      </c>
      <c r="D251" t="s" s="4">
        <v>82</v>
      </c>
      <c r="E251" t="s" s="4">
        <v>83</v>
      </c>
      <c r="F251" t="s" s="4">
        <v>373</v>
      </c>
      <c r="G251" t="s" s="4">
        <v>374</v>
      </c>
      <c r="H251" t="s" s="4">
        <v>374</v>
      </c>
      <c r="I251" t="s" s="4">
        <v>355</v>
      </c>
      <c r="J251" t="s" s="4">
        <v>1242</v>
      </c>
      <c r="K251" t="s" s="4">
        <v>147</v>
      </c>
      <c r="L251" t="s" s="4">
        <v>1243</v>
      </c>
      <c r="M251" t="s" s="4">
        <v>104</v>
      </c>
      <c r="N251" t="s" s="4">
        <v>349</v>
      </c>
      <c r="O251" t="s" s="4">
        <v>92</v>
      </c>
      <c r="P251" t="s" s="4">
        <v>350</v>
      </c>
      <c r="Q251" t="s" s="4">
        <v>92</v>
      </c>
      <c r="R251" t="s" s="4">
        <v>1244</v>
      </c>
      <c r="S251" t="s" s="4">
        <v>1244</v>
      </c>
      <c r="T251" t="s" s="4">
        <v>1244</v>
      </c>
      <c r="U251" t="s" s="4">
        <v>1244</v>
      </c>
      <c r="V251" t="s" s="4">
        <v>1244</v>
      </c>
      <c r="W251" t="s" s="4">
        <v>1244</v>
      </c>
      <c r="X251" t="s" s="4">
        <v>1244</v>
      </c>
      <c r="Y251" t="s" s="4">
        <v>1244</v>
      </c>
      <c r="Z251" t="s" s="4">
        <v>1244</v>
      </c>
      <c r="AA251" t="s" s="4">
        <v>1244</v>
      </c>
      <c r="AB251" t="s" s="4">
        <v>1244</v>
      </c>
      <c r="AC251" t="s" s="4">
        <v>1244</v>
      </c>
      <c r="AD251" t="s" s="4">
        <v>1244</v>
      </c>
      <c r="AE251" t="s" s="4">
        <v>95</v>
      </c>
      <c r="AF251" t="s" s="4">
        <v>96</v>
      </c>
      <c r="AG251" t="s" s="4">
        <v>97</v>
      </c>
    </row>
    <row r="252" ht="45.0" customHeight="true">
      <c r="A252" t="s" s="4">
        <v>1245</v>
      </c>
      <c r="B252" t="s" s="4">
        <v>80</v>
      </c>
      <c r="C252" t="s" s="4">
        <v>81</v>
      </c>
      <c r="D252" t="s" s="4">
        <v>82</v>
      </c>
      <c r="E252" t="s" s="4">
        <v>83</v>
      </c>
      <c r="F252" t="s" s="4">
        <v>1229</v>
      </c>
      <c r="G252" t="s" s="4">
        <v>1230</v>
      </c>
      <c r="H252" t="s" s="4">
        <v>1230</v>
      </c>
      <c r="I252" t="s" s="4">
        <v>355</v>
      </c>
      <c r="J252" t="s" s="4">
        <v>245</v>
      </c>
      <c r="K252" t="s" s="4">
        <v>147</v>
      </c>
      <c r="L252" t="s" s="4">
        <v>147</v>
      </c>
      <c r="M252" t="s" s="4">
        <v>104</v>
      </c>
      <c r="N252" t="s" s="4">
        <v>1233</v>
      </c>
      <c r="O252" t="s" s="4">
        <v>92</v>
      </c>
      <c r="P252" t="s" s="4">
        <v>1234</v>
      </c>
      <c r="Q252" t="s" s="4">
        <v>92</v>
      </c>
      <c r="R252" t="s" s="4">
        <v>1246</v>
      </c>
      <c r="S252" t="s" s="4">
        <v>1246</v>
      </c>
      <c r="T252" t="s" s="4">
        <v>1246</v>
      </c>
      <c r="U252" t="s" s="4">
        <v>1246</v>
      </c>
      <c r="V252" t="s" s="4">
        <v>1246</v>
      </c>
      <c r="W252" t="s" s="4">
        <v>1246</v>
      </c>
      <c r="X252" t="s" s="4">
        <v>1246</v>
      </c>
      <c r="Y252" t="s" s="4">
        <v>1246</v>
      </c>
      <c r="Z252" t="s" s="4">
        <v>1246</v>
      </c>
      <c r="AA252" t="s" s="4">
        <v>1246</v>
      </c>
      <c r="AB252" t="s" s="4">
        <v>1246</v>
      </c>
      <c r="AC252" t="s" s="4">
        <v>1246</v>
      </c>
      <c r="AD252" t="s" s="4">
        <v>1246</v>
      </c>
      <c r="AE252" t="s" s="4">
        <v>95</v>
      </c>
      <c r="AF252" t="s" s="4">
        <v>96</v>
      </c>
      <c r="AG252" t="s" s="4">
        <v>97</v>
      </c>
    </row>
    <row r="253" ht="45.0" customHeight="true">
      <c r="A253" t="s" s="4">
        <v>1247</v>
      </c>
      <c r="B253" t="s" s="4">
        <v>80</v>
      </c>
      <c r="C253" t="s" s="4">
        <v>81</v>
      </c>
      <c r="D253" t="s" s="4">
        <v>82</v>
      </c>
      <c r="E253" t="s" s="4">
        <v>83</v>
      </c>
      <c r="F253" t="s" s="4">
        <v>373</v>
      </c>
      <c r="G253" t="s" s="4">
        <v>374</v>
      </c>
      <c r="H253" t="s" s="4">
        <v>374</v>
      </c>
      <c r="I253" t="s" s="4">
        <v>355</v>
      </c>
      <c r="J253" t="s" s="4">
        <v>364</v>
      </c>
      <c r="K253" t="s" s="4">
        <v>185</v>
      </c>
      <c r="L253" t="s" s="4">
        <v>147</v>
      </c>
      <c r="M253" t="s" s="4">
        <v>104</v>
      </c>
      <c r="N253" t="s" s="4">
        <v>349</v>
      </c>
      <c r="O253" t="s" s="4">
        <v>92</v>
      </c>
      <c r="P253" t="s" s="4">
        <v>350</v>
      </c>
      <c r="Q253" t="s" s="4">
        <v>92</v>
      </c>
      <c r="R253" t="s" s="4">
        <v>1248</v>
      </c>
      <c r="S253" t="s" s="4">
        <v>1248</v>
      </c>
      <c r="T253" t="s" s="4">
        <v>1248</v>
      </c>
      <c r="U253" t="s" s="4">
        <v>1248</v>
      </c>
      <c r="V253" t="s" s="4">
        <v>1248</v>
      </c>
      <c r="W253" t="s" s="4">
        <v>1248</v>
      </c>
      <c r="X253" t="s" s="4">
        <v>1248</v>
      </c>
      <c r="Y253" t="s" s="4">
        <v>1248</v>
      </c>
      <c r="Z253" t="s" s="4">
        <v>1248</v>
      </c>
      <c r="AA253" t="s" s="4">
        <v>1248</v>
      </c>
      <c r="AB253" t="s" s="4">
        <v>1248</v>
      </c>
      <c r="AC253" t="s" s="4">
        <v>1248</v>
      </c>
      <c r="AD253" t="s" s="4">
        <v>1248</v>
      </c>
      <c r="AE253" t="s" s="4">
        <v>95</v>
      </c>
      <c r="AF253" t="s" s="4">
        <v>96</v>
      </c>
      <c r="AG253" t="s" s="4">
        <v>97</v>
      </c>
    </row>
    <row r="254" ht="45.0" customHeight="true">
      <c r="A254" t="s" s="4">
        <v>1249</v>
      </c>
      <c r="B254" t="s" s="4">
        <v>80</v>
      </c>
      <c r="C254" t="s" s="4">
        <v>81</v>
      </c>
      <c r="D254" t="s" s="4">
        <v>82</v>
      </c>
      <c r="E254" t="s" s="4">
        <v>83</v>
      </c>
      <c r="F254" t="s" s="4">
        <v>353</v>
      </c>
      <c r="G254" t="s" s="4">
        <v>354</v>
      </c>
      <c r="H254" t="s" s="4">
        <v>354</v>
      </c>
      <c r="I254" t="s" s="4">
        <v>355</v>
      </c>
      <c r="J254" t="s" s="4">
        <v>1250</v>
      </c>
      <c r="K254" t="s" s="4">
        <v>147</v>
      </c>
      <c r="L254" t="s" s="4">
        <v>147</v>
      </c>
      <c r="M254" t="s" s="4">
        <v>104</v>
      </c>
      <c r="N254" t="s" s="4">
        <v>358</v>
      </c>
      <c r="O254" t="s" s="4">
        <v>92</v>
      </c>
      <c r="P254" t="s" s="4">
        <v>359</v>
      </c>
      <c r="Q254" t="s" s="4">
        <v>92</v>
      </c>
      <c r="R254" t="s" s="4">
        <v>1251</v>
      </c>
      <c r="S254" t="s" s="4">
        <v>1251</v>
      </c>
      <c r="T254" t="s" s="4">
        <v>1251</v>
      </c>
      <c r="U254" t="s" s="4">
        <v>1251</v>
      </c>
      <c r="V254" t="s" s="4">
        <v>1251</v>
      </c>
      <c r="W254" t="s" s="4">
        <v>1251</v>
      </c>
      <c r="X254" t="s" s="4">
        <v>1251</v>
      </c>
      <c r="Y254" t="s" s="4">
        <v>1251</v>
      </c>
      <c r="Z254" t="s" s="4">
        <v>1251</v>
      </c>
      <c r="AA254" t="s" s="4">
        <v>1251</v>
      </c>
      <c r="AB254" t="s" s="4">
        <v>1251</v>
      </c>
      <c r="AC254" t="s" s="4">
        <v>1251</v>
      </c>
      <c r="AD254" t="s" s="4">
        <v>1251</v>
      </c>
      <c r="AE254" t="s" s="4">
        <v>95</v>
      </c>
      <c r="AF254" t="s" s="4">
        <v>96</v>
      </c>
      <c r="AG254" t="s" s="4">
        <v>97</v>
      </c>
    </row>
    <row r="255" ht="45.0" customHeight="true">
      <c r="A255" t="s" s="4">
        <v>1252</v>
      </c>
      <c r="B255" t="s" s="4">
        <v>80</v>
      </c>
      <c r="C255" t="s" s="4">
        <v>81</v>
      </c>
      <c r="D255" t="s" s="4">
        <v>82</v>
      </c>
      <c r="E255" t="s" s="4">
        <v>83</v>
      </c>
      <c r="F255" t="s" s="4">
        <v>1253</v>
      </c>
      <c r="G255" t="s" s="4">
        <v>1254</v>
      </c>
      <c r="H255" t="s" s="4">
        <v>1254</v>
      </c>
      <c r="I255" t="s" s="4">
        <v>355</v>
      </c>
      <c r="J255" t="s" s="4">
        <v>1255</v>
      </c>
      <c r="K255" t="s" s="4">
        <v>148</v>
      </c>
      <c r="L255" t="s" s="4">
        <v>118</v>
      </c>
      <c r="M255" t="s" s="4">
        <v>104</v>
      </c>
      <c r="N255" t="s" s="4">
        <v>580</v>
      </c>
      <c r="O255" t="s" s="4">
        <v>92</v>
      </c>
      <c r="P255" t="s" s="4">
        <v>581</v>
      </c>
      <c r="Q255" t="s" s="4">
        <v>92</v>
      </c>
      <c r="R255" t="s" s="4">
        <v>1256</v>
      </c>
      <c r="S255" t="s" s="4">
        <v>1256</v>
      </c>
      <c r="T255" t="s" s="4">
        <v>1256</v>
      </c>
      <c r="U255" t="s" s="4">
        <v>1256</v>
      </c>
      <c r="V255" t="s" s="4">
        <v>1256</v>
      </c>
      <c r="W255" t="s" s="4">
        <v>1256</v>
      </c>
      <c r="X255" t="s" s="4">
        <v>1256</v>
      </c>
      <c r="Y255" t="s" s="4">
        <v>1256</v>
      </c>
      <c r="Z255" t="s" s="4">
        <v>1256</v>
      </c>
      <c r="AA255" t="s" s="4">
        <v>1256</v>
      </c>
      <c r="AB255" t="s" s="4">
        <v>1256</v>
      </c>
      <c r="AC255" t="s" s="4">
        <v>1256</v>
      </c>
      <c r="AD255" t="s" s="4">
        <v>1256</v>
      </c>
      <c r="AE255" t="s" s="4">
        <v>95</v>
      </c>
      <c r="AF255" t="s" s="4">
        <v>96</v>
      </c>
      <c r="AG255" t="s" s="4">
        <v>97</v>
      </c>
    </row>
    <row r="256" ht="45.0" customHeight="true">
      <c r="A256" t="s" s="4">
        <v>1257</v>
      </c>
      <c r="B256" t="s" s="4">
        <v>80</v>
      </c>
      <c r="C256" t="s" s="4">
        <v>81</v>
      </c>
      <c r="D256" t="s" s="4">
        <v>82</v>
      </c>
      <c r="E256" t="s" s="4">
        <v>83</v>
      </c>
      <c r="F256" t="s" s="4">
        <v>1258</v>
      </c>
      <c r="G256" t="s" s="4">
        <v>1259</v>
      </c>
      <c r="H256" t="s" s="4">
        <v>1259</v>
      </c>
      <c r="I256" t="s" s="4">
        <v>1260</v>
      </c>
      <c r="J256" t="s" s="4">
        <v>1261</v>
      </c>
      <c r="K256" t="s" s="4">
        <v>102</v>
      </c>
      <c r="L256" t="s" s="4">
        <v>122</v>
      </c>
      <c r="M256" t="s" s="4">
        <v>90</v>
      </c>
      <c r="N256" t="s" s="4">
        <v>1262</v>
      </c>
      <c r="O256" t="s" s="4">
        <v>92</v>
      </c>
      <c r="P256" t="s" s="4">
        <v>1263</v>
      </c>
      <c r="Q256" t="s" s="4">
        <v>92</v>
      </c>
      <c r="R256" t="s" s="4">
        <v>1264</v>
      </c>
      <c r="S256" t="s" s="4">
        <v>1264</v>
      </c>
      <c r="T256" t="s" s="4">
        <v>1264</v>
      </c>
      <c r="U256" t="s" s="4">
        <v>1264</v>
      </c>
      <c r="V256" t="s" s="4">
        <v>1264</v>
      </c>
      <c r="W256" t="s" s="4">
        <v>1264</v>
      </c>
      <c r="X256" t="s" s="4">
        <v>1264</v>
      </c>
      <c r="Y256" t="s" s="4">
        <v>1264</v>
      </c>
      <c r="Z256" t="s" s="4">
        <v>1264</v>
      </c>
      <c r="AA256" t="s" s="4">
        <v>1264</v>
      </c>
      <c r="AB256" t="s" s="4">
        <v>1264</v>
      </c>
      <c r="AC256" t="s" s="4">
        <v>1264</v>
      </c>
      <c r="AD256" t="s" s="4">
        <v>1264</v>
      </c>
      <c r="AE256" t="s" s="4">
        <v>95</v>
      </c>
      <c r="AF256" t="s" s="4">
        <v>96</v>
      </c>
      <c r="AG256" t="s" s="4">
        <v>97</v>
      </c>
    </row>
    <row r="257" ht="45.0" customHeight="true">
      <c r="A257" t="s" s="4">
        <v>1265</v>
      </c>
      <c r="B257" t="s" s="4">
        <v>80</v>
      </c>
      <c r="C257" t="s" s="4">
        <v>81</v>
      </c>
      <c r="D257" t="s" s="4">
        <v>82</v>
      </c>
      <c r="E257" t="s" s="4">
        <v>83</v>
      </c>
      <c r="F257" t="s" s="4">
        <v>1266</v>
      </c>
      <c r="G257" t="s" s="4">
        <v>1267</v>
      </c>
      <c r="H257" t="s" s="4">
        <v>1267</v>
      </c>
      <c r="I257" t="s" s="4">
        <v>1260</v>
      </c>
      <c r="J257" t="s" s="4">
        <v>1268</v>
      </c>
      <c r="K257" t="s" s="4">
        <v>824</v>
      </c>
      <c r="L257" t="s" s="4">
        <v>147</v>
      </c>
      <c r="M257" t="s" s="4">
        <v>90</v>
      </c>
      <c r="N257" t="s" s="4">
        <v>1269</v>
      </c>
      <c r="O257" t="s" s="4">
        <v>92</v>
      </c>
      <c r="P257" t="s" s="4">
        <v>1270</v>
      </c>
      <c r="Q257" t="s" s="4">
        <v>92</v>
      </c>
      <c r="R257" t="s" s="4">
        <v>1271</v>
      </c>
      <c r="S257" t="s" s="4">
        <v>1271</v>
      </c>
      <c r="T257" t="s" s="4">
        <v>1271</v>
      </c>
      <c r="U257" t="s" s="4">
        <v>1271</v>
      </c>
      <c r="V257" t="s" s="4">
        <v>1271</v>
      </c>
      <c r="W257" t="s" s="4">
        <v>1271</v>
      </c>
      <c r="X257" t="s" s="4">
        <v>1271</v>
      </c>
      <c r="Y257" t="s" s="4">
        <v>1271</v>
      </c>
      <c r="Z257" t="s" s="4">
        <v>1271</v>
      </c>
      <c r="AA257" t="s" s="4">
        <v>1271</v>
      </c>
      <c r="AB257" t="s" s="4">
        <v>1271</v>
      </c>
      <c r="AC257" t="s" s="4">
        <v>1271</v>
      </c>
      <c r="AD257" t="s" s="4">
        <v>1271</v>
      </c>
      <c r="AE257" t="s" s="4">
        <v>95</v>
      </c>
      <c r="AF257" t="s" s="4">
        <v>96</v>
      </c>
      <c r="AG257" t="s" s="4">
        <v>97</v>
      </c>
    </row>
    <row r="258" ht="45.0" customHeight="true">
      <c r="A258" t="s" s="4">
        <v>1272</v>
      </c>
      <c r="B258" t="s" s="4">
        <v>80</v>
      </c>
      <c r="C258" t="s" s="4">
        <v>81</v>
      </c>
      <c r="D258" t="s" s="4">
        <v>82</v>
      </c>
      <c r="E258" t="s" s="4">
        <v>83</v>
      </c>
      <c r="F258" t="s" s="4">
        <v>1266</v>
      </c>
      <c r="G258" t="s" s="4">
        <v>1267</v>
      </c>
      <c r="H258" t="s" s="4">
        <v>1267</v>
      </c>
      <c r="I258" t="s" s="4">
        <v>1260</v>
      </c>
      <c r="J258" t="s" s="4">
        <v>1273</v>
      </c>
      <c r="K258" t="s" s="4">
        <v>147</v>
      </c>
      <c r="L258" t="s" s="4">
        <v>147</v>
      </c>
      <c r="M258" t="s" s="4">
        <v>90</v>
      </c>
      <c r="N258" t="s" s="4">
        <v>1269</v>
      </c>
      <c r="O258" t="s" s="4">
        <v>92</v>
      </c>
      <c r="P258" t="s" s="4">
        <v>1270</v>
      </c>
      <c r="Q258" t="s" s="4">
        <v>92</v>
      </c>
      <c r="R258" t="s" s="4">
        <v>1274</v>
      </c>
      <c r="S258" t="s" s="4">
        <v>1274</v>
      </c>
      <c r="T258" t="s" s="4">
        <v>1274</v>
      </c>
      <c r="U258" t="s" s="4">
        <v>1274</v>
      </c>
      <c r="V258" t="s" s="4">
        <v>1274</v>
      </c>
      <c r="W258" t="s" s="4">
        <v>1274</v>
      </c>
      <c r="X258" t="s" s="4">
        <v>1274</v>
      </c>
      <c r="Y258" t="s" s="4">
        <v>1274</v>
      </c>
      <c r="Z258" t="s" s="4">
        <v>1274</v>
      </c>
      <c r="AA258" t="s" s="4">
        <v>1274</v>
      </c>
      <c r="AB258" t="s" s="4">
        <v>1274</v>
      </c>
      <c r="AC258" t="s" s="4">
        <v>1274</v>
      </c>
      <c r="AD258" t="s" s="4">
        <v>1274</v>
      </c>
      <c r="AE258" t="s" s="4">
        <v>95</v>
      </c>
      <c r="AF258" t="s" s="4">
        <v>96</v>
      </c>
      <c r="AG258" t="s" s="4">
        <v>97</v>
      </c>
    </row>
    <row r="259" ht="45.0" customHeight="true">
      <c r="A259" t="s" s="4">
        <v>1275</v>
      </c>
      <c r="B259" t="s" s="4">
        <v>80</v>
      </c>
      <c r="C259" t="s" s="4">
        <v>81</v>
      </c>
      <c r="D259" t="s" s="4">
        <v>82</v>
      </c>
      <c r="E259" t="s" s="4">
        <v>83</v>
      </c>
      <c r="F259" t="s" s="4">
        <v>1266</v>
      </c>
      <c r="G259" t="s" s="4">
        <v>1267</v>
      </c>
      <c r="H259" t="s" s="4">
        <v>1267</v>
      </c>
      <c r="I259" t="s" s="4">
        <v>1260</v>
      </c>
      <c r="J259" t="s" s="4">
        <v>1242</v>
      </c>
      <c r="K259" t="s" s="4">
        <v>89</v>
      </c>
      <c r="L259" t="s" s="4">
        <v>147</v>
      </c>
      <c r="M259" t="s" s="4">
        <v>104</v>
      </c>
      <c r="N259" t="s" s="4">
        <v>1269</v>
      </c>
      <c r="O259" t="s" s="4">
        <v>92</v>
      </c>
      <c r="P259" t="s" s="4">
        <v>1270</v>
      </c>
      <c r="Q259" t="s" s="4">
        <v>92</v>
      </c>
      <c r="R259" t="s" s="4">
        <v>1276</v>
      </c>
      <c r="S259" t="s" s="4">
        <v>1276</v>
      </c>
      <c r="T259" t="s" s="4">
        <v>1276</v>
      </c>
      <c r="U259" t="s" s="4">
        <v>1276</v>
      </c>
      <c r="V259" t="s" s="4">
        <v>1276</v>
      </c>
      <c r="W259" t="s" s="4">
        <v>1276</v>
      </c>
      <c r="X259" t="s" s="4">
        <v>1276</v>
      </c>
      <c r="Y259" t="s" s="4">
        <v>1276</v>
      </c>
      <c r="Z259" t="s" s="4">
        <v>1276</v>
      </c>
      <c r="AA259" t="s" s="4">
        <v>1276</v>
      </c>
      <c r="AB259" t="s" s="4">
        <v>1276</v>
      </c>
      <c r="AC259" t="s" s="4">
        <v>1276</v>
      </c>
      <c r="AD259" t="s" s="4">
        <v>1276</v>
      </c>
      <c r="AE259" t="s" s="4">
        <v>95</v>
      </c>
      <c r="AF259" t="s" s="4">
        <v>96</v>
      </c>
      <c r="AG259" t="s" s="4">
        <v>97</v>
      </c>
    </row>
    <row r="260" ht="45.0" customHeight="true">
      <c r="A260" t="s" s="4">
        <v>1277</v>
      </c>
      <c r="B260" t="s" s="4">
        <v>80</v>
      </c>
      <c r="C260" t="s" s="4">
        <v>81</v>
      </c>
      <c r="D260" t="s" s="4">
        <v>82</v>
      </c>
      <c r="E260" t="s" s="4">
        <v>83</v>
      </c>
      <c r="F260" t="s" s="4">
        <v>1266</v>
      </c>
      <c r="G260" t="s" s="4">
        <v>1267</v>
      </c>
      <c r="H260" t="s" s="4">
        <v>1267</v>
      </c>
      <c r="I260" t="s" s="4">
        <v>1260</v>
      </c>
      <c r="J260" t="s" s="4">
        <v>1278</v>
      </c>
      <c r="K260" t="s" s="4">
        <v>671</v>
      </c>
      <c r="L260" t="s" s="4">
        <v>833</v>
      </c>
      <c r="M260" t="s" s="4">
        <v>90</v>
      </c>
      <c r="N260" t="s" s="4">
        <v>1269</v>
      </c>
      <c r="O260" t="s" s="4">
        <v>92</v>
      </c>
      <c r="P260" t="s" s="4">
        <v>1270</v>
      </c>
      <c r="Q260" t="s" s="4">
        <v>92</v>
      </c>
      <c r="R260" t="s" s="4">
        <v>1279</v>
      </c>
      <c r="S260" t="s" s="4">
        <v>1279</v>
      </c>
      <c r="T260" t="s" s="4">
        <v>1279</v>
      </c>
      <c r="U260" t="s" s="4">
        <v>1279</v>
      </c>
      <c r="V260" t="s" s="4">
        <v>1279</v>
      </c>
      <c r="W260" t="s" s="4">
        <v>1279</v>
      </c>
      <c r="X260" t="s" s="4">
        <v>1279</v>
      </c>
      <c r="Y260" t="s" s="4">
        <v>1279</v>
      </c>
      <c r="Z260" t="s" s="4">
        <v>1279</v>
      </c>
      <c r="AA260" t="s" s="4">
        <v>1279</v>
      </c>
      <c r="AB260" t="s" s="4">
        <v>1279</v>
      </c>
      <c r="AC260" t="s" s="4">
        <v>1279</v>
      </c>
      <c r="AD260" t="s" s="4">
        <v>1279</v>
      </c>
      <c r="AE260" t="s" s="4">
        <v>95</v>
      </c>
      <c r="AF260" t="s" s="4">
        <v>96</v>
      </c>
      <c r="AG260" t="s" s="4">
        <v>97</v>
      </c>
    </row>
    <row r="261" ht="45.0" customHeight="true">
      <c r="A261" t="s" s="4">
        <v>1280</v>
      </c>
      <c r="B261" t="s" s="4">
        <v>80</v>
      </c>
      <c r="C261" t="s" s="4">
        <v>81</v>
      </c>
      <c r="D261" t="s" s="4">
        <v>82</v>
      </c>
      <c r="E261" t="s" s="4">
        <v>83</v>
      </c>
      <c r="F261" t="s" s="4">
        <v>1266</v>
      </c>
      <c r="G261" t="s" s="4">
        <v>1267</v>
      </c>
      <c r="H261" t="s" s="4">
        <v>1267</v>
      </c>
      <c r="I261" t="s" s="4">
        <v>1260</v>
      </c>
      <c r="J261" t="s" s="4">
        <v>1281</v>
      </c>
      <c r="K261" t="s" s="4">
        <v>1282</v>
      </c>
      <c r="L261" t="s" s="4">
        <v>1283</v>
      </c>
      <c r="M261" t="s" s="4">
        <v>104</v>
      </c>
      <c r="N261" t="s" s="4">
        <v>1269</v>
      </c>
      <c r="O261" t="s" s="4">
        <v>92</v>
      </c>
      <c r="P261" t="s" s="4">
        <v>1270</v>
      </c>
      <c r="Q261" t="s" s="4">
        <v>92</v>
      </c>
      <c r="R261" t="s" s="4">
        <v>1284</v>
      </c>
      <c r="S261" t="s" s="4">
        <v>1284</v>
      </c>
      <c r="T261" t="s" s="4">
        <v>1284</v>
      </c>
      <c r="U261" t="s" s="4">
        <v>1284</v>
      </c>
      <c r="V261" t="s" s="4">
        <v>1284</v>
      </c>
      <c r="W261" t="s" s="4">
        <v>1284</v>
      </c>
      <c r="X261" t="s" s="4">
        <v>1284</v>
      </c>
      <c r="Y261" t="s" s="4">
        <v>1284</v>
      </c>
      <c r="Z261" t="s" s="4">
        <v>1284</v>
      </c>
      <c r="AA261" t="s" s="4">
        <v>1284</v>
      </c>
      <c r="AB261" t="s" s="4">
        <v>1284</v>
      </c>
      <c r="AC261" t="s" s="4">
        <v>1284</v>
      </c>
      <c r="AD261" t="s" s="4">
        <v>1284</v>
      </c>
      <c r="AE261" t="s" s="4">
        <v>95</v>
      </c>
      <c r="AF261" t="s" s="4">
        <v>96</v>
      </c>
      <c r="AG261" t="s" s="4">
        <v>97</v>
      </c>
    </row>
    <row r="262" ht="45.0" customHeight="true">
      <c r="A262" t="s" s="4">
        <v>1285</v>
      </c>
      <c r="B262" t="s" s="4">
        <v>80</v>
      </c>
      <c r="C262" t="s" s="4">
        <v>81</v>
      </c>
      <c r="D262" t="s" s="4">
        <v>82</v>
      </c>
      <c r="E262" t="s" s="4">
        <v>83</v>
      </c>
      <c r="F262" t="s" s="4">
        <v>1266</v>
      </c>
      <c r="G262" t="s" s="4">
        <v>1267</v>
      </c>
      <c r="H262" t="s" s="4">
        <v>1267</v>
      </c>
      <c r="I262" t="s" s="4">
        <v>1260</v>
      </c>
      <c r="J262" t="s" s="4">
        <v>1286</v>
      </c>
      <c r="K262" t="s" s="4">
        <v>670</v>
      </c>
      <c r="L262" t="s" s="4">
        <v>671</v>
      </c>
      <c r="M262" t="s" s="4">
        <v>90</v>
      </c>
      <c r="N262" t="s" s="4">
        <v>1269</v>
      </c>
      <c r="O262" t="s" s="4">
        <v>92</v>
      </c>
      <c r="P262" t="s" s="4">
        <v>1270</v>
      </c>
      <c r="Q262" t="s" s="4">
        <v>92</v>
      </c>
      <c r="R262" t="s" s="4">
        <v>1287</v>
      </c>
      <c r="S262" t="s" s="4">
        <v>1287</v>
      </c>
      <c r="T262" t="s" s="4">
        <v>1287</v>
      </c>
      <c r="U262" t="s" s="4">
        <v>1287</v>
      </c>
      <c r="V262" t="s" s="4">
        <v>1287</v>
      </c>
      <c r="W262" t="s" s="4">
        <v>1287</v>
      </c>
      <c r="X262" t="s" s="4">
        <v>1287</v>
      </c>
      <c r="Y262" t="s" s="4">
        <v>1287</v>
      </c>
      <c r="Z262" t="s" s="4">
        <v>1287</v>
      </c>
      <c r="AA262" t="s" s="4">
        <v>1287</v>
      </c>
      <c r="AB262" t="s" s="4">
        <v>1287</v>
      </c>
      <c r="AC262" t="s" s="4">
        <v>1287</v>
      </c>
      <c r="AD262" t="s" s="4">
        <v>1287</v>
      </c>
      <c r="AE262" t="s" s="4">
        <v>95</v>
      </c>
      <c r="AF262" t="s" s="4">
        <v>96</v>
      </c>
      <c r="AG262" t="s" s="4">
        <v>97</v>
      </c>
    </row>
    <row r="263" ht="45.0" customHeight="true">
      <c r="A263" t="s" s="4">
        <v>1288</v>
      </c>
      <c r="B263" t="s" s="4">
        <v>80</v>
      </c>
      <c r="C263" t="s" s="4">
        <v>81</v>
      </c>
      <c r="D263" t="s" s="4">
        <v>82</v>
      </c>
      <c r="E263" t="s" s="4">
        <v>83</v>
      </c>
      <c r="F263" t="s" s="4">
        <v>1229</v>
      </c>
      <c r="G263" t="s" s="4">
        <v>1230</v>
      </c>
      <c r="H263" t="s" s="4">
        <v>1230</v>
      </c>
      <c r="I263" t="s" s="4">
        <v>355</v>
      </c>
      <c r="J263" t="s" s="4">
        <v>263</v>
      </c>
      <c r="K263" t="s" s="4">
        <v>1191</v>
      </c>
      <c r="L263" t="s" s="4">
        <v>147</v>
      </c>
      <c r="M263" t="s" s="4">
        <v>104</v>
      </c>
      <c r="N263" t="s" s="4">
        <v>1233</v>
      </c>
      <c r="O263" t="s" s="4">
        <v>92</v>
      </c>
      <c r="P263" t="s" s="4">
        <v>1234</v>
      </c>
      <c r="Q263" t="s" s="4">
        <v>92</v>
      </c>
      <c r="R263" t="s" s="4">
        <v>1289</v>
      </c>
      <c r="S263" t="s" s="4">
        <v>1289</v>
      </c>
      <c r="T263" t="s" s="4">
        <v>1289</v>
      </c>
      <c r="U263" t="s" s="4">
        <v>1289</v>
      </c>
      <c r="V263" t="s" s="4">
        <v>1289</v>
      </c>
      <c r="W263" t="s" s="4">
        <v>1289</v>
      </c>
      <c r="X263" t="s" s="4">
        <v>1289</v>
      </c>
      <c r="Y263" t="s" s="4">
        <v>1289</v>
      </c>
      <c r="Z263" t="s" s="4">
        <v>1289</v>
      </c>
      <c r="AA263" t="s" s="4">
        <v>1289</v>
      </c>
      <c r="AB263" t="s" s="4">
        <v>1289</v>
      </c>
      <c r="AC263" t="s" s="4">
        <v>1289</v>
      </c>
      <c r="AD263" t="s" s="4">
        <v>1289</v>
      </c>
      <c r="AE263" t="s" s="4">
        <v>95</v>
      </c>
      <c r="AF263" t="s" s="4">
        <v>96</v>
      </c>
      <c r="AG263" t="s" s="4">
        <v>97</v>
      </c>
    </row>
    <row r="264" ht="45.0" customHeight="true">
      <c r="A264" t="s" s="4">
        <v>1290</v>
      </c>
      <c r="B264" t="s" s="4">
        <v>80</v>
      </c>
      <c r="C264" t="s" s="4">
        <v>81</v>
      </c>
      <c r="D264" t="s" s="4">
        <v>82</v>
      </c>
      <c r="E264" t="s" s="4">
        <v>83</v>
      </c>
      <c r="F264" t="s" s="4">
        <v>353</v>
      </c>
      <c r="G264" t="s" s="4">
        <v>354</v>
      </c>
      <c r="H264" t="s" s="4">
        <v>354</v>
      </c>
      <c r="I264" t="s" s="4">
        <v>355</v>
      </c>
      <c r="J264" t="s" s="4">
        <v>1291</v>
      </c>
      <c r="K264" t="s" s="4">
        <v>147</v>
      </c>
      <c r="L264" t="s" s="4">
        <v>157</v>
      </c>
      <c r="M264" t="s" s="4">
        <v>104</v>
      </c>
      <c r="N264" t="s" s="4">
        <v>358</v>
      </c>
      <c r="O264" t="s" s="4">
        <v>92</v>
      </c>
      <c r="P264" t="s" s="4">
        <v>359</v>
      </c>
      <c r="Q264" t="s" s="4">
        <v>92</v>
      </c>
      <c r="R264" t="s" s="4">
        <v>1292</v>
      </c>
      <c r="S264" t="s" s="4">
        <v>1292</v>
      </c>
      <c r="T264" t="s" s="4">
        <v>1292</v>
      </c>
      <c r="U264" t="s" s="4">
        <v>1292</v>
      </c>
      <c r="V264" t="s" s="4">
        <v>1292</v>
      </c>
      <c r="W264" t="s" s="4">
        <v>1292</v>
      </c>
      <c r="X264" t="s" s="4">
        <v>1292</v>
      </c>
      <c r="Y264" t="s" s="4">
        <v>1292</v>
      </c>
      <c r="Z264" t="s" s="4">
        <v>1292</v>
      </c>
      <c r="AA264" t="s" s="4">
        <v>1292</v>
      </c>
      <c r="AB264" t="s" s="4">
        <v>1292</v>
      </c>
      <c r="AC264" t="s" s="4">
        <v>1292</v>
      </c>
      <c r="AD264" t="s" s="4">
        <v>1292</v>
      </c>
      <c r="AE264" t="s" s="4">
        <v>95</v>
      </c>
      <c r="AF264" t="s" s="4">
        <v>96</v>
      </c>
      <c r="AG264" t="s" s="4">
        <v>97</v>
      </c>
    </row>
    <row r="265" ht="45.0" customHeight="true">
      <c r="A265" t="s" s="4">
        <v>1293</v>
      </c>
      <c r="B265" t="s" s="4">
        <v>80</v>
      </c>
      <c r="C265" t="s" s="4">
        <v>81</v>
      </c>
      <c r="D265" t="s" s="4">
        <v>82</v>
      </c>
      <c r="E265" t="s" s="4">
        <v>83</v>
      </c>
      <c r="F265" t="s" s="4">
        <v>373</v>
      </c>
      <c r="G265" t="s" s="4">
        <v>374</v>
      </c>
      <c r="H265" t="s" s="4">
        <v>374</v>
      </c>
      <c r="I265" t="s" s="4">
        <v>355</v>
      </c>
      <c r="J265" t="s" s="4">
        <v>1294</v>
      </c>
      <c r="K265" t="s" s="4">
        <v>122</v>
      </c>
      <c r="L265" t="s" s="4">
        <v>376</v>
      </c>
      <c r="M265" t="s" s="4">
        <v>90</v>
      </c>
      <c r="N265" t="s" s="4">
        <v>349</v>
      </c>
      <c r="O265" t="s" s="4">
        <v>92</v>
      </c>
      <c r="P265" t="s" s="4">
        <v>350</v>
      </c>
      <c r="Q265" t="s" s="4">
        <v>92</v>
      </c>
      <c r="R265" t="s" s="4">
        <v>1295</v>
      </c>
      <c r="S265" t="s" s="4">
        <v>1295</v>
      </c>
      <c r="T265" t="s" s="4">
        <v>1295</v>
      </c>
      <c r="U265" t="s" s="4">
        <v>1295</v>
      </c>
      <c r="V265" t="s" s="4">
        <v>1295</v>
      </c>
      <c r="W265" t="s" s="4">
        <v>1295</v>
      </c>
      <c r="X265" t="s" s="4">
        <v>1295</v>
      </c>
      <c r="Y265" t="s" s="4">
        <v>1295</v>
      </c>
      <c r="Z265" t="s" s="4">
        <v>1295</v>
      </c>
      <c r="AA265" t="s" s="4">
        <v>1295</v>
      </c>
      <c r="AB265" t="s" s="4">
        <v>1295</v>
      </c>
      <c r="AC265" t="s" s="4">
        <v>1295</v>
      </c>
      <c r="AD265" t="s" s="4">
        <v>1295</v>
      </c>
      <c r="AE265" t="s" s="4">
        <v>95</v>
      </c>
      <c r="AF265" t="s" s="4">
        <v>96</v>
      </c>
      <c r="AG265" t="s" s="4">
        <v>97</v>
      </c>
    </row>
    <row r="266" ht="45.0" customHeight="true">
      <c r="A266" t="s" s="4">
        <v>1296</v>
      </c>
      <c r="B266" t="s" s="4">
        <v>80</v>
      </c>
      <c r="C266" t="s" s="4">
        <v>81</v>
      </c>
      <c r="D266" t="s" s="4">
        <v>82</v>
      </c>
      <c r="E266" t="s" s="4">
        <v>83</v>
      </c>
      <c r="F266" t="s" s="4">
        <v>1229</v>
      </c>
      <c r="G266" t="s" s="4">
        <v>1230</v>
      </c>
      <c r="H266" t="s" s="4">
        <v>1230</v>
      </c>
      <c r="I266" t="s" s="4">
        <v>355</v>
      </c>
      <c r="J266" t="s" s="4">
        <v>1297</v>
      </c>
      <c r="K266" t="s" s="4">
        <v>130</v>
      </c>
      <c r="L266" t="s" s="4">
        <v>438</v>
      </c>
      <c r="M266" t="s" s="4">
        <v>104</v>
      </c>
      <c r="N266" t="s" s="4">
        <v>1233</v>
      </c>
      <c r="O266" t="s" s="4">
        <v>92</v>
      </c>
      <c r="P266" t="s" s="4">
        <v>1234</v>
      </c>
      <c r="Q266" t="s" s="4">
        <v>92</v>
      </c>
      <c r="R266" t="s" s="4">
        <v>1298</v>
      </c>
      <c r="S266" t="s" s="4">
        <v>1298</v>
      </c>
      <c r="T266" t="s" s="4">
        <v>1298</v>
      </c>
      <c r="U266" t="s" s="4">
        <v>1298</v>
      </c>
      <c r="V266" t="s" s="4">
        <v>1298</v>
      </c>
      <c r="W266" t="s" s="4">
        <v>1298</v>
      </c>
      <c r="X266" t="s" s="4">
        <v>1298</v>
      </c>
      <c r="Y266" t="s" s="4">
        <v>1298</v>
      </c>
      <c r="Z266" t="s" s="4">
        <v>1298</v>
      </c>
      <c r="AA266" t="s" s="4">
        <v>1298</v>
      </c>
      <c r="AB266" t="s" s="4">
        <v>1298</v>
      </c>
      <c r="AC266" t="s" s="4">
        <v>1298</v>
      </c>
      <c r="AD266" t="s" s="4">
        <v>1298</v>
      </c>
      <c r="AE266" t="s" s="4">
        <v>95</v>
      </c>
      <c r="AF266" t="s" s="4">
        <v>96</v>
      </c>
      <c r="AG266" t="s" s="4">
        <v>97</v>
      </c>
    </row>
    <row r="267" ht="45.0" customHeight="true">
      <c r="A267" t="s" s="4">
        <v>1299</v>
      </c>
      <c r="B267" t="s" s="4">
        <v>80</v>
      </c>
      <c r="C267" t="s" s="4">
        <v>81</v>
      </c>
      <c r="D267" t="s" s="4">
        <v>82</v>
      </c>
      <c r="E267" t="s" s="4">
        <v>83</v>
      </c>
      <c r="F267" t="s" s="4">
        <v>373</v>
      </c>
      <c r="G267" t="s" s="4">
        <v>374</v>
      </c>
      <c r="H267" t="s" s="4">
        <v>374</v>
      </c>
      <c r="I267" t="s" s="4">
        <v>355</v>
      </c>
      <c r="J267" t="s" s="4">
        <v>1300</v>
      </c>
      <c r="K267" t="s" s="4">
        <v>147</v>
      </c>
      <c r="L267" t="s" s="4">
        <v>521</v>
      </c>
      <c r="M267" t="s" s="4">
        <v>104</v>
      </c>
      <c r="N267" t="s" s="4">
        <v>349</v>
      </c>
      <c r="O267" t="s" s="4">
        <v>92</v>
      </c>
      <c r="P267" t="s" s="4">
        <v>350</v>
      </c>
      <c r="Q267" t="s" s="4">
        <v>92</v>
      </c>
      <c r="R267" t="s" s="4">
        <v>1301</v>
      </c>
      <c r="S267" t="s" s="4">
        <v>1301</v>
      </c>
      <c r="T267" t="s" s="4">
        <v>1301</v>
      </c>
      <c r="U267" t="s" s="4">
        <v>1301</v>
      </c>
      <c r="V267" t="s" s="4">
        <v>1301</v>
      </c>
      <c r="W267" t="s" s="4">
        <v>1301</v>
      </c>
      <c r="X267" t="s" s="4">
        <v>1301</v>
      </c>
      <c r="Y267" t="s" s="4">
        <v>1301</v>
      </c>
      <c r="Z267" t="s" s="4">
        <v>1301</v>
      </c>
      <c r="AA267" t="s" s="4">
        <v>1301</v>
      </c>
      <c r="AB267" t="s" s="4">
        <v>1301</v>
      </c>
      <c r="AC267" t="s" s="4">
        <v>1301</v>
      </c>
      <c r="AD267" t="s" s="4">
        <v>1301</v>
      </c>
      <c r="AE267" t="s" s="4">
        <v>95</v>
      </c>
      <c r="AF267" t="s" s="4">
        <v>96</v>
      </c>
      <c r="AG267" t="s" s="4">
        <v>97</v>
      </c>
    </row>
    <row r="268" ht="45.0" customHeight="true">
      <c r="A268" t="s" s="4">
        <v>1302</v>
      </c>
      <c r="B268" t="s" s="4">
        <v>80</v>
      </c>
      <c r="C268" t="s" s="4">
        <v>81</v>
      </c>
      <c r="D268" t="s" s="4">
        <v>82</v>
      </c>
      <c r="E268" t="s" s="4">
        <v>83</v>
      </c>
      <c r="F268" t="s" s="4">
        <v>353</v>
      </c>
      <c r="G268" t="s" s="4">
        <v>354</v>
      </c>
      <c r="H268" t="s" s="4">
        <v>354</v>
      </c>
      <c r="I268" t="s" s="4">
        <v>355</v>
      </c>
      <c r="J268" t="s" s="4">
        <v>1303</v>
      </c>
      <c r="K268" t="s" s="4">
        <v>185</v>
      </c>
      <c r="L268" t="s" s="4">
        <v>1304</v>
      </c>
      <c r="M268" t="s" s="4">
        <v>104</v>
      </c>
      <c r="N268" t="s" s="4">
        <v>358</v>
      </c>
      <c r="O268" t="s" s="4">
        <v>92</v>
      </c>
      <c r="P268" t="s" s="4">
        <v>359</v>
      </c>
      <c r="Q268" t="s" s="4">
        <v>92</v>
      </c>
      <c r="R268" t="s" s="4">
        <v>1305</v>
      </c>
      <c r="S268" t="s" s="4">
        <v>1305</v>
      </c>
      <c r="T268" t="s" s="4">
        <v>1305</v>
      </c>
      <c r="U268" t="s" s="4">
        <v>1305</v>
      </c>
      <c r="V268" t="s" s="4">
        <v>1305</v>
      </c>
      <c r="W268" t="s" s="4">
        <v>1305</v>
      </c>
      <c r="X268" t="s" s="4">
        <v>1305</v>
      </c>
      <c r="Y268" t="s" s="4">
        <v>1305</v>
      </c>
      <c r="Z268" t="s" s="4">
        <v>1305</v>
      </c>
      <c r="AA268" t="s" s="4">
        <v>1305</v>
      </c>
      <c r="AB268" t="s" s="4">
        <v>1305</v>
      </c>
      <c r="AC268" t="s" s="4">
        <v>1305</v>
      </c>
      <c r="AD268" t="s" s="4">
        <v>1305</v>
      </c>
      <c r="AE268" t="s" s="4">
        <v>95</v>
      </c>
      <c r="AF268" t="s" s="4">
        <v>96</v>
      </c>
      <c r="AG268" t="s" s="4">
        <v>97</v>
      </c>
    </row>
    <row r="269" ht="45.0" customHeight="true">
      <c r="A269" t="s" s="4">
        <v>1306</v>
      </c>
      <c r="B269" t="s" s="4">
        <v>80</v>
      </c>
      <c r="C269" t="s" s="4">
        <v>81</v>
      </c>
      <c r="D269" t="s" s="4">
        <v>82</v>
      </c>
      <c r="E269" t="s" s="4">
        <v>83</v>
      </c>
      <c r="F269" t="s" s="4">
        <v>373</v>
      </c>
      <c r="G269" t="s" s="4">
        <v>374</v>
      </c>
      <c r="H269" t="s" s="4">
        <v>374</v>
      </c>
      <c r="I269" t="s" s="4">
        <v>355</v>
      </c>
      <c r="J269" t="s" s="4">
        <v>723</v>
      </c>
      <c r="K269" t="s" s="4">
        <v>305</v>
      </c>
      <c r="L269" t="s" s="4">
        <v>147</v>
      </c>
      <c r="M269" t="s" s="4">
        <v>104</v>
      </c>
      <c r="N269" t="s" s="4">
        <v>349</v>
      </c>
      <c r="O269" t="s" s="4">
        <v>92</v>
      </c>
      <c r="P269" t="s" s="4">
        <v>350</v>
      </c>
      <c r="Q269" t="s" s="4">
        <v>92</v>
      </c>
      <c r="R269" t="s" s="4">
        <v>1307</v>
      </c>
      <c r="S269" t="s" s="4">
        <v>1307</v>
      </c>
      <c r="T269" t="s" s="4">
        <v>1307</v>
      </c>
      <c r="U269" t="s" s="4">
        <v>1307</v>
      </c>
      <c r="V269" t="s" s="4">
        <v>1307</v>
      </c>
      <c r="W269" t="s" s="4">
        <v>1307</v>
      </c>
      <c r="X269" t="s" s="4">
        <v>1307</v>
      </c>
      <c r="Y269" t="s" s="4">
        <v>1307</v>
      </c>
      <c r="Z269" t="s" s="4">
        <v>1307</v>
      </c>
      <c r="AA269" t="s" s="4">
        <v>1307</v>
      </c>
      <c r="AB269" t="s" s="4">
        <v>1307</v>
      </c>
      <c r="AC269" t="s" s="4">
        <v>1307</v>
      </c>
      <c r="AD269" t="s" s="4">
        <v>1307</v>
      </c>
      <c r="AE269" t="s" s="4">
        <v>95</v>
      </c>
      <c r="AF269" t="s" s="4">
        <v>96</v>
      </c>
      <c r="AG269" t="s" s="4">
        <v>97</v>
      </c>
    </row>
    <row r="270" ht="45.0" customHeight="true">
      <c r="A270" t="s" s="4">
        <v>1308</v>
      </c>
      <c r="B270" t="s" s="4">
        <v>80</v>
      </c>
      <c r="C270" t="s" s="4">
        <v>81</v>
      </c>
      <c r="D270" t="s" s="4">
        <v>82</v>
      </c>
      <c r="E270" t="s" s="4">
        <v>83</v>
      </c>
      <c r="F270" t="s" s="4">
        <v>1266</v>
      </c>
      <c r="G270" t="s" s="4">
        <v>1267</v>
      </c>
      <c r="H270" t="s" s="4">
        <v>1267</v>
      </c>
      <c r="I270" t="s" s="4">
        <v>1260</v>
      </c>
      <c r="J270" t="s" s="4">
        <v>1309</v>
      </c>
      <c r="K270" t="s" s="4">
        <v>147</v>
      </c>
      <c r="L270" t="s" s="4">
        <v>147</v>
      </c>
      <c r="M270" t="s" s="4">
        <v>90</v>
      </c>
      <c r="N270" t="s" s="4">
        <v>1269</v>
      </c>
      <c r="O270" t="s" s="4">
        <v>92</v>
      </c>
      <c r="P270" t="s" s="4">
        <v>1270</v>
      </c>
      <c r="Q270" t="s" s="4">
        <v>92</v>
      </c>
      <c r="R270" t="s" s="4">
        <v>1310</v>
      </c>
      <c r="S270" t="s" s="4">
        <v>1310</v>
      </c>
      <c r="T270" t="s" s="4">
        <v>1310</v>
      </c>
      <c r="U270" t="s" s="4">
        <v>1310</v>
      </c>
      <c r="V270" t="s" s="4">
        <v>1310</v>
      </c>
      <c r="W270" t="s" s="4">
        <v>1310</v>
      </c>
      <c r="X270" t="s" s="4">
        <v>1310</v>
      </c>
      <c r="Y270" t="s" s="4">
        <v>1310</v>
      </c>
      <c r="Z270" t="s" s="4">
        <v>1310</v>
      </c>
      <c r="AA270" t="s" s="4">
        <v>1310</v>
      </c>
      <c r="AB270" t="s" s="4">
        <v>1310</v>
      </c>
      <c r="AC270" t="s" s="4">
        <v>1310</v>
      </c>
      <c r="AD270" t="s" s="4">
        <v>1310</v>
      </c>
      <c r="AE270" t="s" s="4">
        <v>95</v>
      </c>
      <c r="AF270" t="s" s="4">
        <v>96</v>
      </c>
      <c r="AG270" t="s" s="4">
        <v>97</v>
      </c>
    </row>
    <row r="271" ht="45.0" customHeight="true">
      <c r="A271" t="s" s="4">
        <v>1311</v>
      </c>
      <c r="B271" t="s" s="4">
        <v>80</v>
      </c>
      <c r="C271" t="s" s="4">
        <v>81</v>
      </c>
      <c r="D271" t="s" s="4">
        <v>82</v>
      </c>
      <c r="E271" t="s" s="4">
        <v>83</v>
      </c>
      <c r="F271" t="s" s="4">
        <v>1266</v>
      </c>
      <c r="G271" t="s" s="4">
        <v>1267</v>
      </c>
      <c r="H271" t="s" s="4">
        <v>1267</v>
      </c>
      <c r="I271" t="s" s="4">
        <v>1260</v>
      </c>
      <c r="J271" t="s" s="4">
        <v>1312</v>
      </c>
      <c r="K271" t="s" s="4">
        <v>671</v>
      </c>
      <c r="L271" t="s" s="4">
        <v>147</v>
      </c>
      <c r="M271" t="s" s="4">
        <v>90</v>
      </c>
      <c r="N271" t="s" s="4">
        <v>1269</v>
      </c>
      <c r="O271" t="s" s="4">
        <v>92</v>
      </c>
      <c r="P271" t="s" s="4">
        <v>1270</v>
      </c>
      <c r="Q271" t="s" s="4">
        <v>92</v>
      </c>
      <c r="R271" t="s" s="4">
        <v>1313</v>
      </c>
      <c r="S271" t="s" s="4">
        <v>1313</v>
      </c>
      <c r="T271" t="s" s="4">
        <v>1313</v>
      </c>
      <c r="U271" t="s" s="4">
        <v>1313</v>
      </c>
      <c r="V271" t="s" s="4">
        <v>1313</v>
      </c>
      <c r="W271" t="s" s="4">
        <v>1313</v>
      </c>
      <c r="X271" t="s" s="4">
        <v>1313</v>
      </c>
      <c r="Y271" t="s" s="4">
        <v>1313</v>
      </c>
      <c r="Z271" t="s" s="4">
        <v>1313</v>
      </c>
      <c r="AA271" t="s" s="4">
        <v>1313</v>
      </c>
      <c r="AB271" t="s" s="4">
        <v>1313</v>
      </c>
      <c r="AC271" t="s" s="4">
        <v>1313</v>
      </c>
      <c r="AD271" t="s" s="4">
        <v>1313</v>
      </c>
      <c r="AE271" t="s" s="4">
        <v>95</v>
      </c>
      <c r="AF271" t="s" s="4">
        <v>96</v>
      </c>
      <c r="AG271" t="s" s="4">
        <v>97</v>
      </c>
    </row>
    <row r="272" ht="45.0" customHeight="true">
      <c r="A272" t="s" s="4">
        <v>1314</v>
      </c>
      <c r="B272" t="s" s="4">
        <v>80</v>
      </c>
      <c r="C272" t="s" s="4">
        <v>81</v>
      </c>
      <c r="D272" t="s" s="4">
        <v>82</v>
      </c>
      <c r="E272" t="s" s="4">
        <v>83</v>
      </c>
      <c r="F272" t="s" s="4">
        <v>1266</v>
      </c>
      <c r="G272" t="s" s="4">
        <v>1267</v>
      </c>
      <c r="H272" t="s" s="4">
        <v>1267</v>
      </c>
      <c r="I272" t="s" s="4">
        <v>1260</v>
      </c>
      <c r="J272" t="s" s="4">
        <v>1268</v>
      </c>
      <c r="K272" t="s" s="4">
        <v>89</v>
      </c>
      <c r="L272" t="s" s="4">
        <v>157</v>
      </c>
      <c r="M272" t="s" s="4">
        <v>90</v>
      </c>
      <c r="N272" t="s" s="4">
        <v>1269</v>
      </c>
      <c r="O272" t="s" s="4">
        <v>92</v>
      </c>
      <c r="P272" t="s" s="4">
        <v>1270</v>
      </c>
      <c r="Q272" t="s" s="4">
        <v>92</v>
      </c>
      <c r="R272" t="s" s="4">
        <v>1315</v>
      </c>
      <c r="S272" t="s" s="4">
        <v>1315</v>
      </c>
      <c r="T272" t="s" s="4">
        <v>1315</v>
      </c>
      <c r="U272" t="s" s="4">
        <v>1315</v>
      </c>
      <c r="V272" t="s" s="4">
        <v>1315</v>
      </c>
      <c r="W272" t="s" s="4">
        <v>1315</v>
      </c>
      <c r="X272" t="s" s="4">
        <v>1315</v>
      </c>
      <c r="Y272" t="s" s="4">
        <v>1315</v>
      </c>
      <c r="Z272" t="s" s="4">
        <v>1315</v>
      </c>
      <c r="AA272" t="s" s="4">
        <v>1315</v>
      </c>
      <c r="AB272" t="s" s="4">
        <v>1315</v>
      </c>
      <c r="AC272" t="s" s="4">
        <v>1315</v>
      </c>
      <c r="AD272" t="s" s="4">
        <v>1315</v>
      </c>
      <c r="AE272" t="s" s="4">
        <v>95</v>
      </c>
      <c r="AF272" t="s" s="4">
        <v>96</v>
      </c>
      <c r="AG272" t="s" s="4">
        <v>97</v>
      </c>
    </row>
    <row r="273" ht="45.0" customHeight="true">
      <c r="A273" t="s" s="4">
        <v>1316</v>
      </c>
      <c r="B273" t="s" s="4">
        <v>80</v>
      </c>
      <c r="C273" t="s" s="4">
        <v>81</v>
      </c>
      <c r="D273" t="s" s="4">
        <v>82</v>
      </c>
      <c r="E273" t="s" s="4">
        <v>83</v>
      </c>
      <c r="F273" t="s" s="4">
        <v>1266</v>
      </c>
      <c r="G273" t="s" s="4">
        <v>1267</v>
      </c>
      <c r="H273" t="s" s="4">
        <v>1267</v>
      </c>
      <c r="I273" t="s" s="4">
        <v>1260</v>
      </c>
      <c r="J273" t="s" s="4">
        <v>1317</v>
      </c>
      <c r="K273" t="s" s="4">
        <v>227</v>
      </c>
      <c r="L273" t="s" s="4">
        <v>147</v>
      </c>
      <c r="M273" t="s" s="4">
        <v>104</v>
      </c>
      <c r="N273" t="s" s="4">
        <v>1269</v>
      </c>
      <c r="O273" t="s" s="4">
        <v>92</v>
      </c>
      <c r="P273" t="s" s="4">
        <v>1270</v>
      </c>
      <c r="Q273" t="s" s="4">
        <v>92</v>
      </c>
      <c r="R273" t="s" s="4">
        <v>1318</v>
      </c>
      <c r="S273" t="s" s="4">
        <v>1318</v>
      </c>
      <c r="T273" t="s" s="4">
        <v>1318</v>
      </c>
      <c r="U273" t="s" s="4">
        <v>1318</v>
      </c>
      <c r="V273" t="s" s="4">
        <v>1318</v>
      </c>
      <c r="W273" t="s" s="4">
        <v>1318</v>
      </c>
      <c r="X273" t="s" s="4">
        <v>1318</v>
      </c>
      <c r="Y273" t="s" s="4">
        <v>1318</v>
      </c>
      <c r="Z273" t="s" s="4">
        <v>1318</v>
      </c>
      <c r="AA273" t="s" s="4">
        <v>1318</v>
      </c>
      <c r="AB273" t="s" s="4">
        <v>1318</v>
      </c>
      <c r="AC273" t="s" s="4">
        <v>1318</v>
      </c>
      <c r="AD273" t="s" s="4">
        <v>1318</v>
      </c>
      <c r="AE273" t="s" s="4">
        <v>95</v>
      </c>
      <c r="AF273" t="s" s="4">
        <v>96</v>
      </c>
      <c r="AG273" t="s" s="4">
        <v>97</v>
      </c>
    </row>
    <row r="274" ht="45.0" customHeight="true">
      <c r="A274" t="s" s="4">
        <v>1319</v>
      </c>
      <c r="B274" t="s" s="4">
        <v>80</v>
      </c>
      <c r="C274" t="s" s="4">
        <v>81</v>
      </c>
      <c r="D274" t="s" s="4">
        <v>82</v>
      </c>
      <c r="E274" t="s" s="4">
        <v>83</v>
      </c>
      <c r="F274" t="s" s="4">
        <v>1266</v>
      </c>
      <c r="G274" t="s" s="4">
        <v>1267</v>
      </c>
      <c r="H274" t="s" s="4">
        <v>1267</v>
      </c>
      <c r="I274" t="s" s="4">
        <v>1260</v>
      </c>
      <c r="J274" t="s" s="4">
        <v>1303</v>
      </c>
      <c r="K274" t="s" s="4">
        <v>170</v>
      </c>
      <c r="L274" t="s" s="4">
        <v>157</v>
      </c>
      <c r="M274" t="s" s="4">
        <v>104</v>
      </c>
      <c r="N274" t="s" s="4">
        <v>1269</v>
      </c>
      <c r="O274" t="s" s="4">
        <v>92</v>
      </c>
      <c r="P274" t="s" s="4">
        <v>1270</v>
      </c>
      <c r="Q274" t="s" s="4">
        <v>92</v>
      </c>
      <c r="R274" t="s" s="4">
        <v>1320</v>
      </c>
      <c r="S274" t="s" s="4">
        <v>1320</v>
      </c>
      <c r="T274" t="s" s="4">
        <v>1320</v>
      </c>
      <c r="U274" t="s" s="4">
        <v>1320</v>
      </c>
      <c r="V274" t="s" s="4">
        <v>1320</v>
      </c>
      <c r="W274" t="s" s="4">
        <v>1320</v>
      </c>
      <c r="X274" t="s" s="4">
        <v>1320</v>
      </c>
      <c r="Y274" t="s" s="4">
        <v>1320</v>
      </c>
      <c r="Z274" t="s" s="4">
        <v>1320</v>
      </c>
      <c r="AA274" t="s" s="4">
        <v>1320</v>
      </c>
      <c r="AB274" t="s" s="4">
        <v>1320</v>
      </c>
      <c r="AC274" t="s" s="4">
        <v>1320</v>
      </c>
      <c r="AD274" t="s" s="4">
        <v>1320</v>
      </c>
      <c r="AE274" t="s" s="4">
        <v>95</v>
      </c>
      <c r="AF274" t="s" s="4">
        <v>96</v>
      </c>
      <c r="AG274" t="s" s="4">
        <v>97</v>
      </c>
    </row>
    <row r="275" ht="45.0" customHeight="true">
      <c r="A275" t="s" s="4">
        <v>1321</v>
      </c>
      <c r="B275" t="s" s="4">
        <v>80</v>
      </c>
      <c r="C275" t="s" s="4">
        <v>81</v>
      </c>
      <c r="D275" t="s" s="4">
        <v>82</v>
      </c>
      <c r="E275" t="s" s="4">
        <v>83</v>
      </c>
      <c r="F275" t="s" s="4">
        <v>1266</v>
      </c>
      <c r="G275" t="s" s="4">
        <v>1267</v>
      </c>
      <c r="H275" t="s" s="4">
        <v>1267</v>
      </c>
      <c r="I275" t="s" s="4">
        <v>1260</v>
      </c>
      <c r="J275" t="s" s="4">
        <v>1322</v>
      </c>
      <c r="K275" t="s" s="4">
        <v>803</v>
      </c>
      <c r="L275" t="s" s="4">
        <v>122</v>
      </c>
      <c r="M275" t="s" s="4">
        <v>104</v>
      </c>
      <c r="N275" t="s" s="4">
        <v>1269</v>
      </c>
      <c r="O275" t="s" s="4">
        <v>92</v>
      </c>
      <c r="P275" t="s" s="4">
        <v>1270</v>
      </c>
      <c r="Q275" t="s" s="4">
        <v>92</v>
      </c>
      <c r="R275" t="s" s="4">
        <v>1323</v>
      </c>
      <c r="S275" t="s" s="4">
        <v>1323</v>
      </c>
      <c r="T275" t="s" s="4">
        <v>1323</v>
      </c>
      <c r="U275" t="s" s="4">
        <v>1323</v>
      </c>
      <c r="V275" t="s" s="4">
        <v>1323</v>
      </c>
      <c r="W275" t="s" s="4">
        <v>1323</v>
      </c>
      <c r="X275" t="s" s="4">
        <v>1323</v>
      </c>
      <c r="Y275" t="s" s="4">
        <v>1323</v>
      </c>
      <c r="Z275" t="s" s="4">
        <v>1323</v>
      </c>
      <c r="AA275" t="s" s="4">
        <v>1323</v>
      </c>
      <c r="AB275" t="s" s="4">
        <v>1323</v>
      </c>
      <c r="AC275" t="s" s="4">
        <v>1323</v>
      </c>
      <c r="AD275" t="s" s="4">
        <v>1323</v>
      </c>
      <c r="AE275" t="s" s="4">
        <v>95</v>
      </c>
      <c r="AF275" t="s" s="4">
        <v>96</v>
      </c>
      <c r="AG275" t="s" s="4">
        <v>97</v>
      </c>
    </row>
    <row r="276" ht="45.0" customHeight="true">
      <c r="A276" t="s" s="4">
        <v>1324</v>
      </c>
      <c r="B276" t="s" s="4">
        <v>80</v>
      </c>
      <c r="C276" t="s" s="4">
        <v>81</v>
      </c>
      <c r="D276" t="s" s="4">
        <v>82</v>
      </c>
      <c r="E276" t="s" s="4">
        <v>83</v>
      </c>
      <c r="F276" t="s" s="4">
        <v>1325</v>
      </c>
      <c r="G276" t="s" s="4">
        <v>1326</v>
      </c>
      <c r="H276" t="s" s="4">
        <v>1326</v>
      </c>
      <c r="I276" t="s" s="4">
        <v>1327</v>
      </c>
      <c r="J276" t="s" s="4">
        <v>1328</v>
      </c>
      <c r="K276" t="s" s="4">
        <v>648</v>
      </c>
      <c r="L276" t="s" s="4">
        <v>157</v>
      </c>
      <c r="M276" t="s" s="4">
        <v>104</v>
      </c>
      <c r="N276" t="s" s="4">
        <v>1329</v>
      </c>
      <c r="O276" t="s" s="4">
        <v>92</v>
      </c>
      <c r="P276" t="s" s="4">
        <v>1330</v>
      </c>
      <c r="Q276" t="s" s="4">
        <v>92</v>
      </c>
      <c r="R276" t="s" s="4">
        <v>1331</v>
      </c>
      <c r="S276" t="s" s="4">
        <v>1331</v>
      </c>
      <c r="T276" t="s" s="4">
        <v>1331</v>
      </c>
      <c r="U276" t="s" s="4">
        <v>1331</v>
      </c>
      <c r="V276" t="s" s="4">
        <v>1331</v>
      </c>
      <c r="W276" t="s" s="4">
        <v>1331</v>
      </c>
      <c r="X276" t="s" s="4">
        <v>1331</v>
      </c>
      <c r="Y276" t="s" s="4">
        <v>1331</v>
      </c>
      <c r="Z276" t="s" s="4">
        <v>1331</v>
      </c>
      <c r="AA276" t="s" s="4">
        <v>1331</v>
      </c>
      <c r="AB276" t="s" s="4">
        <v>1331</v>
      </c>
      <c r="AC276" t="s" s="4">
        <v>1331</v>
      </c>
      <c r="AD276" t="s" s="4">
        <v>1331</v>
      </c>
      <c r="AE276" t="s" s="4">
        <v>95</v>
      </c>
      <c r="AF276" t="s" s="4">
        <v>96</v>
      </c>
      <c r="AG276" t="s" s="4">
        <v>97</v>
      </c>
    </row>
    <row r="277" ht="45.0" customHeight="true">
      <c r="A277" t="s" s="4">
        <v>1332</v>
      </c>
      <c r="B277" t="s" s="4">
        <v>80</v>
      </c>
      <c r="C277" t="s" s="4">
        <v>81</v>
      </c>
      <c r="D277" t="s" s="4">
        <v>82</v>
      </c>
      <c r="E277" t="s" s="4">
        <v>83</v>
      </c>
      <c r="F277" t="s" s="4">
        <v>1333</v>
      </c>
      <c r="G277" t="s" s="4">
        <v>175</v>
      </c>
      <c r="H277" t="s" s="4">
        <v>175</v>
      </c>
      <c r="I277" t="s" s="4">
        <v>1008</v>
      </c>
      <c r="J277" t="s" s="4">
        <v>723</v>
      </c>
      <c r="K277" t="s" s="4">
        <v>147</v>
      </c>
      <c r="L277" t="s" s="4">
        <v>147</v>
      </c>
      <c r="M277" t="s" s="4">
        <v>104</v>
      </c>
      <c r="N277" t="s" s="4">
        <v>179</v>
      </c>
      <c r="O277" t="s" s="4">
        <v>92</v>
      </c>
      <c r="P277" t="s" s="4">
        <v>179</v>
      </c>
      <c r="Q277" t="s" s="4">
        <v>92</v>
      </c>
      <c r="R277" t="s" s="4">
        <v>1334</v>
      </c>
      <c r="S277" t="s" s="4">
        <v>1334</v>
      </c>
      <c r="T277" t="s" s="4">
        <v>1334</v>
      </c>
      <c r="U277" t="s" s="4">
        <v>1334</v>
      </c>
      <c r="V277" t="s" s="4">
        <v>1334</v>
      </c>
      <c r="W277" t="s" s="4">
        <v>1334</v>
      </c>
      <c r="X277" t="s" s="4">
        <v>1334</v>
      </c>
      <c r="Y277" t="s" s="4">
        <v>1334</v>
      </c>
      <c r="Z277" t="s" s="4">
        <v>1334</v>
      </c>
      <c r="AA277" t="s" s="4">
        <v>1334</v>
      </c>
      <c r="AB277" t="s" s="4">
        <v>1334</v>
      </c>
      <c r="AC277" t="s" s="4">
        <v>1334</v>
      </c>
      <c r="AD277" t="s" s="4">
        <v>1334</v>
      </c>
      <c r="AE277" t="s" s="4">
        <v>95</v>
      </c>
      <c r="AF277" t="s" s="4">
        <v>96</v>
      </c>
      <c r="AG277" t="s" s="4">
        <v>97</v>
      </c>
    </row>
    <row r="278" ht="45.0" customHeight="true">
      <c r="A278" t="s" s="4">
        <v>1335</v>
      </c>
      <c r="B278" t="s" s="4">
        <v>80</v>
      </c>
      <c r="C278" t="s" s="4">
        <v>81</v>
      </c>
      <c r="D278" t="s" s="4">
        <v>82</v>
      </c>
      <c r="E278" t="s" s="4">
        <v>83</v>
      </c>
      <c r="F278" t="s" s="4">
        <v>1336</v>
      </c>
      <c r="G278" t="s" s="4">
        <v>436</v>
      </c>
      <c r="H278" t="s" s="4">
        <v>436</v>
      </c>
      <c r="I278" t="s" s="4">
        <v>1337</v>
      </c>
      <c r="J278" t="s" s="4">
        <v>1338</v>
      </c>
      <c r="K278" t="s" s="4">
        <v>122</v>
      </c>
      <c r="L278" t="s" s="4">
        <v>147</v>
      </c>
      <c r="M278" t="s" s="4">
        <v>104</v>
      </c>
      <c r="N278" t="s" s="4">
        <v>131</v>
      </c>
      <c r="O278" t="s" s="4">
        <v>92</v>
      </c>
      <c r="P278" t="s" s="4">
        <v>132</v>
      </c>
      <c r="Q278" t="s" s="4">
        <v>92</v>
      </c>
      <c r="R278" t="s" s="4">
        <v>1339</v>
      </c>
      <c r="S278" t="s" s="4">
        <v>1339</v>
      </c>
      <c r="T278" t="s" s="4">
        <v>1339</v>
      </c>
      <c r="U278" t="s" s="4">
        <v>1339</v>
      </c>
      <c r="V278" t="s" s="4">
        <v>1339</v>
      </c>
      <c r="W278" t="s" s="4">
        <v>1339</v>
      </c>
      <c r="X278" t="s" s="4">
        <v>1339</v>
      </c>
      <c r="Y278" t="s" s="4">
        <v>1339</v>
      </c>
      <c r="Z278" t="s" s="4">
        <v>1339</v>
      </c>
      <c r="AA278" t="s" s="4">
        <v>1339</v>
      </c>
      <c r="AB278" t="s" s="4">
        <v>1339</v>
      </c>
      <c r="AC278" t="s" s="4">
        <v>1339</v>
      </c>
      <c r="AD278" t="s" s="4">
        <v>1339</v>
      </c>
      <c r="AE278" t="s" s="4">
        <v>95</v>
      </c>
      <c r="AF278" t="s" s="4">
        <v>96</v>
      </c>
      <c r="AG278" t="s" s="4">
        <v>97</v>
      </c>
    </row>
    <row r="279" ht="45.0" customHeight="true">
      <c r="A279" t="s" s="4">
        <v>1340</v>
      </c>
      <c r="B279" t="s" s="4">
        <v>80</v>
      </c>
      <c r="C279" t="s" s="4">
        <v>81</v>
      </c>
      <c r="D279" t="s" s="4">
        <v>82</v>
      </c>
      <c r="E279" t="s" s="4">
        <v>83</v>
      </c>
      <c r="F279" t="s" s="4">
        <v>1341</v>
      </c>
      <c r="G279" t="s" s="4">
        <v>110</v>
      </c>
      <c r="H279" t="s" s="4">
        <v>110</v>
      </c>
      <c r="I279" t="s" s="4">
        <v>1337</v>
      </c>
      <c r="J279" t="s" s="4">
        <v>245</v>
      </c>
      <c r="K279" t="s" s="4">
        <v>147</v>
      </c>
      <c r="L279" t="s" s="4">
        <v>147</v>
      </c>
      <c r="M279" t="s" s="4">
        <v>104</v>
      </c>
      <c r="N279" t="s" s="4">
        <v>114</v>
      </c>
      <c r="O279" t="s" s="4">
        <v>92</v>
      </c>
      <c r="P279" t="s" s="4">
        <v>114</v>
      </c>
      <c r="Q279" t="s" s="4">
        <v>92</v>
      </c>
      <c r="R279" t="s" s="4">
        <v>1342</v>
      </c>
      <c r="S279" t="s" s="4">
        <v>1342</v>
      </c>
      <c r="T279" t="s" s="4">
        <v>1342</v>
      </c>
      <c r="U279" t="s" s="4">
        <v>1342</v>
      </c>
      <c r="V279" t="s" s="4">
        <v>1342</v>
      </c>
      <c r="W279" t="s" s="4">
        <v>1342</v>
      </c>
      <c r="X279" t="s" s="4">
        <v>1342</v>
      </c>
      <c r="Y279" t="s" s="4">
        <v>1342</v>
      </c>
      <c r="Z279" t="s" s="4">
        <v>1342</v>
      </c>
      <c r="AA279" t="s" s="4">
        <v>1342</v>
      </c>
      <c r="AB279" t="s" s="4">
        <v>1342</v>
      </c>
      <c r="AC279" t="s" s="4">
        <v>1342</v>
      </c>
      <c r="AD279" t="s" s="4">
        <v>1342</v>
      </c>
      <c r="AE279" t="s" s="4">
        <v>95</v>
      </c>
      <c r="AF279" t="s" s="4">
        <v>96</v>
      </c>
      <c r="AG279" t="s" s="4">
        <v>97</v>
      </c>
    </row>
    <row r="280" ht="45.0" customHeight="true">
      <c r="A280" t="s" s="4">
        <v>1343</v>
      </c>
      <c r="B280" t="s" s="4">
        <v>80</v>
      </c>
      <c r="C280" t="s" s="4">
        <v>81</v>
      </c>
      <c r="D280" t="s" s="4">
        <v>82</v>
      </c>
      <c r="E280" t="s" s="4">
        <v>83</v>
      </c>
      <c r="F280" t="s" s="4">
        <v>1344</v>
      </c>
      <c r="G280" t="s" s="4">
        <v>939</v>
      </c>
      <c r="H280" t="s" s="4">
        <v>939</v>
      </c>
      <c r="I280" t="s" s="4">
        <v>1345</v>
      </c>
      <c r="J280" t="s" s="4">
        <v>1346</v>
      </c>
      <c r="K280" t="s" s="4">
        <v>122</v>
      </c>
      <c r="L280" t="s" s="4">
        <v>1093</v>
      </c>
      <c r="M280" t="s" s="4">
        <v>90</v>
      </c>
      <c r="N280" t="s" s="4">
        <v>1347</v>
      </c>
      <c r="O280" t="s" s="4">
        <v>92</v>
      </c>
      <c r="P280" t="s" s="4">
        <v>1347</v>
      </c>
      <c r="Q280" t="s" s="4">
        <v>92</v>
      </c>
      <c r="R280" t="s" s="4">
        <v>1348</v>
      </c>
      <c r="S280" t="s" s="4">
        <v>1348</v>
      </c>
      <c r="T280" t="s" s="4">
        <v>1348</v>
      </c>
      <c r="U280" t="s" s="4">
        <v>1348</v>
      </c>
      <c r="V280" t="s" s="4">
        <v>1348</v>
      </c>
      <c r="W280" t="s" s="4">
        <v>1348</v>
      </c>
      <c r="X280" t="s" s="4">
        <v>1348</v>
      </c>
      <c r="Y280" t="s" s="4">
        <v>1348</v>
      </c>
      <c r="Z280" t="s" s="4">
        <v>1348</v>
      </c>
      <c r="AA280" t="s" s="4">
        <v>1348</v>
      </c>
      <c r="AB280" t="s" s="4">
        <v>1348</v>
      </c>
      <c r="AC280" t="s" s="4">
        <v>1348</v>
      </c>
      <c r="AD280" t="s" s="4">
        <v>1348</v>
      </c>
      <c r="AE280" t="s" s="4">
        <v>95</v>
      </c>
      <c r="AF280" t="s" s="4">
        <v>96</v>
      </c>
      <c r="AG280" t="s" s="4">
        <v>97</v>
      </c>
    </row>
    <row r="281" ht="45.0" customHeight="true">
      <c r="A281" t="s" s="4">
        <v>1349</v>
      </c>
      <c r="B281" t="s" s="4">
        <v>80</v>
      </c>
      <c r="C281" t="s" s="4">
        <v>81</v>
      </c>
      <c r="D281" t="s" s="4">
        <v>82</v>
      </c>
      <c r="E281" t="s" s="4">
        <v>83</v>
      </c>
      <c r="F281" t="s" s="4">
        <v>1350</v>
      </c>
      <c r="G281" t="s" s="4">
        <v>310</v>
      </c>
      <c r="H281" t="s" s="4">
        <v>310</v>
      </c>
      <c r="I281" t="s" s="4">
        <v>1345</v>
      </c>
      <c r="J281" t="s" s="4">
        <v>710</v>
      </c>
      <c r="K281" t="s" s="4">
        <v>147</v>
      </c>
      <c r="L281" t="s" s="4">
        <v>147</v>
      </c>
      <c r="M281" t="s" s="4">
        <v>90</v>
      </c>
      <c r="N281" t="s" s="4">
        <v>660</v>
      </c>
      <c r="O281" t="s" s="4">
        <v>92</v>
      </c>
      <c r="P281" t="s" s="4">
        <v>660</v>
      </c>
      <c r="Q281" t="s" s="4">
        <v>92</v>
      </c>
      <c r="R281" t="s" s="4">
        <v>1351</v>
      </c>
      <c r="S281" t="s" s="4">
        <v>1351</v>
      </c>
      <c r="T281" t="s" s="4">
        <v>1351</v>
      </c>
      <c r="U281" t="s" s="4">
        <v>1351</v>
      </c>
      <c r="V281" t="s" s="4">
        <v>1351</v>
      </c>
      <c r="W281" t="s" s="4">
        <v>1351</v>
      </c>
      <c r="X281" t="s" s="4">
        <v>1351</v>
      </c>
      <c r="Y281" t="s" s="4">
        <v>1351</v>
      </c>
      <c r="Z281" t="s" s="4">
        <v>1351</v>
      </c>
      <c r="AA281" t="s" s="4">
        <v>1351</v>
      </c>
      <c r="AB281" t="s" s="4">
        <v>1351</v>
      </c>
      <c r="AC281" t="s" s="4">
        <v>1351</v>
      </c>
      <c r="AD281" t="s" s="4">
        <v>1351</v>
      </c>
      <c r="AE281" t="s" s="4">
        <v>95</v>
      </c>
      <c r="AF281" t="s" s="4">
        <v>96</v>
      </c>
      <c r="AG281" t="s" s="4">
        <v>97</v>
      </c>
    </row>
    <row r="282" ht="45.0" customHeight="true">
      <c r="A282" t="s" s="4">
        <v>1352</v>
      </c>
      <c r="B282" t="s" s="4">
        <v>80</v>
      </c>
      <c r="C282" t="s" s="4">
        <v>81</v>
      </c>
      <c r="D282" t="s" s="4">
        <v>82</v>
      </c>
      <c r="E282" t="s" s="4">
        <v>83</v>
      </c>
      <c r="F282" t="s" s="4">
        <v>1353</v>
      </c>
      <c r="G282" t="s" s="4">
        <v>212</v>
      </c>
      <c r="H282" t="s" s="4">
        <v>212</v>
      </c>
      <c r="I282" t="s" s="4">
        <v>1354</v>
      </c>
      <c r="J282" t="s" s="4">
        <v>1346</v>
      </c>
      <c r="K282" t="s" s="4">
        <v>122</v>
      </c>
      <c r="L282" t="s" s="4">
        <v>1355</v>
      </c>
      <c r="M282" t="s" s="4">
        <v>90</v>
      </c>
      <c r="N282" t="s" s="4">
        <v>1356</v>
      </c>
      <c r="O282" t="s" s="4">
        <v>92</v>
      </c>
      <c r="P282" t="s" s="4">
        <v>1357</v>
      </c>
      <c r="Q282" t="s" s="4">
        <v>92</v>
      </c>
      <c r="R282" t="s" s="4">
        <v>1358</v>
      </c>
      <c r="S282" t="s" s="4">
        <v>1358</v>
      </c>
      <c r="T282" t="s" s="4">
        <v>1358</v>
      </c>
      <c r="U282" t="s" s="4">
        <v>1358</v>
      </c>
      <c r="V282" t="s" s="4">
        <v>1358</v>
      </c>
      <c r="W282" t="s" s="4">
        <v>1358</v>
      </c>
      <c r="X282" t="s" s="4">
        <v>1358</v>
      </c>
      <c r="Y282" t="s" s="4">
        <v>1358</v>
      </c>
      <c r="Z282" t="s" s="4">
        <v>1358</v>
      </c>
      <c r="AA282" t="s" s="4">
        <v>1358</v>
      </c>
      <c r="AB282" t="s" s="4">
        <v>1358</v>
      </c>
      <c r="AC282" t="s" s="4">
        <v>1358</v>
      </c>
      <c r="AD282" t="s" s="4">
        <v>1358</v>
      </c>
      <c r="AE282" t="s" s="4">
        <v>95</v>
      </c>
      <c r="AF282" t="s" s="4">
        <v>96</v>
      </c>
      <c r="AG282" t="s" s="4">
        <v>97</v>
      </c>
    </row>
    <row r="283" ht="45.0" customHeight="true">
      <c r="A283" t="s" s="4">
        <v>1359</v>
      </c>
      <c r="B283" t="s" s="4">
        <v>80</v>
      </c>
      <c r="C283" t="s" s="4">
        <v>81</v>
      </c>
      <c r="D283" t="s" s="4">
        <v>82</v>
      </c>
      <c r="E283" t="s" s="4">
        <v>83</v>
      </c>
      <c r="F283" t="s" s="4">
        <v>1350</v>
      </c>
      <c r="G283" t="s" s="4">
        <v>310</v>
      </c>
      <c r="H283" t="s" s="4">
        <v>310</v>
      </c>
      <c r="I283" t="s" s="4">
        <v>1354</v>
      </c>
      <c r="J283" t="s" s="4">
        <v>1360</v>
      </c>
      <c r="K283" t="s" s="4">
        <v>227</v>
      </c>
      <c r="L283" t="s" s="4">
        <v>147</v>
      </c>
      <c r="M283" t="s" s="4">
        <v>90</v>
      </c>
      <c r="N283" t="s" s="4">
        <v>660</v>
      </c>
      <c r="O283" t="s" s="4">
        <v>92</v>
      </c>
      <c r="P283" t="s" s="4">
        <v>660</v>
      </c>
      <c r="Q283" t="s" s="4">
        <v>92</v>
      </c>
      <c r="R283" t="s" s="4">
        <v>1361</v>
      </c>
      <c r="S283" t="s" s="4">
        <v>1361</v>
      </c>
      <c r="T283" t="s" s="4">
        <v>1361</v>
      </c>
      <c r="U283" t="s" s="4">
        <v>1361</v>
      </c>
      <c r="V283" t="s" s="4">
        <v>1361</v>
      </c>
      <c r="W283" t="s" s="4">
        <v>1361</v>
      </c>
      <c r="X283" t="s" s="4">
        <v>1361</v>
      </c>
      <c r="Y283" t="s" s="4">
        <v>1361</v>
      </c>
      <c r="Z283" t="s" s="4">
        <v>1361</v>
      </c>
      <c r="AA283" t="s" s="4">
        <v>1361</v>
      </c>
      <c r="AB283" t="s" s="4">
        <v>1361</v>
      </c>
      <c r="AC283" t="s" s="4">
        <v>1361</v>
      </c>
      <c r="AD283" t="s" s="4">
        <v>1361</v>
      </c>
      <c r="AE283" t="s" s="4">
        <v>95</v>
      </c>
      <c r="AF283" t="s" s="4">
        <v>96</v>
      </c>
      <c r="AG283" t="s" s="4">
        <v>97</v>
      </c>
    </row>
    <row r="284" ht="45.0" customHeight="true">
      <c r="A284" t="s" s="4">
        <v>1362</v>
      </c>
      <c r="B284" t="s" s="4">
        <v>80</v>
      </c>
      <c r="C284" t="s" s="4">
        <v>81</v>
      </c>
      <c r="D284" t="s" s="4">
        <v>82</v>
      </c>
      <c r="E284" t="s" s="4">
        <v>83</v>
      </c>
      <c r="F284" t="s" s="4">
        <v>353</v>
      </c>
      <c r="G284" t="s" s="4">
        <v>354</v>
      </c>
      <c r="H284" t="s" s="4">
        <v>354</v>
      </c>
      <c r="I284" t="s" s="4">
        <v>355</v>
      </c>
      <c r="J284" t="s" s="4">
        <v>258</v>
      </c>
      <c r="K284" t="s" s="4">
        <v>147</v>
      </c>
      <c r="L284" t="s" s="4">
        <v>118</v>
      </c>
      <c r="M284" t="s" s="4">
        <v>104</v>
      </c>
      <c r="N284" t="s" s="4">
        <v>358</v>
      </c>
      <c r="O284" t="s" s="4">
        <v>92</v>
      </c>
      <c r="P284" t="s" s="4">
        <v>359</v>
      </c>
      <c r="Q284" t="s" s="4">
        <v>92</v>
      </c>
      <c r="R284" t="s" s="4">
        <v>1363</v>
      </c>
      <c r="S284" t="s" s="4">
        <v>1363</v>
      </c>
      <c r="T284" t="s" s="4">
        <v>1363</v>
      </c>
      <c r="U284" t="s" s="4">
        <v>1363</v>
      </c>
      <c r="V284" t="s" s="4">
        <v>1363</v>
      </c>
      <c r="W284" t="s" s="4">
        <v>1363</v>
      </c>
      <c r="X284" t="s" s="4">
        <v>1363</v>
      </c>
      <c r="Y284" t="s" s="4">
        <v>1363</v>
      </c>
      <c r="Z284" t="s" s="4">
        <v>1363</v>
      </c>
      <c r="AA284" t="s" s="4">
        <v>1363</v>
      </c>
      <c r="AB284" t="s" s="4">
        <v>1363</v>
      </c>
      <c r="AC284" t="s" s="4">
        <v>1363</v>
      </c>
      <c r="AD284" t="s" s="4">
        <v>1363</v>
      </c>
      <c r="AE284" t="s" s="4">
        <v>95</v>
      </c>
      <c r="AF284" t="s" s="4">
        <v>96</v>
      </c>
      <c r="AG284" t="s" s="4">
        <v>97</v>
      </c>
    </row>
    <row r="285" ht="45.0" customHeight="true">
      <c r="A285" t="s" s="4">
        <v>1364</v>
      </c>
      <c r="B285" t="s" s="4">
        <v>80</v>
      </c>
      <c r="C285" t="s" s="4">
        <v>81</v>
      </c>
      <c r="D285" t="s" s="4">
        <v>82</v>
      </c>
      <c r="E285" t="s" s="4">
        <v>83</v>
      </c>
      <c r="F285" t="s" s="4">
        <v>1229</v>
      </c>
      <c r="G285" t="s" s="4">
        <v>1230</v>
      </c>
      <c r="H285" t="s" s="4">
        <v>1230</v>
      </c>
      <c r="I285" t="s" s="4">
        <v>355</v>
      </c>
      <c r="J285" t="s" s="4">
        <v>1231</v>
      </c>
      <c r="K285" t="s" s="4">
        <v>1365</v>
      </c>
      <c r="L285" t="s" s="4">
        <v>147</v>
      </c>
      <c r="M285" t="s" s="4">
        <v>104</v>
      </c>
      <c r="N285" t="s" s="4">
        <v>1233</v>
      </c>
      <c r="O285" t="s" s="4">
        <v>92</v>
      </c>
      <c r="P285" t="s" s="4">
        <v>1234</v>
      </c>
      <c r="Q285" t="s" s="4">
        <v>92</v>
      </c>
      <c r="R285" t="s" s="4">
        <v>1366</v>
      </c>
      <c r="S285" t="s" s="4">
        <v>1366</v>
      </c>
      <c r="T285" t="s" s="4">
        <v>1366</v>
      </c>
      <c r="U285" t="s" s="4">
        <v>1366</v>
      </c>
      <c r="V285" t="s" s="4">
        <v>1366</v>
      </c>
      <c r="W285" t="s" s="4">
        <v>1366</v>
      </c>
      <c r="X285" t="s" s="4">
        <v>1366</v>
      </c>
      <c r="Y285" t="s" s="4">
        <v>1366</v>
      </c>
      <c r="Z285" t="s" s="4">
        <v>1366</v>
      </c>
      <c r="AA285" t="s" s="4">
        <v>1366</v>
      </c>
      <c r="AB285" t="s" s="4">
        <v>1366</v>
      </c>
      <c r="AC285" t="s" s="4">
        <v>1366</v>
      </c>
      <c r="AD285" t="s" s="4">
        <v>1366</v>
      </c>
      <c r="AE285" t="s" s="4">
        <v>95</v>
      </c>
      <c r="AF285" t="s" s="4">
        <v>96</v>
      </c>
      <c r="AG285" t="s" s="4">
        <v>97</v>
      </c>
    </row>
    <row r="286" ht="45.0" customHeight="true">
      <c r="A286" t="s" s="4">
        <v>1367</v>
      </c>
      <c r="B286" t="s" s="4">
        <v>80</v>
      </c>
      <c r="C286" t="s" s="4">
        <v>81</v>
      </c>
      <c r="D286" t="s" s="4">
        <v>82</v>
      </c>
      <c r="E286" t="s" s="4">
        <v>83</v>
      </c>
      <c r="F286" t="s" s="4">
        <v>1229</v>
      </c>
      <c r="G286" t="s" s="4">
        <v>1230</v>
      </c>
      <c r="H286" t="s" s="4">
        <v>1230</v>
      </c>
      <c r="I286" t="s" s="4">
        <v>355</v>
      </c>
      <c r="J286" t="s" s="4">
        <v>1368</v>
      </c>
      <c r="K286" t="s" s="4">
        <v>1369</v>
      </c>
      <c r="L286" t="s" s="4">
        <v>147</v>
      </c>
      <c r="M286" t="s" s="4">
        <v>104</v>
      </c>
      <c r="N286" t="s" s="4">
        <v>1233</v>
      </c>
      <c r="O286" t="s" s="4">
        <v>92</v>
      </c>
      <c r="P286" t="s" s="4">
        <v>1234</v>
      </c>
      <c r="Q286" t="s" s="4">
        <v>92</v>
      </c>
      <c r="R286" t="s" s="4">
        <v>1370</v>
      </c>
      <c r="S286" t="s" s="4">
        <v>1370</v>
      </c>
      <c r="T286" t="s" s="4">
        <v>1370</v>
      </c>
      <c r="U286" t="s" s="4">
        <v>1370</v>
      </c>
      <c r="V286" t="s" s="4">
        <v>1370</v>
      </c>
      <c r="W286" t="s" s="4">
        <v>1370</v>
      </c>
      <c r="X286" t="s" s="4">
        <v>1370</v>
      </c>
      <c r="Y286" t="s" s="4">
        <v>1370</v>
      </c>
      <c r="Z286" t="s" s="4">
        <v>1370</v>
      </c>
      <c r="AA286" t="s" s="4">
        <v>1370</v>
      </c>
      <c r="AB286" t="s" s="4">
        <v>1370</v>
      </c>
      <c r="AC286" t="s" s="4">
        <v>1370</v>
      </c>
      <c r="AD286" t="s" s="4">
        <v>1370</v>
      </c>
      <c r="AE286" t="s" s="4">
        <v>95</v>
      </c>
      <c r="AF286" t="s" s="4">
        <v>96</v>
      </c>
      <c r="AG286" t="s" s="4">
        <v>97</v>
      </c>
    </row>
    <row r="287" ht="45.0" customHeight="true">
      <c r="A287" t="s" s="4">
        <v>1371</v>
      </c>
      <c r="B287" t="s" s="4">
        <v>80</v>
      </c>
      <c r="C287" t="s" s="4">
        <v>81</v>
      </c>
      <c r="D287" t="s" s="4">
        <v>82</v>
      </c>
      <c r="E287" t="s" s="4">
        <v>83</v>
      </c>
      <c r="F287" t="s" s="4">
        <v>373</v>
      </c>
      <c r="G287" t="s" s="4">
        <v>374</v>
      </c>
      <c r="H287" t="s" s="4">
        <v>374</v>
      </c>
      <c r="I287" t="s" s="4">
        <v>355</v>
      </c>
      <c r="J287" t="s" s="4">
        <v>1372</v>
      </c>
      <c r="K287" t="s" s="4">
        <v>439</v>
      </c>
      <c r="L287" t="s" s="4">
        <v>147</v>
      </c>
      <c r="M287" t="s" s="4">
        <v>90</v>
      </c>
      <c r="N287" t="s" s="4">
        <v>349</v>
      </c>
      <c r="O287" t="s" s="4">
        <v>92</v>
      </c>
      <c r="P287" t="s" s="4">
        <v>350</v>
      </c>
      <c r="Q287" t="s" s="4">
        <v>92</v>
      </c>
      <c r="R287" t="s" s="4">
        <v>1373</v>
      </c>
      <c r="S287" t="s" s="4">
        <v>1373</v>
      </c>
      <c r="T287" t="s" s="4">
        <v>1373</v>
      </c>
      <c r="U287" t="s" s="4">
        <v>1373</v>
      </c>
      <c r="V287" t="s" s="4">
        <v>1373</v>
      </c>
      <c r="W287" t="s" s="4">
        <v>1373</v>
      </c>
      <c r="X287" t="s" s="4">
        <v>1373</v>
      </c>
      <c r="Y287" t="s" s="4">
        <v>1373</v>
      </c>
      <c r="Z287" t="s" s="4">
        <v>1373</v>
      </c>
      <c r="AA287" t="s" s="4">
        <v>1373</v>
      </c>
      <c r="AB287" t="s" s="4">
        <v>1373</v>
      </c>
      <c r="AC287" t="s" s="4">
        <v>1373</v>
      </c>
      <c r="AD287" t="s" s="4">
        <v>1373</v>
      </c>
      <c r="AE287" t="s" s="4">
        <v>95</v>
      </c>
      <c r="AF287" t="s" s="4">
        <v>96</v>
      </c>
      <c r="AG287" t="s" s="4">
        <v>97</v>
      </c>
    </row>
    <row r="288" ht="45.0" customHeight="true">
      <c r="A288" t="s" s="4">
        <v>1374</v>
      </c>
      <c r="B288" t="s" s="4">
        <v>80</v>
      </c>
      <c r="C288" t="s" s="4">
        <v>81</v>
      </c>
      <c r="D288" t="s" s="4">
        <v>82</v>
      </c>
      <c r="E288" t="s" s="4">
        <v>83</v>
      </c>
      <c r="F288" t="s" s="4">
        <v>1229</v>
      </c>
      <c r="G288" t="s" s="4">
        <v>1230</v>
      </c>
      <c r="H288" t="s" s="4">
        <v>1230</v>
      </c>
      <c r="I288" t="s" s="4">
        <v>355</v>
      </c>
      <c r="J288" t="s" s="4">
        <v>1375</v>
      </c>
      <c r="K288" t="s" s="4">
        <v>147</v>
      </c>
      <c r="L288" t="s" s="4">
        <v>258</v>
      </c>
      <c r="M288" t="s" s="4">
        <v>104</v>
      </c>
      <c r="N288" t="s" s="4">
        <v>1233</v>
      </c>
      <c r="O288" t="s" s="4">
        <v>92</v>
      </c>
      <c r="P288" t="s" s="4">
        <v>1234</v>
      </c>
      <c r="Q288" t="s" s="4">
        <v>92</v>
      </c>
      <c r="R288" t="s" s="4">
        <v>1376</v>
      </c>
      <c r="S288" t="s" s="4">
        <v>1376</v>
      </c>
      <c r="T288" t="s" s="4">
        <v>1376</v>
      </c>
      <c r="U288" t="s" s="4">
        <v>1376</v>
      </c>
      <c r="V288" t="s" s="4">
        <v>1376</v>
      </c>
      <c r="W288" t="s" s="4">
        <v>1376</v>
      </c>
      <c r="X288" t="s" s="4">
        <v>1376</v>
      </c>
      <c r="Y288" t="s" s="4">
        <v>1376</v>
      </c>
      <c r="Z288" t="s" s="4">
        <v>1376</v>
      </c>
      <c r="AA288" t="s" s="4">
        <v>1376</v>
      </c>
      <c r="AB288" t="s" s="4">
        <v>1376</v>
      </c>
      <c r="AC288" t="s" s="4">
        <v>1376</v>
      </c>
      <c r="AD288" t="s" s="4">
        <v>1376</v>
      </c>
      <c r="AE288" t="s" s="4">
        <v>95</v>
      </c>
      <c r="AF288" t="s" s="4">
        <v>96</v>
      </c>
      <c r="AG288" t="s" s="4">
        <v>97</v>
      </c>
    </row>
    <row r="289" ht="45.0" customHeight="true">
      <c r="A289" t="s" s="4">
        <v>1377</v>
      </c>
      <c r="B289" t="s" s="4">
        <v>80</v>
      </c>
      <c r="C289" t="s" s="4">
        <v>81</v>
      </c>
      <c r="D289" t="s" s="4">
        <v>82</v>
      </c>
      <c r="E289" t="s" s="4">
        <v>83</v>
      </c>
      <c r="F289" t="s" s="4">
        <v>1229</v>
      </c>
      <c r="G289" t="s" s="4">
        <v>1230</v>
      </c>
      <c r="H289" t="s" s="4">
        <v>1230</v>
      </c>
      <c r="I289" t="s" s="4">
        <v>355</v>
      </c>
      <c r="J289" t="s" s="4">
        <v>1378</v>
      </c>
      <c r="K289" t="s" s="4">
        <v>147</v>
      </c>
      <c r="L289" t="s" s="4">
        <v>147</v>
      </c>
      <c r="M289" t="s" s="4">
        <v>104</v>
      </c>
      <c r="N289" t="s" s="4">
        <v>1233</v>
      </c>
      <c r="O289" t="s" s="4">
        <v>92</v>
      </c>
      <c r="P289" t="s" s="4">
        <v>1234</v>
      </c>
      <c r="Q289" t="s" s="4">
        <v>92</v>
      </c>
      <c r="R289" t="s" s="4">
        <v>1379</v>
      </c>
      <c r="S289" t="s" s="4">
        <v>1379</v>
      </c>
      <c r="T289" t="s" s="4">
        <v>1379</v>
      </c>
      <c r="U289" t="s" s="4">
        <v>1379</v>
      </c>
      <c r="V289" t="s" s="4">
        <v>1379</v>
      </c>
      <c r="W289" t="s" s="4">
        <v>1379</v>
      </c>
      <c r="X289" t="s" s="4">
        <v>1379</v>
      </c>
      <c r="Y289" t="s" s="4">
        <v>1379</v>
      </c>
      <c r="Z289" t="s" s="4">
        <v>1379</v>
      </c>
      <c r="AA289" t="s" s="4">
        <v>1379</v>
      </c>
      <c r="AB289" t="s" s="4">
        <v>1379</v>
      </c>
      <c r="AC289" t="s" s="4">
        <v>1379</v>
      </c>
      <c r="AD289" t="s" s="4">
        <v>1379</v>
      </c>
      <c r="AE289" t="s" s="4">
        <v>95</v>
      </c>
      <c r="AF289" t="s" s="4">
        <v>96</v>
      </c>
      <c r="AG289" t="s" s="4">
        <v>97</v>
      </c>
    </row>
    <row r="290" ht="45.0" customHeight="true">
      <c r="A290" t="s" s="4">
        <v>1380</v>
      </c>
      <c r="B290" t="s" s="4">
        <v>80</v>
      </c>
      <c r="C290" t="s" s="4">
        <v>81</v>
      </c>
      <c r="D290" t="s" s="4">
        <v>82</v>
      </c>
      <c r="E290" t="s" s="4">
        <v>83</v>
      </c>
      <c r="F290" t="s" s="4">
        <v>373</v>
      </c>
      <c r="G290" t="s" s="4">
        <v>374</v>
      </c>
      <c r="H290" t="s" s="4">
        <v>374</v>
      </c>
      <c r="I290" t="s" s="4">
        <v>355</v>
      </c>
      <c r="J290" t="s" s="4">
        <v>169</v>
      </c>
      <c r="K290" t="s" s="4">
        <v>147</v>
      </c>
      <c r="L290" t="s" s="4">
        <v>147</v>
      </c>
      <c r="M290" t="s" s="4">
        <v>104</v>
      </c>
      <c r="N290" t="s" s="4">
        <v>349</v>
      </c>
      <c r="O290" t="s" s="4">
        <v>92</v>
      </c>
      <c r="P290" t="s" s="4">
        <v>350</v>
      </c>
      <c r="Q290" t="s" s="4">
        <v>92</v>
      </c>
      <c r="R290" t="s" s="4">
        <v>1381</v>
      </c>
      <c r="S290" t="s" s="4">
        <v>1381</v>
      </c>
      <c r="T290" t="s" s="4">
        <v>1381</v>
      </c>
      <c r="U290" t="s" s="4">
        <v>1381</v>
      </c>
      <c r="V290" t="s" s="4">
        <v>1381</v>
      </c>
      <c r="W290" t="s" s="4">
        <v>1381</v>
      </c>
      <c r="X290" t="s" s="4">
        <v>1381</v>
      </c>
      <c r="Y290" t="s" s="4">
        <v>1381</v>
      </c>
      <c r="Z290" t="s" s="4">
        <v>1381</v>
      </c>
      <c r="AA290" t="s" s="4">
        <v>1381</v>
      </c>
      <c r="AB290" t="s" s="4">
        <v>1381</v>
      </c>
      <c r="AC290" t="s" s="4">
        <v>1381</v>
      </c>
      <c r="AD290" t="s" s="4">
        <v>1381</v>
      </c>
      <c r="AE290" t="s" s="4">
        <v>95</v>
      </c>
      <c r="AF290" t="s" s="4">
        <v>96</v>
      </c>
      <c r="AG290" t="s" s="4">
        <v>97</v>
      </c>
    </row>
    <row r="291" ht="45.0" customHeight="true">
      <c r="A291" t="s" s="4">
        <v>1382</v>
      </c>
      <c r="B291" t="s" s="4">
        <v>80</v>
      </c>
      <c r="C291" t="s" s="4">
        <v>81</v>
      </c>
      <c r="D291" t="s" s="4">
        <v>82</v>
      </c>
      <c r="E291" t="s" s="4">
        <v>83</v>
      </c>
      <c r="F291" t="s" s="4">
        <v>1383</v>
      </c>
      <c r="G291" t="s" s="4">
        <v>1384</v>
      </c>
      <c r="H291" t="s" s="4">
        <v>1384</v>
      </c>
      <c r="I291" t="s" s="4">
        <v>1327</v>
      </c>
      <c r="J291" t="s" s="4">
        <v>1385</v>
      </c>
      <c r="K291" t="s" s="4">
        <v>185</v>
      </c>
      <c r="L291" t="s" s="4">
        <v>1386</v>
      </c>
      <c r="M291" t="s" s="4">
        <v>104</v>
      </c>
      <c r="N291" t="s" s="4">
        <v>1387</v>
      </c>
      <c r="O291" t="s" s="4">
        <v>92</v>
      </c>
      <c r="P291" t="s" s="4">
        <v>1388</v>
      </c>
      <c r="Q291" t="s" s="4">
        <v>92</v>
      </c>
      <c r="R291" t="s" s="4">
        <v>1389</v>
      </c>
      <c r="S291" t="s" s="4">
        <v>1389</v>
      </c>
      <c r="T291" t="s" s="4">
        <v>1389</v>
      </c>
      <c r="U291" t="s" s="4">
        <v>1389</v>
      </c>
      <c r="V291" t="s" s="4">
        <v>1389</v>
      </c>
      <c r="W291" t="s" s="4">
        <v>1389</v>
      </c>
      <c r="X291" t="s" s="4">
        <v>1389</v>
      </c>
      <c r="Y291" t="s" s="4">
        <v>1389</v>
      </c>
      <c r="Z291" t="s" s="4">
        <v>1389</v>
      </c>
      <c r="AA291" t="s" s="4">
        <v>1389</v>
      </c>
      <c r="AB291" t="s" s="4">
        <v>1389</v>
      </c>
      <c r="AC291" t="s" s="4">
        <v>1389</v>
      </c>
      <c r="AD291" t="s" s="4">
        <v>1389</v>
      </c>
      <c r="AE291" t="s" s="4">
        <v>95</v>
      </c>
      <c r="AF291" t="s" s="4">
        <v>96</v>
      </c>
      <c r="AG291" t="s" s="4">
        <v>97</v>
      </c>
    </row>
    <row r="292" ht="45.0" customHeight="true">
      <c r="A292" t="s" s="4">
        <v>1390</v>
      </c>
      <c r="B292" t="s" s="4">
        <v>80</v>
      </c>
      <c r="C292" t="s" s="4">
        <v>81</v>
      </c>
      <c r="D292" t="s" s="4">
        <v>82</v>
      </c>
      <c r="E292" t="s" s="4">
        <v>83</v>
      </c>
      <c r="F292" t="s" s="4">
        <v>1391</v>
      </c>
      <c r="G292" t="s" s="4">
        <v>339</v>
      </c>
      <c r="H292" t="s" s="4">
        <v>339</v>
      </c>
      <c r="I292" t="s" s="4">
        <v>1327</v>
      </c>
      <c r="J292" t="s" s="4">
        <v>1392</v>
      </c>
      <c r="K292" t="s" s="4">
        <v>157</v>
      </c>
      <c r="L292" t="s" s="4">
        <v>405</v>
      </c>
      <c r="M292" t="s" s="4">
        <v>90</v>
      </c>
      <c r="N292" t="s" s="4">
        <v>341</v>
      </c>
      <c r="O292" t="s" s="4">
        <v>92</v>
      </c>
      <c r="P292" t="s" s="4">
        <v>342</v>
      </c>
      <c r="Q292" t="s" s="4">
        <v>92</v>
      </c>
      <c r="R292" t="s" s="4">
        <v>1393</v>
      </c>
      <c r="S292" t="s" s="4">
        <v>1393</v>
      </c>
      <c r="T292" t="s" s="4">
        <v>1393</v>
      </c>
      <c r="U292" t="s" s="4">
        <v>1393</v>
      </c>
      <c r="V292" t="s" s="4">
        <v>1393</v>
      </c>
      <c r="W292" t="s" s="4">
        <v>1393</v>
      </c>
      <c r="X292" t="s" s="4">
        <v>1393</v>
      </c>
      <c r="Y292" t="s" s="4">
        <v>1393</v>
      </c>
      <c r="Z292" t="s" s="4">
        <v>1393</v>
      </c>
      <c r="AA292" t="s" s="4">
        <v>1393</v>
      </c>
      <c r="AB292" t="s" s="4">
        <v>1393</v>
      </c>
      <c r="AC292" t="s" s="4">
        <v>1393</v>
      </c>
      <c r="AD292" t="s" s="4">
        <v>1393</v>
      </c>
      <c r="AE292" t="s" s="4">
        <v>95</v>
      </c>
      <c r="AF292" t="s" s="4">
        <v>96</v>
      </c>
      <c r="AG292" t="s" s="4">
        <v>97</v>
      </c>
    </row>
    <row r="293" ht="45.0" customHeight="true">
      <c r="A293" t="s" s="4">
        <v>1394</v>
      </c>
      <c r="B293" t="s" s="4">
        <v>80</v>
      </c>
      <c r="C293" t="s" s="4">
        <v>81</v>
      </c>
      <c r="D293" t="s" s="4">
        <v>82</v>
      </c>
      <c r="E293" t="s" s="4">
        <v>83</v>
      </c>
      <c r="F293" t="s" s="4">
        <v>1395</v>
      </c>
      <c r="G293" t="s" s="4">
        <v>85</v>
      </c>
      <c r="H293" t="s" s="4">
        <v>85</v>
      </c>
      <c r="I293" t="s" s="4">
        <v>1327</v>
      </c>
      <c r="J293" t="s" s="4">
        <v>1396</v>
      </c>
      <c r="K293" t="s" s="4">
        <v>849</v>
      </c>
      <c r="L293" t="s" s="4">
        <v>1386</v>
      </c>
      <c r="M293" t="s" s="4">
        <v>104</v>
      </c>
      <c r="N293" t="s" s="4">
        <v>91</v>
      </c>
      <c r="O293" t="s" s="4">
        <v>92</v>
      </c>
      <c r="P293" t="s" s="4">
        <v>93</v>
      </c>
      <c r="Q293" t="s" s="4">
        <v>92</v>
      </c>
      <c r="R293" t="s" s="4">
        <v>1397</v>
      </c>
      <c r="S293" t="s" s="4">
        <v>1397</v>
      </c>
      <c r="T293" t="s" s="4">
        <v>1397</v>
      </c>
      <c r="U293" t="s" s="4">
        <v>1397</v>
      </c>
      <c r="V293" t="s" s="4">
        <v>1397</v>
      </c>
      <c r="W293" t="s" s="4">
        <v>1397</v>
      </c>
      <c r="X293" t="s" s="4">
        <v>1397</v>
      </c>
      <c r="Y293" t="s" s="4">
        <v>1397</v>
      </c>
      <c r="Z293" t="s" s="4">
        <v>1397</v>
      </c>
      <c r="AA293" t="s" s="4">
        <v>1397</v>
      </c>
      <c r="AB293" t="s" s="4">
        <v>1397</v>
      </c>
      <c r="AC293" t="s" s="4">
        <v>1397</v>
      </c>
      <c r="AD293" t="s" s="4">
        <v>1397</v>
      </c>
      <c r="AE293" t="s" s="4">
        <v>95</v>
      </c>
      <c r="AF293" t="s" s="4">
        <v>96</v>
      </c>
      <c r="AG293" t="s" s="4">
        <v>97</v>
      </c>
    </row>
    <row r="294" ht="45.0" customHeight="true">
      <c r="A294" t="s" s="4">
        <v>1398</v>
      </c>
      <c r="B294" t="s" s="4">
        <v>80</v>
      </c>
      <c r="C294" t="s" s="4">
        <v>81</v>
      </c>
      <c r="D294" t="s" s="4">
        <v>82</v>
      </c>
      <c r="E294" t="s" s="4">
        <v>83</v>
      </c>
      <c r="F294" t="s" s="4">
        <v>1399</v>
      </c>
      <c r="G294" t="s" s="4">
        <v>499</v>
      </c>
      <c r="H294" t="s" s="4">
        <v>499</v>
      </c>
      <c r="I294" t="s" s="4">
        <v>1327</v>
      </c>
      <c r="J294" t="s" s="4">
        <v>1400</v>
      </c>
      <c r="K294" t="s" s="4">
        <v>122</v>
      </c>
      <c r="L294" t="s" s="4">
        <v>1355</v>
      </c>
      <c r="M294" t="s" s="4">
        <v>104</v>
      </c>
      <c r="N294" t="s" s="4">
        <v>485</v>
      </c>
      <c r="O294" t="s" s="4">
        <v>92</v>
      </c>
      <c r="P294" t="s" s="4">
        <v>486</v>
      </c>
      <c r="Q294" t="s" s="4">
        <v>92</v>
      </c>
      <c r="R294" t="s" s="4">
        <v>1401</v>
      </c>
      <c r="S294" t="s" s="4">
        <v>1401</v>
      </c>
      <c r="T294" t="s" s="4">
        <v>1401</v>
      </c>
      <c r="U294" t="s" s="4">
        <v>1401</v>
      </c>
      <c r="V294" t="s" s="4">
        <v>1401</v>
      </c>
      <c r="W294" t="s" s="4">
        <v>1401</v>
      </c>
      <c r="X294" t="s" s="4">
        <v>1401</v>
      </c>
      <c r="Y294" t="s" s="4">
        <v>1401</v>
      </c>
      <c r="Z294" t="s" s="4">
        <v>1401</v>
      </c>
      <c r="AA294" t="s" s="4">
        <v>1401</v>
      </c>
      <c r="AB294" t="s" s="4">
        <v>1401</v>
      </c>
      <c r="AC294" t="s" s="4">
        <v>1401</v>
      </c>
      <c r="AD294" t="s" s="4">
        <v>1401</v>
      </c>
      <c r="AE294" t="s" s="4">
        <v>95</v>
      </c>
      <c r="AF294" t="s" s="4">
        <v>96</v>
      </c>
      <c r="AG294" t="s" s="4">
        <v>97</v>
      </c>
    </row>
    <row r="295" ht="45.0" customHeight="true">
      <c r="A295" t="s" s="4">
        <v>1402</v>
      </c>
      <c r="B295" t="s" s="4">
        <v>80</v>
      </c>
      <c r="C295" t="s" s="4">
        <v>81</v>
      </c>
      <c r="D295" t="s" s="4">
        <v>82</v>
      </c>
      <c r="E295" t="s" s="4">
        <v>83</v>
      </c>
      <c r="F295" t="s" s="4">
        <v>1403</v>
      </c>
      <c r="G295" t="s" s="4">
        <v>1404</v>
      </c>
      <c r="H295" t="s" s="4">
        <v>1404</v>
      </c>
      <c r="I295" t="s" s="4">
        <v>1327</v>
      </c>
      <c r="J295" t="s" s="4">
        <v>1405</v>
      </c>
      <c r="K295" t="s" s="4">
        <v>147</v>
      </c>
      <c r="L295" t="s" s="4">
        <v>185</v>
      </c>
      <c r="M295" t="s" s="4">
        <v>104</v>
      </c>
      <c r="N295" t="s" s="4">
        <v>1406</v>
      </c>
      <c r="O295" t="s" s="4">
        <v>92</v>
      </c>
      <c r="P295" t="s" s="4">
        <v>1407</v>
      </c>
      <c r="Q295" t="s" s="4">
        <v>92</v>
      </c>
      <c r="R295" t="s" s="4">
        <v>1408</v>
      </c>
      <c r="S295" t="s" s="4">
        <v>1408</v>
      </c>
      <c r="T295" t="s" s="4">
        <v>1408</v>
      </c>
      <c r="U295" t="s" s="4">
        <v>1408</v>
      </c>
      <c r="V295" t="s" s="4">
        <v>1408</v>
      </c>
      <c r="W295" t="s" s="4">
        <v>1408</v>
      </c>
      <c r="X295" t="s" s="4">
        <v>1408</v>
      </c>
      <c r="Y295" t="s" s="4">
        <v>1408</v>
      </c>
      <c r="Z295" t="s" s="4">
        <v>1408</v>
      </c>
      <c r="AA295" t="s" s="4">
        <v>1408</v>
      </c>
      <c r="AB295" t="s" s="4">
        <v>1408</v>
      </c>
      <c r="AC295" t="s" s="4">
        <v>1408</v>
      </c>
      <c r="AD295" t="s" s="4">
        <v>1408</v>
      </c>
      <c r="AE295" t="s" s="4">
        <v>95</v>
      </c>
      <c r="AF295" t="s" s="4">
        <v>96</v>
      </c>
      <c r="AG295" t="s" s="4">
        <v>97</v>
      </c>
    </row>
    <row r="296" ht="45.0" customHeight="true">
      <c r="A296" t="s" s="4">
        <v>1409</v>
      </c>
      <c r="B296" t="s" s="4">
        <v>80</v>
      </c>
      <c r="C296" t="s" s="4">
        <v>81</v>
      </c>
      <c r="D296" t="s" s="4">
        <v>82</v>
      </c>
      <c r="E296" t="s" s="4">
        <v>83</v>
      </c>
      <c r="F296" t="s" s="4">
        <v>1410</v>
      </c>
      <c r="G296" t="s" s="4">
        <v>175</v>
      </c>
      <c r="H296" t="s" s="4">
        <v>175</v>
      </c>
      <c r="I296" t="s" s="4">
        <v>1327</v>
      </c>
      <c r="J296" t="s" s="4">
        <v>1411</v>
      </c>
      <c r="K296" t="s" s="4">
        <v>833</v>
      </c>
      <c r="L296" t="s" s="4">
        <v>557</v>
      </c>
      <c r="M296" t="s" s="4">
        <v>90</v>
      </c>
      <c r="N296" t="s" s="4">
        <v>179</v>
      </c>
      <c r="O296" t="s" s="4">
        <v>92</v>
      </c>
      <c r="P296" t="s" s="4">
        <v>179</v>
      </c>
      <c r="Q296" t="s" s="4">
        <v>92</v>
      </c>
      <c r="R296" t="s" s="4">
        <v>1412</v>
      </c>
      <c r="S296" t="s" s="4">
        <v>1412</v>
      </c>
      <c r="T296" t="s" s="4">
        <v>1412</v>
      </c>
      <c r="U296" t="s" s="4">
        <v>1412</v>
      </c>
      <c r="V296" t="s" s="4">
        <v>1412</v>
      </c>
      <c r="W296" t="s" s="4">
        <v>1412</v>
      </c>
      <c r="X296" t="s" s="4">
        <v>1412</v>
      </c>
      <c r="Y296" t="s" s="4">
        <v>1412</v>
      </c>
      <c r="Z296" t="s" s="4">
        <v>1412</v>
      </c>
      <c r="AA296" t="s" s="4">
        <v>1412</v>
      </c>
      <c r="AB296" t="s" s="4">
        <v>1412</v>
      </c>
      <c r="AC296" t="s" s="4">
        <v>1412</v>
      </c>
      <c r="AD296" t="s" s="4">
        <v>1412</v>
      </c>
      <c r="AE296" t="s" s="4">
        <v>95</v>
      </c>
      <c r="AF296" t="s" s="4">
        <v>96</v>
      </c>
      <c r="AG296" t="s" s="4">
        <v>97</v>
      </c>
    </row>
    <row r="297" ht="45.0" customHeight="true">
      <c r="A297" t="s" s="4">
        <v>1413</v>
      </c>
      <c r="B297" t="s" s="4">
        <v>80</v>
      </c>
      <c r="C297" t="s" s="4">
        <v>81</v>
      </c>
      <c r="D297" t="s" s="4">
        <v>82</v>
      </c>
      <c r="E297" t="s" s="4">
        <v>83</v>
      </c>
      <c r="F297" t="s" s="4">
        <v>1414</v>
      </c>
      <c r="G297" t="s" s="4">
        <v>1415</v>
      </c>
      <c r="H297" t="s" s="4">
        <v>1415</v>
      </c>
      <c r="I297" t="s" s="4">
        <v>1416</v>
      </c>
      <c r="J297" t="s" s="4">
        <v>1417</v>
      </c>
      <c r="K297" t="s" s="4">
        <v>677</v>
      </c>
      <c r="L297" t="s" s="4">
        <v>1282</v>
      </c>
      <c r="M297" t="s" s="4">
        <v>90</v>
      </c>
      <c r="N297" t="s" s="4">
        <v>588</v>
      </c>
      <c r="O297" t="s" s="4">
        <v>92</v>
      </c>
      <c r="P297" t="s" s="4">
        <v>589</v>
      </c>
      <c r="Q297" t="s" s="4">
        <v>92</v>
      </c>
      <c r="R297" t="s" s="4">
        <v>1418</v>
      </c>
      <c r="S297" t="s" s="4">
        <v>1418</v>
      </c>
      <c r="T297" t="s" s="4">
        <v>1418</v>
      </c>
      <c r="U297" t="s" s="4">
        <v>1418</v>
      </c>
      <c r="V297" t="s" s="4">
        <v>1418</v>
      </c>
      <c r="W297" t="s" s="4">
        <v>1418</v>
      </c>
      <c r="X297" t="s" s="4">
        <v>1418</v>
      </c>
      <c r="Y297" t="s" s="4">
        <v>1418</v>
      </c>
      <c r="Z297" t="s" s="4">
        <v>1418</v>
      </c>
      <c r="AA297" t="s" s="4">
        <v>1418</v>
      </c>
      <c r="AB297" t="s" s="4">
        <v>1418</v>
      </c>
      <c r="AC297" t="s" s="4">
        <v>1418</v>
      </c>
      <c r="AD297" t="s" s="4">
        <v>1418</v>
      </c>
      <c r="AE297" t="s" s="4">
        <v>95</v>
      </c>
      <c r="AF297" t="s" s="4">
        <v>96</v>
      </c>
      <c r="AG297" t="s" s="4">
        <v>97</v>
      </c>
    </row>
    <row r="298" ht="45.0" customHeight="true">
      <c r="A298" t="s" s="4">
        <v>1419</v>
      </c>
      <c r="B298" t="s" s="4">
        <v>80</v>
      </c>
      <c r="C298" t="s" s="4">
        <v>81</v>
      </c>
      <c r="D298" t="s" s="4">
        <v>82</v>
      </c>
      <c r="E298" t="s" s="4">
        <v>83</v>
      </c>
      <c r="F298" t="s" s="4">
        <v>1420</v>
      </c>
      <c r="G298" t="s" s="4">
        <v>689</v>
      </c>
      <c r="H298" t="s" s="4">
        <v>689</v>
      </c>
      <c r="I298" t="s" s="4">
        <v>1354</v>
      </c>
      <c r="J298" t="s" s="4">
        <v>1421</v>
      </c>
      <c r="K298" t="s" s="4">
        <v>959</v>
      </c>
      <c r="L298" t="s" s="4">
        <v>521</v>
      </c>
      <c r="M298" t="s" s="4">
        <v>90</v>
      </c>
      <c r="N298" t="s" s="4">
        <v>290</v>
      </c>
      <c r="O298" t="s" s="4">
        <v>92</v>
      </c>
      <c r="P298" t="s" s="4">
        <v>290</v>
      </c>
      <c r="Q298" t="s" s="4">
        <v>92</v>
      </c>
      <c r="R298" t="s" s="4">
        <v>1422</v>
      </c>
      <c r="S298" t="s" s="4">
        <v>1422</v>
      </c>
      <c r="T298" t="s" s="4">
        <v>1422</v>
      </c>
      <c r="U298" t="s" s="4">
        <v>1422</v>
      </c>
      <c r="V298" t="s" s="4">
        <v>1422</v>
      </c>
      <c r="W298" t="s" s="4">
        <v>1422</v>
      </c>
      <c r="X298" t="s" s="4">
        <v>1422</v>
      </c>
      <c r="Y298" t="s" s="4">
        <v>1422</v>
      </c>
      <c r="Z298" t="s" s="4">
        <v>1422</v>
      </c>
      <c r="AA298" t="s" s="4">
        <v>1422</v>
      </c>
      <c r="AB298" t="s" s="4">
        <v>1422</v>
      </c>
      <c r="AC298" t="s" s="4">
        <v>1422</v>
      </c>
      <c r="AD298" t="s" s="4">
        <v>1422</v>
      </c>
      <c r="AE298" t="s" s="4">
        <v>95</v>
      </c>
      <c r="AF298" t="s" s="4">
        <v>96</v>
      </c>
      <c r="AG298" t="s" s="4">
        <v>97</v>
      </c>
    </row>
    <row r="299" ht="45.0" customHeight="true">
      <c r="A299" t="s" s="4">
        <v>1423</v>
      </c>
      <c r="B299" t="s" s="4">
        <v>80</v>
      </c>
      <c r="C299" t="s" s="4">
        <v>81</v>
      </c>
      <c r="D299" t="s" s="4">
        <v>82</v>
      </c>
      <c r="E299" t="s" s="4">
        <v>83</v>
      </c>
      <c r="F299" t="s" s="4">
        <v>1420</v>
      </c>
      <c r="G299" t="s" s="4">
        <v>689</v>
      </c>
      <c r="H299" t="s" s="4">
        <v>689</v>
      </c>
      <c r="I299" t="s" s="4">
        <v>1354</v>
      </c>
      <c r="J299" t="s" s="4">
        <v>1424</v>
      </c>
      <c r="K299" t="s" s="4">
        <v>122</v>
      </c>
      <c r="L299" t="s" s="4">
        <v>147</v>
      </c>
      <c r="M299" t="s" s="4">
        <v>90</v>
      </c>
      <c r="N299" t="s" s="4">
        <v>290</v>
      </c>
      <c r="O299" t="s" s="4">
        <v>92</v>
      </c>
      <c r="P299" t="s" s="4">
        <v>290</v>
      </c>
      <c r="Q299" t="s" s="4">
        <v>92</v>
      </c>
      <c r="R299" t="s" s="4">
        <v>1425</v>
      </c>
      <c r="S299" t="s" s="4">
        <v>1425</v>
      </c>
      <c r="T299" t="s" s="4">
        <v>1425</v>
      </c>
      <c r="U299" t="s" s="4">
        <v>1425</v>
      </c>
      <c r="V299" t="s" s="4">
        <v>1425</v>
      </c>
      <c r="W299" t="s" s="4">
        <v>1425</v>
      </c>
      <c r="X299" t="s" s="4">
        <v>1425</v>
      </c>
      <c r="Y299" t="s" s="4">
        <v>1425</v>
      </c>
      <c r="Z299" t="s" s="4">
        <v>1425</v>
      </c>
      <c r="AA299" t="s" s="4">
        <v>1425</v>
      </c>
      <c r="AB299" t="s" s="4">
        <v>1425</v>
      </c>
      <c r="AC299" t="s" s="4">
        <v>1425</v>
      </c>
      <c r="AD299" t="s" s="4">
        <v>1425</v>
      </c>
      <c r="AE299" t="s" s="4">
        <v>95</v>
      </c>
      <c r="AF299" t="s" s="4">
        <v>96</v>
      </c>
      <c r="AG299" t="s" s="4">
        <v>97</v>
      </c>
    </row>
    <row r="300" ht="45.0" customHeight="true">
      <c r="A300" t="s" s="4">
        <v>1426</v>
      </c>
      <c r="B300" t="s" s="4">
        <v>80</v>
      </c>
      <c r="C300" t="s" s="4">
        <v>81</v>
      </c>
      <c r="D300" t="s" s="4">
        <v>82</v>
      </c>
      <c r="E300" t="s" s="4">
        <v>83</v>
      </c>
      <c r="F300" t="s" s="4">
        <v>1350</v>
      </c>
      <c r="G300" t="s" s="4">
        <v>310</v>
      </c>
      <c r="H300" t="s" s="4">
        <v>310</v>
      </c>
      <c r="I300" t="s" s="4">
        <v>1354</v>
      </c>
      <c r="J300" t="s" s="4">
        <v>1427</v>
      </c>
      <c r="K300" t="s" s="4">
        <v>147</v>
      </c>
      <c r="L300" t="s" s="4">
        <v>147</v>
      </c>
      <c r="M300" t="s" s="4">
        <v>90</v>
      </c>
      <c r="N300" t="s" s="4">
        <v>660</v>
      </c>
      <c r="O300" t="s" s="4">
        <v>92</v>
      </c>
      <c r="P300" t="s" s="4">
        <v>660</v>
      </c>
      <c r="Q300" t="s" s="4">
        <v>92</v>
      </c>
      <c r="R300" t="s" s="4">
        <v>1428</v>
      </c>
      <c r="S300" t="s" s="4">
        <v>1428</v>
      </c>
      <c r="T300" t="s" s="4">
        <v>1428</v>
      </c>
      <c r="U300" t="s" s="4">
        <v>1428</v>
      </c>
      <c r="V300" t="s" s="4">
        <v>1428</v>
      </c>
      <c r="W300" t="s" s="4">
        <v>1428</v>
      </c>
      <c r="X300" t="s" s="4">
        <v>1428</v>
      </c>
      <c r="Y300" t="s" s="4">
        <v>1428</v>
      </c>
      <c r="Z300" t="s" s="4">
        <v>1428</v>
      </c>
      <c r="AA300" t="s" s="4">
        <v>1428</v>
      </c>
      <c r="AB300" t="s" s="4">
        <v>1428</v>
      </c>
      <c r="AC300" t="s" s="4">
        <v>1428</v>
      </c>
      <c r="AD300" t="s" s="4">
        <v>1428</v>
      </c>
      <c r="AE300" t="s" s="4">
        <v>95</v>
      </c>
      <c r="AF300" t="s" s="4">
        <v>96</v>
      </c>
      <c r="AG300" t="s" s="4">
        <v>97</v>
      </c>
    </row>
    <row r="301" ht="45.0" customHeight="true">
      <c r="A301" t="s" s="4">
        <v>1429</v>
      </c>
      <c r="B301" t="s" s="4">
        <v>80</v>
      </c>
      <c r="C301" t="s" s="4">
        <v>81</v>
      </c>
      <c r="D301" t="s" s="4">
        <v>82</v>
      </c>
      <c r="E301" t="s" s="4">
        <v>83</v>
      </c>
      <c r="F301" t="s" s="4">
        <v>1430</v>
      </c>
      <c r="G301" t="s" s="4">
        <v>339</v>
      </c>
      <c r="H301" t="s" s="4">
        <v>339</v>
      </c>
      <c r="I301" t="s" s="4">
        <v>1354</v>
      </c>
      <c r="J301" t="s" s="4">
        <v>1431</v>
      </c>
      <c r="K301" t="s" s="4">
        <v>1432</v>
      </c>
      <c r="L301" t="s" s="4">
        <v>147</v>
      </c>
      <c r="M301" t="s" s="4">
        <v>90</v>
      </c>
      <c r="N301" t="s" s="4">
        <v>341</v>
      </c>
      <c r="O301" t="s" s="4">
        <v>92</v>
      </c>
      <c r="P301" t="s" s="4">
        <v>342</v>
      </c>
      <c r="Q301" t="s" s="4">
        <v>92</v>
      </c>
      <c r="R301" t="s" s="4">
        <v>1433</v>
      </c>
      <c r="S301" t="s" s="4">
        <v>1433</v>
      </c>
      <c r="T301" t="s" s="4">
        <v>1433</v>
      </c>
      <c r="U301" t="s" s="4">
        <v>1433</v>
      </c>
      <c r="V301" t="s" s="4">
        <v>1433</v>
      </c>
      <c r="W301" t="s" s="4">
        <v>1433</v>
      </c>
      <c r="X301" t="s" s="4">
        <v>1433</v>
      </c>
      <c r="Y301" t="s" s="4">
        <v>1433</v>
      </c>
      <c r="Z301" t="s" s="4">
        <v>1433</v>
      </c>
      <c r="AA301" t="s" s="4">
        <v>1433</v>
      </c>
      <c r="AB301" t="s" s="4">
        <v>1433</v>
      </c>
      <c r="AC301" t="s" s="4">
        <v>1433</v>
      </c>
      <c r="AD301" t="s" s="4">
        <v>1433</v>
      </c>
      <c r="AE301" t="s" s="4">
        <v>95</v>
      </c>
      <c r="AF301" t="s" s="4">
        <v>96</v>
      </c>
      <c r="AG301" t="s" s="4">
        <v>97</v>
      </c>
    </row>
    <row r="302" ht="45.0" customHeight="true">
      <c r="A302" t="s" s="4">
        <v>1434</v>
      </c>
      <c r="B302" t="s" s="4">
        <v>80</v>
      </c>
      <c r="C302" t="s" s="4">
        <v>81</v>
      </c>
      <c r="D302" t="s" s="4">
        <v>82</v>
      </c>
      <c r="E302" t="s" s="4">
        <v>83</v>
      </c>
      <c r="F302" t="s" s="4">
        <v>1435</v>
      </c>
      <c r="G302" t="s" s="4">
        <v>403</v>
      </c>
      <c r="H302" t="s" s="4">
        <v>403</v>
      </c>
      <c r="I302" t="s" s="4">
        <v>1354</v>
      </c>
      <c r="J302" t="s" s="4">
        <v>1436</v>
      </c>
      <c r="K302" t="s" s="4">
        <v>147</v>
      </c>
      <c r="L302" t="s" s="4">
        <v>122</v>
      </c>
      <c r="M302" t="s" s="4">
        <v>90</v>
      </c>
      <c r="N302" t="s" s="4">
        <v>407</v>
      </c>
      <c r="O302" t="s" s="4">
        <v>92</v>
      </c>
      <c r="P302" t="s" s="4">
        <v>408</v>
      </c>
      <c r="Q302" t="s" s="4">
        <v>92</v>
      </c>
      <c r="R302" t="s" s="4">
        <v>1437</v>
      </c>
      <c r="S302" t="s" s="4">
        <v>1437</v>
      </c>
      <c r="T302" t="s" s="4">
        <v>1437</v>
      </c>
      <c r="U302" t="s" s="4">
        <v>1437</v>
      </c>
      <c r="V302" t="s" s="4">
        <v>1437</v>
      </c>
      <c r="W302" t="s" s="4">
        <v>1437</v>
      </c>
      <c r="X302" t="s" s="4">
        <v>1437</v>
      </c>
      <c r="Y302" t="s" s="4">
        <v>1437</v>
      </c>
      <c r="Z302" t="s" s="4">
        <v>1437</v>
      </c>
      <c r="AA302" t="s" s="4">
        <v>1437</v>
      </c>
      <c r="AB302" t="s" s="4">
        <v>1437</v>
      </c>
      <c r="AC302" t="s" s="4">
        <v>1437</v>
      </c>
      <c r="AD302" t="s" s="4">
        <v>1437</v>
      </c>
      <c r="AE302" t="s" s="4">
        <v>95</v>
      </c>
      <c r="AF302" t="s" s="4">
        <v>96</v>
      </c>
      <c r="AG302" t="s" s="4">
        <v>97</v>
      </c>
    </row>
    <row r="303" ht="45.0" customHeight="true">
      <c r="A303" t="s" s="4">
        <v>1438</v>
      </c>
      <c r="B303" t="s" s="4">
        <v>80</v>
      </c>
      <c r="C303" t="s" s="4">
        <v>81</v>
      </c>
      <c r="D303" t="s" s="4">
        <v>82</v>
      </c>
      <c r="E303" t="s" s="4">
        <v>83</v>
      </c>
      <c r="F303" t="s" s="4">
        <v>1439</v>
      </c>
      <c r="G303" t="s" s="4">
        <v>1440</v>
      </c>
      <c r="H303" t="s" s="4">
        <v>1440</v>
      </c>
      <c r="I303" t="s" s="4">
        <v>1441</v>
      </c>
      <c r="J303" t="s" s="4">
        <v>346</v>
      </c>
      <c r="K303" t="s" s="4">
        <v>165</v>
      </c>
      <c r="L303" t="s" s="4">
        <v>147</v>
      </c>
      <c r="M303" t="s" s="4">
        <v>104</v>
      </c>
      <c r="N303" t="s" s="4">
        <v>1442</v>
      </c>
      <c r="O303" t="s" s="4">
        <v>92</v>
      </c>
      <c r="P303" t="s" s="4">
        <v>1443</v>
      </c>
      <c r="Q303" t="s" s="4">
        <v>92</v>
      </c>
      <c r="R303" t="s" s="4">
        <v>1444</v>
      </c>
      <c r="S303" t="s" s="4">
        <v>1444</v>
      </c>
      <c r="T303" t="s" s="4">
        <v>1444</v>
      </c>
      <c r="U303" t="s" s="4">
        <v>1444</v>
      </c>
      <c r="V303" t="s" s="4">
        <v>1444</v>
      </c>
      <c r="W303" t="s" s="4">
        <v>1444</v>
      </c>
      <c r="X303" t="s" s="4">
        <v>1444</v>
      </c>
      <c r="Y303" t="s" s="4">
        <v>1444</v>
      </c>
      <c r="Z303" t="s" s="4">
        <v>1444</v>
      </c>
      <c r="AA303" t="s" s="4">
        <v>1444</v>
      </c>
      <c r="AB303" t="s" s="4">
        <v>1444</v>
      </c>
      <c r="AC303" t="s" s="4">
        <v>1444</v>
      </c>
      <c r="AD303" t="s" s="4">
        <v>1444</v>
      </c>
      <c r="AE303" t="s" s="4">
        <v>95</v>
      </c>
      <c r="AF303" t="s" s="4">
        <v>96</v>
      </c>
      <c r="AG303" t="s" s="4">
        <v>97</v>
      </c>
    </row>
    <row r="304" ht="45.0" customHeight="true">
      <c r="A304" t="s" s="4">
        <v>1445</v>
      </c>
      <c r="B304" t="s" s="4">
        <v>80</v>
      </c>
      <c r="C304" t="s" s="4">
        <v>81</v>
      </c>
      <c r="D304" t="s" s="4">
        <v>82</v>
      </c>
      <c r="E304" t="s" s="4">
        <v>83</v>
      </c>
      <c r="F304" t="s" s="4">
        <v>1446</v>
      </c>
      <c r="G304" t="s" s="4">
        <v>1447</v>
      </c>
      <c r="H304" t="s" s="4">
        <v>1447</v>
      </c>
      <c r="I304" t="s" s="4">
        <v>1441</v>
      </c>
      <c r="J304" t="s" s="4">
        <v>1448</v>
      </c>
      <c r="K304" t="s" s="4">
        <v>503</v>
      </c>
      <c r="L304" t="s" s="4">
        <v>1449</v>
      </c>
      <c r="M304" t="s" s="4">
        <v>104</v>
      </c>
      <c r="N304" t="s" s="4">
        <v>1450</v>
      </c>
      <c r="O304" t="s" s="4">
        <v>92</v>
      </c>
      <c r="P304" t="s" s="4">
        <v>1451</v>
      </c>
      <c r="Q304" t="s" s="4">
        <v>92</v>
      </c>
      <c r="R304" t="s" s="4">
        <v>1452</v>
      </c>
      <c r="S304" t="s" s="4">
        <v>1452</v>
      </c>
      <c r="T304" t="s" s="4">
        <v>1452</v>
      </c>
      <c r="U304" t="s" s="4">
        <v>1452</v>
      </c>
      <c r="V304" t="s" s="4">
        <v>1452</v>
      </c>
      <c r="W304" t="s" s="4">
        <v>1452</v>
      </c>
      <c r="X304" t="s" s="4">
        <v>1452</v>
      </c>
      <c r="Y304" t="s" s="4">
        <v>1452</v>
      </c>
      <c r="Z304" t="s" s="4">
        <v>1452</v>
      </c>
      <c r="AA304" t="s" s="4">
        <v>1452</v>
      </c>
      <c r="AB304" t="s" s="4">
        <v>1452</v>
      </c>
      <c r="AC304" t="s" s="4">
        <v>1452</v>
      </c>
      <c r="AD304" t="s" s="4">
        <v>1452</v>
      </c>
      <c r="AE304" t="s" s="4">
        <v>95</v>
      </c>
      <c r="AF304" t="s" s="4">
        <v>96</v>
      </c>
      <c r="AG304" t="s" s="4">
        <v>97</v>
      </c>
    </row>
    <row r="305" ht="45.0" customHeight="true">
      <c r="A305" t="s" s="4">
        <v>1453</v>
      </c>
      <c r="B305" t="s" s="4">
        <v>80</v>
      </c>
      <c r="C305" t="s" s="4">
        <v>81</v>
      </c>
      <c r="D305" t="s" s="4">
        <v>82</v>
      </c>
      <c r="E305" t="s" s="4">
        <v>83</v>
      </c>
      <c r="F305" t="s" s="4">
        <v>1454</v>
      </c>
      <c r="G305" t="s" s="4">
        <v>339</v>
      </c>
      <c r="H305" t="s" s="4">
        <v>339</v>
      </c>
      <c r="I305" t="s" s="4">
        <v>1455</v>
      </c>
      <c r="J305" t="s" s="4">
        <v>1456</v>
      </c>
      <c r="K305" t="s" s="4">
        <v>1457</v>
      </c>
      <c r="L305" t="s" s="4">
        <v>147</v>
      </c>
      <c r="M305" t="s" s="4">
        <v>90</v>
      </c>
      <c r="N305" t="s" s="4">
        <v>341</v>
      </c>
      <c r="O305" t="s" s="4">
        <v>92</v>
      </c>
      <c r="P305" t="s" s="4">
        <v>342</v>
      </c>
      <c r="Q305" t="s" s="4">
        <v>92</v>
      </c>
      <c r="R305" t="s" s="4">
        <v>1458</v>
      </c>
      <c r="S305" t="s" s="4">
        <v>1458</v>
      </c>
      <c r="T305" t="s" s="4">
        <v>1458</v>
      </c>
      <c r="U305" t="s" s="4">
        <v>1458</v>
      </c>
      <c r="V305" t="s" s="4">
        <v>1458</v>
      </c>
      <c r="W305" t="s" s="4">
        <v>1458</v>
      </c>
      <c r="X305" t="s" s="4">
        <v>1458</v>
      </c>
      <c r="Y305" t="s" s="4">
        <v>1458</v>
      </c>
      <c r="Z305" t="s" s="4">
        <v>1458</v>
      </c>
      <c r="AA305" t="s" s="4">
        <v>1458</v>
      </c>
      <c r="AB305" t="s" s="4">
        <v>1458</v>
      </c>
      <c r="AC305" t="s" s="4">
        <v>1458</v>
      </c>
      <c r="AD305" t="s" s="4">
        <v>1458</v>
      </c>
      <c r="AE305" t="s" s="4">
        <v>95</v>
      </c>
      <c r="AF305" t="s" s="4">
        <v>96</v>
      </c>
      <c r="AG305" t="s" s="4">
        <v>97</v>
      </c>
    </row>
    <row r="306" ht="45.0" customHeight="true">
      <c r="A306" t="s" s="4">
        <v>1459</v>
      </c>
      <c r="B306" t="s" s="4">
        <v>80</v>
      </c>
      <c r="C306" t="s" s="4">
        <v>81</v>
      </c>
      <c r="D306" t="s" s="4">
        <v>82</v>
      </c>
      <c r="E306" t="s" s="4">
        <v>83</v>
      </c>
      <c r="F306" t="s" s="4">
        <v>1460</v>
      </c>
      <c r="G306" t="s" s="4">
        <v>191</v>
      </c>
      <c r="H306" t="s" s="4">
        <v>191</v>
      </c>
      <c r="I306" t="s" s="4">
        <v>1455</v>
      </c>
      <c r="J306" t="s" s="4">
        <v>1461</v>
      </c>
      <c r="K306" t="s" s="4">
        <v>258</v>
      </c>
      <c r="L306" t="s" s="4">
        <v>1462</v>
      </c>
      <c r="M306" t="s" s="4">
        <v>90</v>
      </c>
      <c r="N306" t="s" s="4">
        <v>1463</v>
      </c>
      <c r="O306" t="s" s="4">
        <v>92</v>
      </c>
      <c r="P306" t="s" s="4">
        <v>1464</v>
      </c>
      <c r="Q306" t="s" s="4">
        <v>92</v>
      </c>
      <c r="R306" t="s" s="4">
        <v>1465</v>
      </c>
      <c r="S306" t="s" s="4">
        <v>1465</v>
      </c>
      <c r="T306" t="s" s="4">
        <v>1465</v>
      </c>
      <c r="U306" t="s" s="4">
        <v>1465</v>
      </c>
      <c r="V306" t="s" s="4">
        <v>1465</v>
      </c>
      <c r="W306" t="s" s="4">
        <v>1465</v>
      </c>
      <c r="X306" t="s" s="4">
        <v>1465</v>
      </c>
      <c r="Y306" t="s" s="4">
        <v>1465</v>
      </c>
      <c r="Z306" t="s" s="4">
        <v>1465</v>
      </c>
      <c r="AA306" t="s" s="4">
        <v>1465</v>
      </c>
      <c r="AB306" t="s" s="4">
        <v>1465</v>
      </c>
      <c r="AC306" t="s" s="4">
        <v>1465</v>
      </c>
      <c r="AD306" t="s" s="4">
        <v>1465</v>
      </c>
      <c r="AE306" t="s" s="4">
        <v>95</v>
      </c>
      <c r="AF306" t="s" s="4">
        <v>96</v>
      </c>
      <c r="AG306" t="s" s="4">
        <v>97</v>
      </c>
    </row>
    <row r="307" ht="45.0" customHeight="true">
      <c r="A307" t="s" s="4">
        <v>1466</v>
      </c>
      <c r="B307" t="s" s="4">
        <v>80</v>
      </c>
      <c r="C307" t="s" s="4">
        <v>81</v>
      </c>
      <c r="D307" t="s" s="4">
        <v>82</v>
      </c>
      <c r="E307" t="s" s="4">
        <v>83</v>
      </c>
      <c r="F307" t="s" s="4">
        <v>1454</v>
      </c>
      <c r="G307" t="s" s="4">
        <v>339</v>
      </c>
      <c r="H307" t="s" s="4">
        <v>339</v>
      </c>
      <c r="I307" t="s" s="4">
        <v>1455</v>
      </c>
      <c r="J307" t="s" s="4">
        <v>412</v>
      </c>
      <c r="K307" t="s" s="4">
        <v>148</v>
      </c>
      <c r="L307" t="s" s="4">
        <v>1067</v>
      </c>
      <c r="M307" t="s" s="4">
        <v>90</v>
      </c>
      <c r="N307" t="s" s="4">
        <v>1080</v>
      </c>
      <c r="O307" t="s" s="4">
        <v>92</v>
      </c>
      <c r="P307" t="s" s="4">
        <v>1081</v>
      </c>
      <c r="Q307" t="s" s="4">
        <v>92</v>
      </c>
      <c r="R307" t="s" s="4">
        <v>1467</v>
      </c>
      <c r="S307" t="s" s="4">
        <v>1467</v>
      </c>
      <c r="T307" t="s" s="4">
        <v>1467</v>
      </c>
      <c r="U307" t="s" s="4">
        <v>1467</v>
      </c>
      <c r="V307" t="s" s="4">
        <v>1467</v>
      </c>
      <c r="W307" t="s" s="4">
        <v>1467</v>
      </c>
      <c r="X307" t="s" s="4">
        <v>1467</v>
      </c>
      <c r="Y307" t="s" s="4">
        <v>1467</v>
      </c>
      <c r="Z307" t="s" s="4">
        <v>1467</v>
      </c>
      <c r="AA307" t="s" s="4">
        <v>1467</v>
      </c>
      <c r="AB307" t="s" s="4">
        <v>1467</v>
      </c>
      <c r="AC307" t="s" s="4">
        <v>1467</v>
      </c>
      <c r="AD307" t="s" s="4">
        <v>1467</v>
      </c>
      <c r="AE307" t="s" s="4">
        <v>95</v>
      </c>
      <c r="AF307" t="s" s="4">
        <v>96</v>
      </c>
      <c r="AG307" t="s" s="4">
        <v>97</v>
      </c>
    </row>
    <row r="308" ht="45.0" customHeight="true">
      <c r="A308" t="s" s="4">
        <v>1468</v>
      </c>
      <c r="B308" t="s" s="4">
        <v>80</v>
      </c>
      <c r="C308" t="s" s="4">
        <v>81</v>
      </c>
      <c r="D308" t="s" s="4">
        <v>82</v>
      </c>
      <c r="E308" t="s" s="4">
        <v>83</v>
      </c>
      <c r="F308" t="s" s="4">
        <v>1454</v>
      </c>
      <c r="G308" t="s" s="4">
        <v>339</v>
      </c>
      <c r="H308" t="s" s="4">
        <v>339</v>
      </c>
      <c r="I308" t="s" s="4">
        <v>1455</v>
      </c>
      <c r="J308" t="s" s="4">
        <v>1469</v>
      </c>
      <c r="K308" t="s" s="4">
        <v>147</v>
      </c>
      <c r="L308" t="s" s="4">
        <v>147</v>
      </c>
      <c r="M308" t="s" s="4">
        <v>90</v>
      </c>
      <c r="N308" t="s" s="4">
        <v>1470</v>
      </c>
      <c r="O308" t="s" s="4">
        <v>92</v>
      </c>
      <c r="P308" t="s" s="4">
        <v>1471</v>
      </c>
      <c r="Q308" t="s" s="4">
        <v>92</v>
      </c>
      <c r="R308" t="s" s="4">
        <v>1472</v>
      </c>
      <c r="S308" t="s" s="4">
        <v>1472</v>
      </c>
      <c r="T308" t="s" s="4">
        <v>1472</v>
      </c>
      <c r="U308" t="s" s="4">
        <v>1472</v>
      </c>
      <c r="V308" t="s" s="4">
        <v>1472</v>
      </c>
      <c r="W308" t="s" s="4">
        <v>1472</v>
      </c>
      <c r="X308" t="s" s="4">
        <v>1472</v>
      </c>
      <c r="Y308" t="s" s="4">
        <v>1472</v>
      </c>
      <c r="Z308" t="s" s="4">
        <v>1472</v>
      </c>
      <c r="AA308" t="s" s="4">
        <v>1472</v>
      </c>
      <c r="AB308" t="s" s="4">
        <v>1472</v>
      </c>
      <c r="AC308" t="s" s="4">
        <v>1472</v>
      </c>
      <c r="AD308" t="s" s="4">
        <v>1472</v>
      </c>
      <c r="AE308" t="s" s="4">
        <v>95</v>
      </c>
      <c r="AF308" t="s" s="4">
        <v>96</v>
      </c>
      <c r="AG308" t="s" s="4">
        <v>97</v>
      </c>
    </row>
    <row r="309" ht="45.0" customHeight="true">
      <c r="A309" t="s" s="4">
        <v>1473</v>
      </c>
      <c r="B309" t="s" s="4">
        <v>80</v>
      </c>
      <c r="C309" t="s" s="4">
        <v>81</v>
      </c>
      <c r="D309" t="s" s="4">
        <v>82</v>
      </c>
      <c r="E309" t="s" s="4">
        <v>83</v>
      </c>
      <c r="F309" t="s" s="4">
        <v>1474</v>
      </c>
      <c r="G309" t="s" s="4">
        <v>325</v>
      </c>
      <c r="H309" t="s" s="4">
        <v>325</v>
      </c>
      <c r="I309" t="s" s="4">
        <v>1455</v>
      </c>
      <c r="J309" t="s" s="4">
        <v>1475</v>
      </c>
      <c r="K309" t="s" s="4">
        <v>504</v>
      </c>
      <c r="L309" t="s" s="4">
        <v>147</v>
      </c>
      <c r="M309" t="s" s="4">
        <v>90</v>
      </c>
      <c r="N309" t="s" s="4">
        <v>1476</v>
      </c>
      <c r="O309" t="s" s="4">
        <v>92</v>
      </c>
      <c r="P309" t="s" s="4">
        <v>1477</v>
      </c>
      <c r="Q309" t="s" s="4">
        <v>92</v>
      </c>
      <c r="R309" t="s" s="4">
        <v>1478</v>
      </c>
      <c r="S309" t="s" s="4">
        <v>1478</v>
      </c>
      <c r="T309" t="s" s="4">
        <v>1478</v>
      </c>
      <c r="U309" t="s" s="4">
        <v>1478</v>
      </c>
      <c r="V309" t="s" s="4">
        <v>1478</v>
      </c>
      <c r="W309" t="s" s="4">
        <v>1478</v>
      </c>
      <c r="X309" t="s" s="4">
        <v>1478</v>
      </c>
      <c r="Y309" t="s" s="4">
        <v>1478</v>
      </c>
      <c r="Z309" t="s" s="4">
        <v>1478</v>
      </c>
      <c r="AA309" t="s" s="4">
        <v>1478</v>
      </c>
      <c r="AB309" t="s" s="4">
        <v>1478</v>
      </c>
      <c r="AC309" t="s" s="4">
        <v>1478</v>
      </c>
      <c r="AD309" t="s" s="4">
        <v>1478</v>
      </c>
      <c r="AE309" t="s" s="4">
        <v>95</v>
      </c>
      <c r="AF309" t="s" s="4">
        <v>96</v>
      </c>
      <c r="AG309" t="s" s="4">
        <v>97</v>
      </c>
    </row>
    <row r="310" ht="45.0" customHeight="true">
      <c r="A310" t="s" s="4">
        <v>1479</v>
      </c>
      <c r="B310" t="s" s="4">
        <v>80</v>
      </c>
      <c r="C310" t="s" s="4">
        <v>81</v>
      </c>
      <c r="D310" t="s" s="4">
        <v>82</v>
      </c>
      <c r="E310" t="s" s="4">
        <v>83</v>
      </c>
      <c r="F310" t="s" s="4">
        <v>1454</v>
      </c>
      <c r="G310" t="s" s="4">
        <v>339</v>
      </c>
      <c r="H310" t="s" s="4">
        <v>339</v>
      </c>
      <c r="I310" t="s" s="4">
        <v>1455</v>
      </c>
      <c r="J310" t="s" s="4">
        <v>1480</v>
      </c>
      <c r="K310" t="s" s="4">
        <v>147</v>
      </c>
      <c r="L310" t="s" s="4">
        <v>118</v>
      </c>
      <c r="M310" t="s" s="4">
        <v>90</v>
      </c>
      <c r="N310" t="s" s="4">
        <v>341</v>
      </c>
      <c r="O310" t="s" s="4">
        <v>92</v>
      </c>
      <c r="P310" t="s" s="4">
        <v>342</v>
      </c>
      <c r="Q310" t="s" s="4">
        <v>92</v>
      </c>
      <c r="R310" t="s" s="4">
        <v>1481</v>
      </c>
      <c r="S310" t="s" s="4">
        <v>1481</v>
      </c>
      <c r="T310" t="s" s="4">
        <v>1481</v>
      </c>
      <c r="U310" t="s" s="4">
        <v>1481</v>
      </c>
      <c r="V310" t="s" s="4">
        <v>1481</v>
      </c>
      <c r="W310" t="s" s="4">
        <v>1481</v>
      </c>
      <c r="X310" t="s" s="4">
        <v>1481</v>
      </c>
      <c r="Y310" t="s" s="4">
        <v>1481</v>
      </c>
      <c r="Z310" t="s" s="4">
        <v>1481</v>
      </c>
      <c r="AA310" t="s" s="4">
        <v>1481</v>
      </c>
      <c r="AB310" t="s" s="4">
        <v>1481</v>
      </c>
      <c r="AC310" t="s" s="4">
        <v>1481</v>
      </c>
      <c r="AD310" t="s" s="4">
        <v>1481</v>
      </c>
      <c r="AE310" t="s" s="4">
        <v>95</v>
      </c>
      <c r="AF310" t="s" s="4">
        <v>96</v>
      </c>
      <c r="AG310" t="s" s="4">
        <v>97</v>
      </c>
    </row>
    <row r="311" ht="45.0" customHeight="true">
      <c r="A311" t="s" s="4">
        <v>1482</v>
      </c>
      <c r="B311" t="s" s="4">
        <v>80</v>
      </c>
      <c r="C311" t="s" s="4">
        <v>81</v>
      </c>
      <c r="D311" t="s" s="4">
        <v>82</v>
      </c>
      <c r="E311" t="s" s="4">
        <v>83</v>
      </c>
      <c r="F311" t="s" s="4">
        <v>1483</v>
      </c>
      <c r="G311" t="s" s="4">
        <v>212</v>
      </c>
      <c r="H311" t="s" s="4">
        <v>212</v>
      </c>
      <c r="I311" t="s" s="4">
        <v>1455</v>
      </c>
      <c r="J311" t="s" s="4">
        <v>1484</v>
      </c>
      <c r="K311" t="s" s="4">
        <v>1067</v>
      </c>
      <c r="L311" t="s" s="4">
        <v>147</v>
      </c>
      <c r="M311" t="s" s="4">
        <v>104</v>
      </c>
      <c r="N311" t="s" s="4">
        <v>349</v>
      </c>
      <c r="O311" t="s" s="4">
        <v>92</v>
      </c>
      <c r="P311" t="s" s="4">
        <v>350</v>
      </c>
      <c r="Q311" t="s" s="4">
        <v>92</v>
      </c>
      <c r="R311" t="s" s="4">
        <v>1485</v>
      </c>
      <c r="S311" t="s" s="4">
        <v>1485</v>
      </c>
      <c r="T311" t="s" s="4">
        <v>1485</v>
      </c>
      <c r="U311" t="s" s="4">
        <v>1485</v>
      </c>
      <c r="V311" t="s" s="4">
        <v>1485</v>
      </c>
      <c r="W311" t="s" s="4">
        <v>1485</v>
      </c>
      <c r="X311" t="s" s="4">
        <v>1485</v>
      </c>
      <c r="Y311" t="s" s="4">
        <v>1485</v>
      </c>
      <c r="Z311" t="s" s="4">
        <v>1485</v>
      </c>
      <c r="AA311" t="s" s="4">
        <v>1485</v>
      </c>
      <c r="AB311" t="s" s="4">
        <v>1485</v>
      </c>
      <c r="AC311" t="s" s="4">
        <v>1485</v>
      </c>
      <c r="AD311" t="s" s="4">
        <v>1485</v>
      </c>
      <c r="AE311" t="s" s="4">
        <v>95</v>
      </c>
      <c r="AF311" t="s" s="4">
        <v>96</v>
      </c>
      <c r="AG311" t="s" s="4">
        <v>97</v>
      </c>
    </row>
    <row r="312" ht="45.0" customHeight="true">
      <c r="A312" t="s" s="4">
        <v>1486</v>
      </c>
      <c r="B312" t="s" s="4">
        <v>80</v>
      </c>
      <c r="C312" t="s" s="4">
        <v>81</v>
      </c>
      <c r="D312" t="s" s="4">
        <v>82</v>
      </c>
      <c r="E312" t="s" s="4">
        <v>83</v>
      </c>
      <c r="F312" t="s" s="4">
        <v>373</v>
      </c>
      <c r="G312" t="s" s="4">
        <v>374</v>
      </c>
      <c r="H312" t="s" s="4">
        <v>374</v>
      </c>
      <c r="I312" t="s" s="4">
        <v>355</v>
      </c>
      <c r="J312" t="s" s="4">
        <v>169</v>
      </c>
      <c r="K312" t="s" s="4">
        <v>147</v>
      </c>
      <c r="L312" t="s" s="4">
        <v>1203</v>
      </c>
      <c r="M312" t="s" s="4">
        <v>104</v>
      </c>
      <c r="N312" t="s" s="4">
        <v>349</v>
      </c>
      <c r="O312" t="s" s="4">
        <v>92</v>
      </c>
      <c r="P312" t="s" s="4">
        <v>350</v>
      </c>
      <c r="Q312" t="s" s="4">
        <v>92</v>
      </c>
      <c r="R312" t="s" s="4">
        <v>1487</v>
      </c>
      <c r="S312" t="s" s="4">
        <v>1487</v>
      </c>
      <c r="T312" t="s" s="4">
        <v>1487</v>
      </c>
      <c r="U312" t="s" s="4">
        <v>1487</v>
      </c>
      <c r="V312" t="s" s="4">
        <v>1487</v>
      </c>
      <c r="W312" t="s" s="4">
        <v>1487</v>
      </c>
      <c r="X312" t="s" s="4">
        <v>1487</v>
      </c>
      <c r="Y312" t="s" s="4">
        <v>1487</v>
      </c>
      <c r="Z312" t="s" s="4">
        <v>1487</v>
      </c>
      <c r="AA312" t="s" s="4">
        <v>1487</v>
      </c>
      <c r="AB312" t="s" s="4">
        <v>1487</v>
      </c>
      <c r="AC312" t="s" s="4">
        <v>1487</v>
      </c>
      <c r="AD312" t="s" s="4">
        <v>1487</v>
      </c>
      <c r="AE312" t="s" s="4">
        <v>95</v>
      </c>
      <c r="AF312" t="s" s="4">
        <v>96</v>
      </c>
      <c r="AG312" t="s" s="4">
        <v>97</v>
      </c>
    </row>
    <row r="313" ht="45.0" customHeight="true">
      <c r="A313" t="s" s="4">
        <v>1488</v>
      </c>
      <c r="B313" t="s" s="4">
        <v>80</v>
      </c>
      <c r="C313" t="s" s="4">
        <v>81</v>
      </c>
      <c r="D313" t="s" s="4">
        <v>82</v>
      </c>
      <c r="E313" t="s" s="4">
        <v>83</v>
      </c>
      <c r="F313" t="s" s="4">
        <v>373</v>
      </c>
      <c r="G313" t="s" s="4">
        <v>374</v>
      </c>
      <c r="H313" t="s" s="4">
        <v>374</v>
      </c>
      <c r="I313" t="s" s="4">
        <v>355</v>
      </c>
      <c r="J313" t="s" s="4">
        <v>1489</v>
      </c>
      <c r="K313" t="s" s="4">
        <v>258</v>
      </c>
      <c r="L313" t="s" s="4">
        <v>147</v>
      </c>
      <c r="M313" t="s" s="4">
        <v>104</v>
      </c>
      <c r="N313" t="s" s="4">
        <v>349</v>
      </c>
      <c r="O313" t="s" s="4">
        <v>92</v>
      </c>
      <c r="P313" t="s" s="4">
        <v>350</v>
      </c>
      <c r="Q313" t="s" s="4">
        <v>92</v>
      </c>
      <c r="R313" t="s" s="4">
        <v>1490</v>
      </c>
      <c r="S313" t="s" s="4">
        <v>1490</v>
      </c>
      <c r="T313" t="s" s="4">
        <v>1490</v>
      </c>
      <c r="U313" t="s" s="4">
        <v>1490</v>
      </c>
      <c r="V313" t="s" s="4">
        <v>1490</v>
      </c>
      <c r="W313" t="s" s="4">
        <v>1490</v>
      </c>
      <c r="X313" t="s" s="4">
        <v>1490</v>
      </c>
      <c r="Y313" t="s" s="4">
        <v>1490</v>
      </c>
      <c r="Z313" t="s" s="4">
        <v>1490</v>
      </c>
      <c r="AA313" t="s" s="4">
        <v>1490</v>
      </c>
      <c r="AB313" t="s" s="4">
        <v>1490</v>
      </c>
      <c r="AC313" t="s" s="4">
        <v>1490</v>
      </c>
      <c r="AD313" t="s" s="4">
        <v>1490</v>
      </c>
      <c r="AE313" t="s" s="4">
        <v>95</v>
      </c>
      <c r="AF313" t="s" s="4">
        <v>96</v>
      </c>
      <c r="AG313" t="s" s="4">
        <v>97</v>
      </c>
    </row>
    <row r="314" ht="45.0" customHeight="true">
      <c r="A314" t="s" s="4">
        <v>1491</v>
      </c>
      <c r="B314" t="s" s="4">
        <v>80</v>
      </c>
      <c r="C314" t="s" s="4">
        <v>81</v>
      </c>
      <c r="D314" t="s" s="4">
        <v>82</v>
      </c>
      <c r="E314" t="s" s="4">
        <v>83</v>
      </c>
      <c r="F314" t="s" s="4">
        <v>373</v>
      </c>
      <c r="G314" t="s" s="4">
        <v>374</v>
      </c>
      <c r="H314" t="s" s="4">
        <v>374</v>
      </c>
      <c r="I314" t="s" s="4">
        <v>355</v>
      </c>
      <c r="J314" t="s" s="4">
        <v>647</v>
      </c>
      <c r="K314" t="s" s="4">
        <v>810</v>
      </c>
      <c r="L314" t="s" s="4">
        <v>413</v>
      </c>
      <c r="M314" t="s" s="4">
        <v>104</v>
      </c>
      <c r="N314" t="s" s="4">
        <v>349</v>
      </c>
      <c r="O314" t="s" s="4">
        <v>92</v>
      </c>
      <c r="P314" t="s" s="4">
        <v>350</v>
      </c>
      <c r="Q314" t="s" s="4">
        <v>92</v>
      </c>
      <c r="R314" t="s" s="4">
        <v>1492</v>
      </c>
      <c r="S314" t="s" s="4">
        <v>1492</v>
      </c>
      <c r="T314" t="s" s="4">
        <v>1492</v>
      </c>
      <c r="U314" t="s" s="4">
        <v>1492</v>
      </c>
      <c r="V314" t="s" s="4">
        <v>1492</v>
      </c>
      <c r="W314" t="s" s="4">
        <v>1492</v>
      </c>
      <c r="X314" t="s" s="4">
        <v>1492</v>
      </c>
      <c r="Y314" t="s" s="4">
        <v>1492</v>
      </c>
      <c r="Z314" t="s" s="4">
        <v>1492</v>
      </c>
      <c r="AA314" t="s" s="4">
        <v>1492</v>
      </c>
      <c r="AB314" t="s" s="4">
        <v>1492</v>
      </c>
      <c r="AC314" t="s" s="4">
        <v>1492</v>
      </c>
      <c r="AD314" t="s" s="4">
        <v>1492</v>
      </c>
      <c r="AE314" t="s" s="4">
        <v>95</v>
      </c>
      <c r="AF314" t="s" s="4">
        <v>96</v>
      </c>
      <c r="AG314" t="s" s="4">
        <v>97</v>
      </c>
    </row>
    <row r="315" ht="45.0" customHeight="true">
      <c r="A315" t="s" s="4">
        <v>1493</v>
      </c>
      <c r="B315" t="s" s="4">
        <v>80</v>
      </c>
      <c r="C315" t="s" s="4">
        <v>81</v>
      </c>
      <c r="D315" t="s" s="4">
        <v>82</v>
      </c>
      <c r="E315" t="s" s="4">
        <v>83</v>
      </c>
      <c r="F315" t="s" s="4">
        <v>1215</v>
      </c>
      <c r="G315" t="s" s="4">
        <v>1216</v>
      </c>
      <c r="H315" t="s" s="4">
        <v>1216</v>
      </c>
      <c r="I315" t="s" s="4">
        <v>355</v>
      </c>
      <c r="J315" t="s" s="4">
        <v>1494</v>
      </c>
      <c r="K315" t="s" s="4">
        <v>147</v>
      </c>
      <c r="L315" t="s" s="4">
        <v>147</v>
      </c>
      <c r="M315" t="s" s="4">
        <v>104</v>
      </c>
      <c r="N315" t="s" s="4">
        <v>1218</v>
      </c>
      <c r="O315" t="s" s="4">
        <v>92</v>
      </c>
      <c r="P315" t="s" s="4">
        <v>1219</v>
      </c>
      <c r="Q315" t="s" s="4">
        <v>92</v>
      </c>
      <c r="R315" t="s" s="4">
        <v>1495</v>
      </c>
      <c r="S315" t="s" s="4">
        <v>1495</v>
      </c>
      <c r="T315" t="s" s="4">
        <v>1495</v>
      </c>
      <c r="U315" t="s" s="4">
        <v>1495</v>
      </c>
      <c r="V315" t="s" s="4">
        <v>1495</v>
      </c>
      <c r="W315" t="s" s="4">
        <v>1495</v>
      </c>
      <c r="X315" t="s" s="4">
        <v>1495</v>
      </c>
      <c r="Y315" t="s" s="4">
        <v>1495</v>
      </c>
      <c r="Z315" t="s" s="4">
        <v>1495</v>
      </c>
      <c r="AA315" t="s" s="4">
        <v>1495</v>
      </c>
      <c r="AB315" t="s" s="4">
        <v>1495</v>
      </c>
      <c r="AC315" t="s" s="4">
        <v>1495</v>
      </c>
      <c r="AD315" t="s" s="4">
        <v>1495</v>
      </c>
      <c r="AE315" t="s" s="4">
        <v>95</v>
      </c>
      <c r="AF315" t="s" s="4">
        <v>96</v>
      </c>
      <c r="AG315" t="s" s="4">
        <v>97</v>
      </c>
    </row>
    <row r="316" ht="45.0" customHeight="true">
      <c r="A316" t="s" s="4">
        <v>1496</v>
      </c>
      <c r="B316" t="s" s="4">
        <v>80</v>
      </c>
      <c r="C316" t="s" s="4">
        <v>81</v>
      </c>
      <c r="D316" t="s" s="4">
        <v>82</v>
      </c>
      <c r="E316" t="s" s="4">
        <v>83</v>
      </c>
      <c r="F316" t="s" s="4">
        <v>373</v>
      </c>
      <c r="G316" t="s" s="4">
        <v>374</v>
      </c>
      <c r="H316" t="s" s="4">
        <v>374</v>
      </c>
      <c r="I316" t="s" s="4">
        <v>355</v>
      </c>
      <c r="J316" t="s" s="4">
        <v>1497</v>
      </c>
      <c r="K316" t="s" s="4">
        <v>148</v>
      </c>
      <c r="L316" t="s" s="4">
        <v>1498</v>
      </c>
      <c r="M316" t="s" s="4">
        <v>90</v>
      </c>
      <c r="N316" t="s" s="4">
        <v>349</v>
      </c>
      <c r="O316" t="s" s="4">
        <v>92</v>
      </c>
      <c r="P316" t="s" s="4">
        <v>350</v>
      </c>
      <c r="Q316" t="s" s="4">
        <v>92</v>
      </c>
      <c r="R316" t="s" s="4">
        <v>1499</v>
      </c>
      <c r="S316" t="s" s="4">
        <v>1499</v>
      </c>
      <c r="T316" t="s" s="4">
        <v>1499</v>
      </c>
      <c r="U316" t="s" s="4">
        <v>1499</v>
      </c>
      <c r="V316" t="s" s="4">
        <v>1499</v>
      </c>
      <c r="W316" t="s" s="4">
        <v>1499</v>
      </c>
      <c r="X316" t="s" s="4">
        <v>1499</v>
      </c>
      <c r="Y316" t="s" s="4">
        <v>1499</v>
      </c>
      <c r="Z316" t="s" s="4">
        <v>1499</v>
      </c>
      <c r="AA316" t="s" s="4">
        <v>1499</v>
      </c>
      <c r="AB316" t="s" s="4">
        <v>1499</v>
      </c>
      <c r="AC316" t="s" s="4">
        <v>1499</v>
      </c>
      <c r="AD316" t="s" s="4">
        <v>1499</v>
      </c>
      <c r="AE316" t="s" s="4">
        <v>95</v>
      </c>
      <c r="AF316" t="s" s="4">
        <v>96</v>
      </c>
      <c r="AG316" t="s" s="4">
        <v>97</v>
      </c>
    </row>
    <row r="317" ht="45.0" customHeight="true">
      <c r="A317" t="s" s="4">
        <v>1500</v>
      </c>
      <c r="B317" t="s" s="4">
        <v>80</v>
      </c>
      <c r="C317" t="s" s="4">
        <v>81</v>
      </c>
      <c r="D317" t="s" s="4">
        <v>82</v>
      </c>
      <c r="E317" t="s" s="4">
        <v>83</v>
      </c>
      <c r="F317" t="s" s="4">
        <v>373</v>
      </c>
      <c r="G317" t="s" s="4">
        <v>374</v>
      </c>
      <c r="H317" t="s" s="4">
        <v>374</v>
      </c>
      <c r="I317" t="s" s="4">
        <v>355</v>
      </c>
      <c r="J317" t="s" s="4">
        <v>239</v>
      </c>
      <c r="K317" t="s" s="4">
        <v>147</v>
      </c>
      <c r="L317" t="s" s="4">
        <v>147</v>
      </c>
      <c r="M317" t="s" s="4">
        <v>104</v>
      </c>
      <c r="N317" t="s" s="4">
        <v>349</v>
      </c>
      <c r="O317" t="s" s="4">
        <v>92</v>
      </c>
      <c r="P317" t="s" s="4">
        <v>350</v>
      </c>
      <c r="Q317" t="s" s="4">
        <v>92</v>
      </c>
      <c r="R317" t="s" s="4">
        <v>1501</v>
      </c>
      <c r="S317" t="s" s="4">
        <v>1501</v>
      </c>
      <c r="T317" t="s" s="4">
        <v>1501</v>
      </c>
      <c r="U317" t="s" s="4">
        <v>1501</v>
      </c>
      <c r="V317" t="s" s="4">
        <v>1501</v>
      </c>
      <c r="W317" t="s" s="4">
        <v>1501</v>
      </c>
      <c r="X317" t="s" s="4">
        <v>1501</v>
      </c>
      <c r="Y317" t="s" s="4">
        <v>1501</v>
      </c>
      <c r="Z317" t="s" s="4">
        <v>1501</v>
      </c>
      <c r="AA317" t="s" s="4">
        <v>1501</v>
      </c>
      <c r="AB317" t="s" s="4">
        <v>1501</v>
      </c>
      <c r="AC317" t="s" s="4">
        <v>1501</v>
      </c>
      <c r="AD317" t="s" s="4">
        <v>1501</v>
      </c>
      <c r="AE317" t="s" s="4">
        <v>95</v>
      </c>
      <c r="AF317" t="s" s="4">
        <v>96</v>
      </c>
      <c r="AG317" t="s" s="4">
        <v>97</v>
      </c>
    </row>
    <row r="318" ht="45.0" customHeight="true">
      <c r="A318" t="s" s="4">
        <v>1502</v>
      </c>
      <c r="B318" t="s" s="4">
        <v>80</v>
      </c>
      <c r="C318" t="s" s="4">
        <v>81</v>
      </c>
      <c r="D318" t="s" s="4">
        <v>82</v>
      </c>
      <c r="E318" t="s" s="4">
        <v>83</v>
      </c>
      <c r="F318" t="s" s="4">
        <v>373</v>
      </c>
      <c r="G318" t="s" s="4">
        <v>374</v>
      </c>
      <c r="H318" t="s" s="4">
        <v>374</v>
      </c>
      <c r="I318" t="s" s="4">
        <v>355</v>
      </c>
      <c r="J318" t="s" s="4">
        <v>1503</v>
      </c>
      <c r="K318" t="s" s="4">
        <v>147</v>
      </c>
      <c r="L318" t="s" s="4">
        <v>405</v>
      </c>
      <c r="M318" t="s" s="4">
        <v>104</v>
      </c>
      <c r="N318" t="s" s="4">
        <v>349</v>
      </c>
      <c r="O318" t="s" s="4">
        <v>92</v>
      </c>
      <c r="P318" t="s" s="4">
        <v>350</v>
      </c>
      <c r="Q318" t="s" s="4">
        <v>92</v>
      </c>
      <c r="R318" t="s" s="4">
        <v>1504</v>
      </c>
      <c r="S318" t="s" s="4">
        <v>1504</v>
      </c>
      <c r="T318" t="s" s="4">
        <v>1504</v>
      </c>
      <c r="U318" t="s" s="4">
        <v>1504</v>
      </c>
      <c r="V318" t="s" s="4">
        <v>1504</v>
      </c>
      <c r="W318" t="s" s="4">
        <v>1504</v>
      </c>
      <c r="X318" t="s" s="4">
        <v>1504</v>
      </c>
      <c r="Y318" t="s" s="4">
        <v>1504</v>
      </c>
      <c r="Z318" t="s" s="4">
        <v>1504</v>
      </c>
      <c r="AA318" t="s" s="4">
        <v>1504</v>
      </c>
      <c r="AB318" t="s" s="4">
        <v>1504</v>
      </c>
      <c r="AC318" t="s" s="4">
        <v>1504</v>
      </c>
      <c r="AD318" t="s" s="4">
        <v>1504</v>
      </c>
      <c r="AE318" t="s" s="4">
        <v>95</v>
      </c>
      <c r="AF318" t="s" s="4">
        <v>96</v>
      </c>
      <c r="AG318" t="s" s="4">
        <v>97</v>
      </c>
    </row>
    <row r="319" ht="45.0" customHeight="true">
      <c r="A319" t="s" s="4">
        <v>1505</v>
      </c>
      <c r="B319" t="s" s="4">
        <v>80</v>
      </c>
      <c r="C319" t="s" s="4">
        <v>81</v>
      </c>
      <c r="D319" t="s" s="4">
        <v>82</v>
      </c>
      <c r="E319" t="s" s="4">
        <v>83</v>
      </c>
      <c r="F319" t="s" s="4">
        <v>1506</v>
      </c>
      <c r="G319" t="s" s="4">
        <v>221</v>
      </c>
      <c r="H319" t="s" s="4">
        <v>221</v>
      </c>
      <c r="I319" t="s" s="4">
        <v>1507</v>
      </c>
      <c r="J319" t="s" s="4">
        <v>1508</v>
      </c>
      <c r="K319" t="s" s="4">
        <v>147</v>
      </c>
      <c r="L319" t="s" s="4">
        <v>122</v>
      </c>
      <c r="M319" t="s" s="4">
        <v>104</v>
      </c>
      <c r="N319" t="s" s="4">
        <v>131</v>
      </c>
      <c r="O319" t="s" s="4">
        <v>92</v>
      </c>
      <c r="P319" t="s" s="4">
        <v>132</v>
      </c>
      <c r="Q319" t="s" s="4">
        <v>92</v>
      </c>
      <c r="R319" t="s" s="4">
        <v>1509</v>
      </c>
      <c r="S319" t="s" s="4">
        <v>1509</v>
      </c>
      <c r="T319" t="s" s="4">
        <v>1509</v>
      </c>
      <c r="U319" t="s" s="4">
        <v>1509</v>
      </c>
      <c r="V319" t="s" s="4">
        <v>1509</v>
      </c>
      <c r="W319" t="s" s="4">
        <v>1509</v>
      </c>
      <c r="X319" t="s" s="4">
        <v>1509</v>
      </c>
      <c r="Y319" t="s" s="4">
        <v>1509</v>
      </c>
      <c r="Z319" t="s" s="4">
        <v>1509</v>
      </c>
      <c r="AA319" t="s" s="4">
        <v>1509</v>
      </c>
      <c r="AB319" t="s" s="4">
        <v>1509</v>
      </c>
      <c r="AC319" t="s" s="4">
        <v>1509</v>
      </c>
      <c r="AD319" t="s" s="4">
        <v>1509</v>
      </c>
      <c r="AE319" t="s" s="4">
        <v>95</v>
      </c>
      <c r="AF319" t="s" s="4">
        <v>96</v>
      </c>
      <c r="AG319" t="s" s="4">
        <v>97</v>
      </c>
    </row>
    <row r="320" ht="45.0" customHeight="true">
      <c r="A320" t="s" s="4">
        <v>1510</v>
      </c>
      <c r="B320" t="s" s="4">
        <v>80</v>
      </c>
      <c r="C320" t="s" s="4">
        <v>81</v>
      </c>
      <c r="D320" t="s" s="4">
        <v>82</v>
      </c>
      <c r="E320" t="s" s="4">
        <v>83</v>
      </c>
      <c r="F320" t="s" s="4">
        <v>1511</v>
      </c>
      <c r="G320" t="s" s="4">
        <v>436</v>
      </c>
      <c r="H320" t="s" s="4">
        <v>436</v>
      </c>
      <c r="I320" t="s" s="4">
        <v>1507</v>
      </c>
      <c r="J320" t="s" s="4">
        <v>1512</v>
      </c>
      <c r="K320" t="s" s="4">
        <v>1513</v>
      </c>
      <c r="L320" t="s" s="4">
        <v>1514</v>
      </c>
      <c r="M320" t="s" s="4">
        <v>104</v>
      </c>
      <c r="N320" t="s" s="4">
        <v>131</v>
      </c>
      <c r="O320" t="s" s="4">
        <v>92</v>
      </c>
      <c r="P320" t="s" s="4">
        <v>132</v>
      </c>
      <c r="Q320" t="s" s="4">
        <v>92</v>
      </c>
      <c r="R320" t="s" s="4">
        <v>1515</v>
      </c>
      <c r="S320" t="s" s="4">
        <v>1515</v>
      </c>
      <c r="T320" t="s" s="4">
        <v>1515</v>
      </c>
      <c r="U320" t="s" s="4">
        <v>1515</v>
      </c>
      <c r="V320" t="s" s="4">
        <v>1515</v>
      </c>
      <c r="W320" t="s" s="4">
        <v>1515</v>
      </c>
      <c r="X320" t="s" s="4">
        <v>1515</v>
      </c>
      <c r="Y320" t="s" s="4">
        <v>1515</v>
      </c>
      <c r="Z320" t="s" s="4">
        <v>1515</v>
      </c>
      <c r="AA320" t="s" s="4">
        <v>1515</v>
      </c>
      <c r="AB320" t="s" s="4">
        <v>1515</v>
      </c>
      <c r="AC320" t="s" s="4">
        <v>1515</v>
      </c>
      <c r="AD320" t="s" s="4">
        <v>1515</v>
      </c>
      <c r="AE320" t="s" s="4">
        <v>95</v>
      </c>
      <c r="AF320" t="s" s="4">
        <v>96</v>
      </c>
      <c r="AG320" t="s" s="4">
        <v>97</v>
      </c>
    </row>
    <row r="321" ht="45.0" customHeight="true">
      <c r="A321" t="s" s="4">
        <v>1516</v>
      </c>
      <c r="B321" t="s" s="4">
        <v>80</v>
      </c>
      <c r="C321" t="s" s="4">
        <v>81</v>
      </c>
      <c r="D321" t="s" s="4">
        <v>82</v>
      </c>
      <c r="E321" t="s" s="4">
        <v>83</v>
      </c>
      <c r="F321" t="s" s="4">
        <v>1511</v>
      </c>
      <c r="G321" t="s" s="4">
        <v>436</v>
      </c>
      <c r="H321" t="s" s="4">
        <v>436</v>
      </c>
      <c r="I321" t="s" s="4">
        <v>1507</v>
      </c>
      <c r="J321" t="s" s="4">
        <v>1517</v>
      </c>
      <c r="K321" t="s" s="4">
        <v>1513</v>
      </c>
      <c r="L321" t="s" s="4">
        <v>439</v>
      </c>
      <c r="M321" t="s" s="4">
        <v>104</v>
      </c>
      <c r="N321" t="s" s="4">
        <v>131</v>
      </c>
      <c r="O321" t="s" s="4">
        <v>92</v>
      </c>
      <c r="P321" t="s" s="4">
        <v>132</v>
      </c>
      <c r="Q321" t="s" s="4">
        <v>92</v>
      </c>
      <c r="R321" t="s" s="4">
        <v>1518</v>
      </c>
      <c r="S321" t="s" s="4">
        <v>1518</v>
      </c>
      <c r="T321" t="s" s="4">
        <v>1518</v>
      </c>
      <c r="U321" t="s" s="4">
        <v>1518</v>
      </c>
      <c r="V321" t="s" s="4">
        <v>1518</v>
      </c>
      <c r="W321" t="s" s="4">
        <v>1518</v>
      </c>
      <c r="X321" t="s" s="4">
        <v>1518</v>
      </c>
      <c r="Y321" t="s" s="4">
        <v>1518</v>
      </c>
      <c r="Z321" t="s" s="4">
        <v>1518</v>
      </c>
      <c r="AA321" t="s" s="4">
        <v>1518</v>
      </c>
      <c r="AB321" t="s" s="4">
        <v>1518</v>
      </c>
      <c r="AC321" t="s" s="4">
        <v>1518</v>
      </c>
      <c r="AD321" t="s" s="4">
        <v>1518</v>
      </c>
      <c r="AE321" t="s" s="4">
        <v>95</v>
      </c>
      <c r="AF321" t="s" s="4">
        <v>96</v>
      </c>
      <c r="AG321" t="s" s="4">
        <v>97</v>
      </c>
    </row>
    <row r="322" ht="45.0" customHeight="true">
      <c r="A322" t="s" s="4">
        <v>1519</v>
      </c>
      <c r="B322" t="s" s="4">
        <v>80</v>
      </c>
      <c r="C322" t="s" s="4">
        <v>81</v>
      </c>
      <c r="D322" t="s" s="4">
        <v>82</v>
      </c>
      <c r="E322" t="s" s="4">
        <v>83</v>
      </c>
      <c r="F322" t="s" s="4">
        <v>1520</v>
      </c>
      <c r="G322" t="s" s="4">
        <v>554</v>
      </c>
      <c r="H322" t="s" s="4">
        <v>554</v>
      </c>
      <c r="I322" t="s" s="4">
        <v>1507</v>
      </c>
      <c r="J322" t="s" s="4">
        <v>1521</v>
      </c>
      <c r="K322" t="s" s="4">
        <v>1191</v>
      </c>
      <c r="L322" t="s" s="4">
        <v>122</v>
      </c>
      <c r="M322" t="s" s="4">
        <v>90</v>
      </c>
      <c r="N322" t="s" s="4">
        <v>471</v>
      </c>
      <c r="O322" t="s" s="4">
        <v>92</v>
      </c>
      <c r="P322" t="s" s="4">
        <v>471</v>
      </c>
      <c r="Q322" t="s" s="4">
        <v>92</v>
      </c>
      <c r="R322" t="s" s="4">
        <v>1522</v>
      </c>
      <c r="S322" t="s" s="4">
        <v>1522</v>
      </c>
      <c r="T322" t="s" s="4">
        <v>1522</v>
      </c>
      <c r="U322" t="s" s="4">
        <v>1522</v>
      </c>
      <c r="V322" t="s" s="4">
        <v>1522</v>
      </c>
      <c r="W322" t="s" s="4">
        <v>1522</v>
      </c>
      <c r="X322" t="s" s="4">
        <v>1522</v>
      </c>
      <c r="Y322" t="s" s="4">
        <v>1522</v>
      </c>
      <c r="Z322" t="s" s="4">
        <v>1522</v>
      </c>
      <c r="AA322" t="s" s="4">
        <v>1522</v>
      </c>
      <c r="AB322" t="s" s="4">
        <v>1522</v>
      </c>
      <c r="AC322" t="s" s="4">
        <v>1522</v>
      </c>
      <c r="AD322" t="s" s="4">
        <v>1522</v>
      </c>
      <c r="AE322" t="s" s="4">
        <v>95</v>
      </c>
      <c r="AF322" t="s" s="4">
        <v>96</v>
      </c>
      <c r="AG322" t="s" s="4">
        <v>97</v>
      </c>
    </row>
    <row r="323" ht="45.0" customHeight="true">
      <c r="A323" t="s" s="4">
        <v>1523</v>
      </c>
      <c r="B323" t="s" s="4">
        <v>80</v>
      </c>
      <c r="C323" t="s" s="4">
        <v>81</v>
      </c>
      <c r="D323" t="s" s="4">
        <v>82</v>
      </c>
      <c r="E323" t="s" s="4">
        <v>83</v>
      </c>
      <c r="F323" t="s" s="4">
        <v>1511</v>
      </c>
      <c r="G323" t="s" s="4">
        <v>436</v>
      </c>
      <c r="H323" t="s" s="4">
        <v>436</v>
      </c>
      <c r="I323" t="s" s="4">
        <v>1507</v>
      </c>
      <c r="J323" t="s" s="4">
        <v>1237</v>
      </c>
      <c r="K323" t="s" s="4">
        <v>129</v>
      </c>
      <c r="L323" t="s" s="4">
        <v>1524</v>
      </c>
      <c r="M323" t="s" s="4">
        <v>104</v>
      </c>
      <c r="N323" t="s" s="4">
        <v>131</v>
      </c>
      <c r="O323" t="s" s="4">
        <v>92</v>
      </c>
      <c r="P323" t="s" s="4">
        <v>132</v>
      </c>
      <c r="Q323" t="s" s="4">
        <v>92</v>
      </c>
      <c r="R323" t="s" s="4">
        <v>1525</v>
      </c>
      <c r="S323" t="s" s="4">
        <v>1525</v>
      </c>
      <c r="T323" t="s" s="4">
        <v>1525</v>
      </c>
      <c r="U323" t="s" s="4">
        <v>1525</v>
      </c>
      <c r="V323" t="s" s="4">
        <v>1525</v>
      </c>
      <c r="W323" t="s" s="4">
        <v>1525</v>
      </c>
      <c r="X323" t="s" s="4">
        <v>1525</v>
      </c>
      <c r="Y323" t="s" s="4">
        <v>1525</v>
      </c>
      <c r="Z323" t="s" s="4">
        <v>1525</v>
      </c>
      <c r="AA323" t="s" s="4">
        <v>1525</v>
      </c>
      <c r="AB323" t="s" s="4">
        <v>1525</v>
      </c>
      <c r="AC323" t="s" s="4">
        <v>1525</v>
      </c>
      <c r="AD323" t="s" s="4">
        <v>1525</v>
      </c>
      <c r="AE323" t="s" s="4">
        <v>95</v>
      </c>
      <c r="AF323" t="s" s="4">
        <v>96</v>
      </c>
      <c r="AG323" t="s" s="4">
        <v>97</v>
      </c>
    </row>
    <row r="324" ht="45.0" customHeight="true">
      <c r="A324" t="s" s="4">
        <v>1526</v>
      </c>
      <c r="B324" t="s" s="4">
        <v>80</v>
      </c>
      <c r="C324" t="s" s="4">
        <v>81</v>
      </c>
      <c r="D324" t="s" s="4">
        <v>82</v>
      </c>
      <c r="E324" t="s" s="4">
        <v>83</v>
      </c>
      <c r="F324" t="s" s="4">
        <v>1527</v>
      </c>
      <c r="G324" t="s" s="4">
        <v>175</v>
      </c>
      <c r="H324" t="s" s="4">
        <v>175</v>
      </c>
      <c r="I324" t="s" s="4">
        <v>1528</v>
      </c>
      <c r="J324" t="s" s="4">
        <v>631</v>
      </c>
      <c r="K324" t="s" s="4">
        <v>1529</v>
      </c>
      <c r="L324" t="s" s="4">
        <v>405</v>
      </c>
      <c r="M324" t="s" s="4">
        <v>104</v>
      </c>
      <c r="N324" t="s" s="4">
        <v>179</v>
      </c>
      <c r="O324" t="s" s="4">
        <v>92</v>
      </c>
      <c r="P324" t="s" s="4">
        <v>179</v>
      </c>
      <c r="Q324" t="s" s="4">
        <v>92</v>
      </c>
      <c r="R324" t="s" s="4">
        <v>1530</v>
      </c>
      <c r="S324" t="s" s="4">
        <v>1530</v>
      </c>
      <c r="T324" t="s" s="4">
        <v>1530</v>
      </c>
      <c r="U324" t="s" s="4">
        <v>1530</v>
      </c>
      <c r="V324" t="s" s="4">
        <v>1530</v>
      </c>
      <c r="W324" t="s" s="4">
        <v>1530</v>
      </c>
      <c r="X324" t="s" s="4">
        <v>1530</v>
      </c>
      <c r="Y324" t="s" s="4">
        <v>1530</v>
      </c>
      <c r="Z324" t="s" s="4">
        <v>1530</v>
      </c>
      <c r="AA324" t="s" s="4">
        <v>1530</v>
      </c>
      <c r="AB324" t="s" s="4">
        <v>1530</v>
      </c>
      <c r="AC324" t="s" s="4">
        <v>1530</v>
      </c>
      <c r="AD324" t="s" s="4">
        <v>1530</v>
      </c>
      <c r="AE324" t="s" s="4">
        <v>95</v>
      </c>
      <c r="AF324" t="s" s="4">
        <v>96</v>
      </c>
      <c r="AG324" t="s" s="4">
        <v>97</v>
      </c>
    </row>
    <row r="325" ht="45.0" customHeight="true">
      <c r="A325" t="s" s="4">
        <v>1531</v>
      </c>
      <c r="B325" t="s" s="4">
        <v>80</v>
      </c>
      <c r="C325" t="s" s="4">
        <v>81</v>
      </c>
      <c r="D325" t="s" s="4">
        <v>82</v>
      </c>
      <c r="E325" t="s" s="4">
        <v>83</v>
      </c>
      <c r="F325" t="s" s="4">
        <v>1532</v>
      </c>
      <c r="G325" t="s" s="4">
        <v>436</v>
      </c>
      <c r="H325" t="s" s="4">
        <v>436</v>
      </c>
      <c r="I325" t="s" s="4">
        <v>1533</v>
      </c>
      <c r="J325" t="s" s="4">
        <v>1484</v>
      </c>
      <c r="K325" t="s" s="4">
        <v>1067</v>
      </c>
      <c r="L325" t="s" s="4">
        <v>406</v>
      </c>
      <c r="M325" t="s" s="4">
        <v>104</v>
      </c>
      <c r="N325" t="s" s="4">
        <v>131</v>
      </c>
      <c r="O325" t="s" s="4">
        <v>92</v>
      </c>
      <c r="P325" t="s" s="4">
        <v>132</v>
      </c>
      <c r="Q325" t="s" s="4">
        <v>92</v>
      </c>
      <c r="R325" t="s" s="4">
        <v>1534</v>
      </c>
      <c r="S325" t="s" s="4">
        <v>1534</v>
      </c>
      <c r="T325" t="s" s="4">
        <v>1534</v>
      </c>
      <c r="U325" t="s" s="4">
        <v>1534</v>
      </c>
      <c r="V325" t="s" s="4">
        <v>1534</v>
      </c>
      <c r="W325" t="s" s="4">
        <v>1534</v>
      </c>
      <c r="X325" t="s" s="4">
        <v>1534</v>
      </c>
      <c r="Y325" t="s" s="4">
        <v>1534</v>
      </c>
      <c r="Z325" t="s" s="4">
        <v>1534</v>
      </c>
      <c r="AA325" t="s" s="4">
        <v>1534</v>
      </c>
      <c r="AB325" t="s" s="4">
        <v>1534</v>
      </c>
      <c r="AC325" t="s" s="4">
        <v>1534</v>
      </c>
      <c r="AD325" t="s" s="4">
        <v>1534</v>
      </c>
      <c r="AE325" t="s" s="4">
        <v>95</v>
      </c>
      <c r="AF325" t="s" s="4">
        <v>96</v>
      </c>
      <c r="AG325" t="s" s="4">
        <v>97</v>
      </c>
    </row>
    <row r="326" ht="45.0" customHeight="true">
      <c r="A326" t="s" s="4">
        <v>1535</v>
      </c>
      <c r="B326" t="s" s="4">
        <v>80</v>
      </c>
      <c r="C326" t="s" s="4">
        <v>81</v>
      </c>
      <c r="D326" t="s" s="4">
        <v>82</v>
      </c>
      <c r="E326" t="s" s="4">
        <v>83</v>
      </c>
      <c r="F326" t="s" s="4">
        <v>1536</v>
      </c>
      <c r="G326" t="s" s="4">
        <v>144</v>
      </c>
      <c r="H326" t="s" s="4">
        <v>144</v>
      </c>
      <c r="I326" t="s" s="4">
        <v>1441</v>
      </c>
      <c r="J326" t="s" s="4">
        <v>1537</v>
      </c>
      <c r="K326" t="s" s="4">
        <v>1538</v>
      </c>
      <c r="L326" t="s" s="4">
        <v>165</v>
      </c>
      <c r="M326" t="s" s="4">
        <v>90</v>
      </c>
      <c r="N326" t="s" s="4">
        <v>149</v>
      </c>
      <c r="O326" t="s" s="4">
        <v>92</v>
      </c>
      <c r="P326" t="s" s="4">
        <v>150</v>
      </c>
      <c r="Q326" t="s" s="4">
        <v>92</v>
      </c>
      <c r="R326" t="s" s="4">
        <v>1539</v>
      </c>
      <c r="S326" t="s" s="4">
        <v>1539</v>
      </c>
      <c r="T326" t="s" s="4">
        <v>1539</v>
      </c>
      <c r="U326" t="s" s="4">
        <v>1539</v>
      </c>
      <c r="V326" t="s" s="4">
        <v>1539</v>
      </c>
      <c r="W326" t="s" s="4">
        <v>1539</v>
      </c>
      <c r="X326" t="s" s="4">
        <v>1539</v>
      </c>
      <c r="Y326" t="s" s="4">
        <v>1539</v>
      </c>
      <c r="Z326" t="s" s="4">
        <v>1539</v>
      </c>
      <c r="AA326" t="s" s="4">
        <v>1539</v>
      </c>
      <c r="AB326" t="s" s="4">
        <v>1539</v>
      </c>
      <c r="AC326" t="s" s="4">
        <v>1539</v>
      </c>
      <c r="AD326" t="s" s="4">
        <v>1539</v>
      </c>
      <c r="AE326" t="s" s="4">
        <v>95</v>
      </c>
      <c r="AF326" t="s" s="4">
        <v>96</v>
      </c>
      <c r="AG326" t="s" s="4">
        <v>97</v>
      </c>
    </row>
    <row r="327" ht="45.0" customHeight="true">
      <c r="A327" t="s" s="4">
        <v>1540</v>
      </c>
      <c r="B327" t="s" s="4">
        <v>80</v>
      </c>
      <c r="C327" t="s" s="4">
        <v>81</v>
      </c>
      <c r="D327" t="s" s="4">
        <v>82</v>
      </c>
      <c r="E327" t="s" s="4">
        <v>83</v>
      </c>
      <c r="F327" t="s" s="4">
        <v>1541</v>
      </c>
      <c r="G327" t="s" s="4">
        <v>1542</v>
      </c>
      <c r="H327" t="s" s="4">
        <v>1542</v>
      </c>
      <c r="I327" t="s" s="4">
        <v>1441</v>
      </c>
      <c r="J327" t="s" s="4">
        <v>1543</v>
      </c>
      <c r="K327" t="s" s="4">
        <v>1544</v>
      </c>
      <c r="L327" t="s" s="4">
        <v>1545</v>
      </c>
      <c r="M327" t="s" s="4">
        <v>104</v>
      </c>
      <c r="N327" t="s" s="4">
        <v>572</v>
      </c>
      <c r="O327" t="s" s="4">
        <v>92</v>
      </c>
      <c r="P327" t="s" s="4">
        <v>573</v>
      </c>
      <c r="Q327" t="s" s="4">
        <v>92</v>
      </c>
      <c r="R327" t="s" s="4">
        <v>1546</v>
      </c>
      <c r="S327" t="s" s="4">
        <v>1546</v>
      </c>
      <c r="T327" t="s" s="4">
        <v>1546</v>
      </c>
      <c r="U327" t="s" s="4">
        <v>1546</v>
      </c>
      <c r="V327" t="s" s="4">
        <v>1546</v>
      </c>
      <c r="W327" t="s" s="4">
        <v>1546</v>
      </c>
      <c r="X327" t="s" s="4">
        <v>1546</v>
      </c>
      <c r="Y327" t="s" s="4">
        <v>1546</v>
      </c>
      <c r="Z327" t="s" s="4">
        <v>1546</v>
      </c>
      <c r="AA327" t="s" s="4">
        <v>1546</v>
      </c>
      <c r="AB327" t="s" s="4">
        <v>1546</v>
      </c>
      <c r="AC327" t="s" s="4">
        <v>1546</v>
      </c>
      <c r="AD327" t="s" s="4">
        <v>1546</v>
      </c>
      <c r="AE327" t="s" s="4">
        <v>95</v>
      </c>
      <c r="AF327" t="s" s="4">
        <v>96</v>
      </c>
      <c r="AG327" t="s" s="4">
        <v>97</v>
      </c>
    </row>
    <row r="328" ht="45.0" customHeight="true">
      <c r="A328" t="s" s="4">
        <v>1547</v>
      </c>
      <c r="B328" t="s" s="4">
        <v>80</v>
      </c>
      <c r="C328" t="s" s="4">
        <v>81</v>
      </c>
      <c r="D328" t="s" s="4">
        <v>82</v>
      </c>
      <c r="E328" t="s" s="4">
        <v>83</v>
      </c>
      <c r="F328" t="s" s="4">
        <v>1548</v>
      </c>
      <c r="G328" t="s" s="4">
        <v>1549</v>
      </c>
      <c r="H328" t="s" s="4">
        <v>1549</v>
      </c>
      <c r="I328" t="s" s="4">
        <v>1441</v>
      </c>
      <c r="J328" t="s" s="4">
        <v>1550</v>
      </c>
      <c r="K328" t="s" s="4">
        <v>1551</v>
      </c>
      <c r="L328" t="s" s="4">
        <v>147</v>
      </c>
      <c r="M328" t="s" s="4">
        <v>104</v>
      </c>
      <c r="N328" t="s" s="4">
        <v>572</v>
      </c>
      <c r="O328" t="s" s="4">
        <v>92</v>
      </c>
      <c r="P328" t="s" s="4">
        <v>573</v>
      </c>
      <c r="Q328" t="s" s="4">
        <v>92</v>
      </c>
      <c r="R328" t="s" s="4">
        <v>1552</v>
      </c>
      <c r="S328" t="s" s="4">
        <v>1552</v>
      </c>
      <c r="T328" t="s" s="4">
        <v>1552</v>
      </c>
      <c r="U328" t="s" s="4">
        <v>1552</v>
      </c>
      <c r="V328" t="s" s="4">
        <v>1552</v>
      </c>
      <c r="W328" t="s" s="4">
        <v>1552</v>
      </c>
      <c r="X328" t="s" s="4">
        <v>1552</v>
      </c>
      <c r="Y328" t="s" s="4">
        <v>1552</v>
      </c>
      <c r="Z328" t="s" s="4">
        <v>1552</v>
      </c>
      <c r="AA328" t="s" s="4">
        <v>1552</v>
      </c>
      <c r="AB328" t="s" s="4">
        <v>1552</v>
      </c>
      <c r="AC328" t="s" s="4">
        <v>1552</v>
      </c>
      <c r="AD328" t="s" s="4">
        <v>1552</v>
      </c>
      <c r="AE328" t="s" s="4">
        <v>95</v>
      </c>
      <c r="AF328" t="s" s="4">
        <v>96</v>
      </c>
      <c r="AG328" t="s" s="4">
        <v>97</v>
      </c>
    </row>
    <row r="329" ht="45.0" customHeight="true">
      <c r="A329" t="s" s="4">
        <v>1553</v>
      </c>
      <c r="B329" t="s" s="4">
        <v>80</v>
      </c>
      <c r="C329" t="s" s="4">
        <v>81</v>
      </c>
      <c r="D329" t="s" s="4">
        <v>82</v>
      </c>
      <c r="E329" t="s" s="4">
        <v>83</v>
      </c>
      <c r="F329" t="s" s="4">
        <v>1554</v>
      </c>
      <c r="G329" t="s" s="4">
        <v>1555</v>
      </c>
      <c r="H329" t="s" s="4">
        <v>1555</v>
      </c>
      <c r="I329" t="s" s="4">
        <v>1556</v>
      </c>
      <c r="J329" t="s" s="4">
        <v>1557</v>
      </c>
      <c r="K329" t="s" s="4">
        <v>1067</v>
      </c>
      <c r="L329" t="s" s="4">
        <v>185</v>
      </c>
      <c r="M329" t="s" s="4">
        <v>104</v>
      </c>
      <c r="N329" t="s" s="4">
        <v>1442</v>
      </c>
      <c r="O329" t="s" s="4">
        <v>92</v>
      </c>
      <c r="P329" t="s" s="4">
        <v>1443</v>
      </c>
      <c r="Q329" t="s" s="4">
        <v>92</v>
      </c>
      <c r="R329" t="s" s="4">
        <v>1558</v>
      </c>
      <c r="S329" t="s" s="4">
        <v>1558</v>
      </c>
      <c r="T329" t="s" s="4">
        <v>1558</v>
      </c>
      <c r="U329" t="s" s="4">
        <v>1558</v>
      </c>
      <c r="V329" t="s" s="4">
        <v>1558</v>
      </c>
      <c r="W329" t="s" s="4">
        <v>1558</v>
      </c>
      <c r="X329" t="s" s="4">
        <v>1558</v>
      </c>
      <c r="Y329" t="s" s="4">
        <v>1558</v>
      </c>
      <c r="Z329" t="s" s="4">
        <v>1558</v>
      </c>
      <c r="AA329" t="s" s="4">
        <v>1558</v>
      </c>
      <c r="AB329" t="s" s="4">
        <v>1558</v>
      </c>
      <c r="AC329" t="s" s="4">
        <v>1558</v>
      </c>
      <c r="AD329" t="s" s="4">
        <v>1558</v>
      </c>
      <c r="AE329" t="s" s="4">
        <v>95</v>
      </c>
      <c r="AF329" t="s" s="4">
        <v>96</v>
      </c>
      <c r="AG329" t="s" s="4">
        <v>97</v>
      </c>
    </row>
    <row r="330" ht="45.0" customHeight="true">
      <c r="A330" t="s" s="4">
        <v>1559</v>
      </c>
      <c r="B330" t="s" s="4">
        <v>80</v>
      </c>
      <c r="C330" t="s" s="4">
        <v>81</v>
      </c>
      <c r="D330" t="s" s="4">
        <v>82</v>
      </c>
      <c r="E330" t="s" s="4">
        <v>83</v>
      </c>
      <c r="F330" t="s" s="4">
        <v>1560</v>
      </c>
      <c r="G330" t="s" s="4">
        <v>554</v>
      </c>
      <c r="H330" t="s" s="4">
        <v>554</v>
      </c>
      <c r="I330" t="s" s="4">
        <v>1556</v>
      </c>
      <c r="J330" t="s" s="4">
        <v>1561</v>
      </c>
      <c r="K330" t="s" s="4">
        <v>1562</v>
      </c>
      <c r="L330" t="s" s="4">
        <v>147</v>
      </c>
      <c r="M330" t="s" s="4">
        <v>90</v>
      </c>
      <c r="N330" t="s" s="4">
        <v>1563</v>
      </c>
      <c r="O330" t="s" s="4">
        <v>92</v>
      </c>
      <c r="P330" t="s" s="4">
        <v>573</v>
      </c>
      <c r="Q330" t="s" s="4">
        <v>92</v>
      </c>
      <c r="R330" t="s" s="4">
        <v>1564</v>
      </c>
      <c r="S330" t="s" s="4">
        <v>1564</v>
      </c>
      <c r="T330" t="s" s="4">
        <v>1564</v>
      </c>
      <c r="U330" t="s" s="4">
        <v>1564</v>
      </c>
      <c r="V330" t="s" s="4">
        <v>1564</v>
      </c>
      <c r="W330" t="s" s="4">
        <v>1564</v>
      </c>
      <c r="X330" t="s" s="4">
        <v>1564</v>
      </c>
      <c r="Y330" t="s" s="4">
        <v>1564</v>
      </c>
      <c r="Z330" t="s" s="4">
        <v>1564</v>
      </c>
      <c r="AA330" t="s" s="4">
        <v>1564</v>
      </c>
      <c r="AB330" t="s" s="4">
        <v>1564</v>
      </c>
      <c r="AC330" t="s" s="4">
        <v>1564</v>
      </c>
      <c r="AD330" t="s" s="4">
        <v>1564</v>
      </c>
      <c r="AE330" t="s" s="4">
        <v>95</v>
      </c>
      <c r="AF330" t="s" s="4">
        <v>96</v>
      </c>
      <c r="AG330" t="s" s="4">
        <v>97</v>
      </c>
    </row>
    <row r="331" ht="45.0" customHeight="true">
      <c r="A331" t="s" s="4">
        <v>1565</v>
      </c>
      <c r="B331" t="s" s="4">
        <v>80</v>
      </c>
      <c r="C331" t="s" s="4">
        <v>81</v>
      </c>
      <c r="D331" t="s" s="4">
        <v>82</v>
      </c>
      <c r="E331" t="s" s="4">
        <v>83</v>
      </c>
      <c r="F331" t="s" s="4">
        <v>1566</v>
      </c>
      <c r="G331" t="s" s="4">
        <v>1567</v>
      </c>
      <c r="H331" t="s" s="4">
        <v>1567</v>
      </c>
      <c r="I331" t="s" s="4">
        <v>1455</v>
      </c>
      <c r="J331" t="s" s="4">
        <v>618</v>
      </c>
      <c r="K331" t="s" s="4">
        <v>503</v>
      </c>
      <c r="L331" t="s" s="4">
        <v>1449</v>
      </c>
      <c r="M331" t="s" s="4">
        <v>104</v>
      </c>
      <c r="N331" t="s" s="4">
        <v>1442</v>
      </c>
      <c r="O331" t="s" s="4">
        <v>92</v>
      </c>
      <c r="P331" t="s" s="4">
        <v>1443</v>
      </c>
      <c r="Q331" t="s" s="4">
        <v>92</v>
      </c>
      <c r="R331" t="s" s="4">
        <v>1568</v>
      </c>
      <c r="S331" t="s" s="4">
        <v>1568</v>
      </c>
      <c r="T331" t="s" s="4">
        <v>1568</v>
      </c>
      <c r="U331" t="s" s="4">
        <v>1568</v>
      </c>
      <c r="V331" t="s" s="4">
        <v>1568</v>
      </c>
      <c r="W331" t="s" s="4">
        <v>1568</v>
      </c>
      <c r="X331" t="s" s="4">
        <v>1568</v>
      </c>
      <c r="Y331" t="s" s="4">
        <v>1568</v>
      </c>
      <c r="Z331" t="s" s="4">
        <v>1568</v>
      </c>
      <c r="AA331" t="s" s="4">
        <v>1568</v>
      </c>
      <c r="AB331" t="s" s="4">
        <v>1568</v>
      </c>
      <c r="AC331" t="s" s="4">
        <v>1568</v>
      </c>
      <c r="AD331" t="s" s="4">
        <v>1568</v>
      </c>
      <c r="AE331" t="s" s="4">
        <v>95</v>
      </c>
      <c r="AF331" t="s" s="4">
        <v>96</v>
      </c>
      <c r="AG331" t="s" s="4">
        <v>97</v>
      </c>
    </row>
    <row r="332" ht="45.0" customHeight="true">
      <c r="A332" t="s" s="4">
        <v>1569</v>
      </c>
      <c r="B332" t="s" s="4">
        <v>80</v>
      </c>
      <c r="C332" t="s" s="4">
        <v>81</v>
      </c>
      <c r="D332" t="s" s="4">
        <v>82</v>
      </c>
      <c r="E332" t="s" s="4">
        <v>83</v>
      </c>
      <c r="F332" t="s" s="4">
        <v>1570</v>
      </c>
      <c r="G332" t="s" s="4">
        <v>1571</v>
      </c>
      <c r="H332" t="s" s="4">
        <v>1571</v>
      </c>
      <c r="I332" t="s" s="4">
        <v>1455</v>
      </c>
      <c r="J332" t="s" s="4">
        <v>1572</v>
      </c>
      <c r="K332" t="s" s="4">
        <v>714</v>
      </c>
      <c r="L332" t="s" s="4">
        <v>147</v>
      </c>
      <c r="M332" t="s" s="4">
        <v>90</v>
      </c>
      <c r="N332" t="s" s="4">
        <v>1573</v>
      </c>
      <c r="O332" t="s" s="4">
        <v>92</v>
      </c>
      <c r="P332" t="s" s="4">
        <v>1574</v>
      </c>
      <c r="Q332" t="s" s="4">
        <v>92</v>
      </c>
      <c r="R332" t="s" s="4">
        <v>1575</v>
      </c>
      <c r="S332" t="s" s="4">
        <v>1575</v>
      </c>
      <c r="T332" t="s" s="4">
        <v>1575</v>
      </c>
      <c r="U332" t="s" s="4">
        <v>1575</v>
      </c>
      <c r="V332" t="s" s="4">
        <v>1575</v>
      </c>
      <c r="W332" t="s" s="4">
        <v>1575</v>
      </c>
      <c r="X332" t="s" s="4">
        <v>1575</v>
      </c>
      <c r="Y332" t="s" s="4">
        <v>1575</v>
      </c>
      <c r="Z332" t="s" s="4">
        <v>1575</v>
      </c>
      <c r="AA332" t="s" s="4">
        <v>1575</v>
      </c>
      <c r="AB332" t="s" s="4">
        <v>1575</v>
      </c>
      <c r="AC332" t="s" s="4">
        <v>1575</v>
      </c>
      <c r="AD332" t="s" s="4">
        <v>1575</v>
      </c>
      <c r="AE332" t="s" s="4">
        <v>95</v>
      </c>
      <c r="AF332" t="s" s="4">
        <v>96</v>
      </c>
      <c r="AG332" t="s" s="4">
        <v>97</v>
      </c>
    </row>
    <row r="333" ht="45.0" customHeight="true">
      <c r="A333" t="s" s="4">
        <v>1576</v>
      </c>
      <c r="B333" t="s" s="4">
        <v>80</v>
      </c>
      <c r="C333" t="s" s="4">
        <v>81</v>
      </c>
      <c r="D333" t="s" s="4">
        <v>82</v>
      </c>
      <c r="E333" t="s" s="4">
        <v>83</v>
      </c>
      <c r="F333" t="s" s="4">
        <v>1570</v>
      </c>
      <c r="G333" t="s" s="4">
        <v>1571</v>
      </c>
      <c r="H333" t="s" s="4">
        <v>1571</v>
      </c>
      <c r="I333" t="s" s="4">
        <v>1455</v>
      </c>
      <c r="J333" t="s" s="4">
        <v>1577</v>
      </c>
      <c r="K333" t="s" s="4">
        <v>122</v>
      </c>
      <c r="L333" t="s" s="4">
        <v>1578</v>
      </c>
      <c r="M333" t="s" s="4">
        <v>104</v>
      </c>
      <c r="N333" t="s" s="4">
        <v>1573</v>
      </c>
      <c r="O333" t="s" s="4">
        <v>92</v>
      </c>
      <c r="P333" t="s" s="4">
        <v>1574</v>
      </c>
      <c r="Q333" t="s" s="4">
        <v>92</v>
      </c>
      <c r="R333" t="s" s="4">
        <v>1579</v>
      </c>
      <c r="S333" t="s" s="4">
        <v>1579</v>
      </c>
      <c r="T333" t="s" s="4">
        <v>1579</v>
      </c>
      <c r="U333" t="s" s="4">
        <v>1579</v>
      </c>
      <c r="V333" t="s" s="4">
        <v>1579</v>
      </c>
      <c r="W333" t="s" s="4">
        <v>1579</v>
      </c>
      <c r="X333" t="s" s="4">
        <v>1579</v>
      </c>
      <c r="Y333" t="s" s="4">
        <v>1579</v>
      </c>
      <c r="Z333" t="s" s="4">
        <v>1579</v>
      </c>
      <c r="AA333" t="s" s="4">
        <v>1579</v>
      </c>
      <c r="AB333" t="s" s="4">
        <v>1579</v>
      </c>
      <c r="AC333" t="s" s="4">
        <v>1579</v>
      </c>
      <c r="AD333" t="s" s="4">
        <v>1579</v>
      </c>
      <c r="AE333" t="s" s="4">
        <v>95</v>
      </c>
      <c r="AF333" t="s" s="4">
        <v>96</v>
      </c>
      <c r="AG333" t="s" s="4">
        <v>97</v>
      </c>
    </row>
    <row r="334" ht="45.0" customHeight="true">
      <c r="A334" t="s" s="4">
        <v>1580</v>
      </c>
      <c r="B334" t="s" s="4">
        <v>80</v>
      </c>
      <c r="C334" t="s" s="4">
        <v>81</v>
      </c>
      <c r="D334" t="s" s="4">
        <v>82</v>
      </c>
      <c r="E334" t="s" s="4">
        <v>83</v>
      </c>
      <c r="F334" t="s" s="4">
        <v>1581</v>
      </c>
      <c r="G334" t="s" s="4">
        <v>175</v>
      </c>
      <c r="H334" t="s" s="4">
        <v>175</v>
      </c>
      <c r="I334" t="s" s="4">
        <v>1455</v>
      </c>
      <c r="J334" t="s" s="4">
        <v>1582</v>
      </c>
      <c r="K334" t="s" s="4">
        <v>147</v>
      </c>
      <c r="L334" t="s" s="4">
        <v>147</v>
      </c>
      <c r="M334" t="s" s="4">
        <v>90</v>
      </c>
      <c r="N334" t="s" s="4">
        <v>179</v>
      </c>
      <c r="O334" t="s" s="4">
        <v>92</v>
      </c>
      <c r="P334" t="s" s="4">
        <v>179</v>
      </c>
      <c r="Q334" t="s" s="4">
        <v>92</v>
      </c>
      <c r="R334" t="s" s="4">
        <v>1583</v>
      </c>
      <c r="S334" t="s" s="4">
        <v>1583</v>
      </c>
      <c r="T334" t="s" s="4">
        <v>1583</v>
      </c>
      <c r="U334" t="s" s="4">
        <v>1583</v>
      </c>
      <c r="V334" t="s" s="4">
        <v>1583</v>
      </c>
      <c r="W334" t="s" s="4">
        <v>1583</v>
      </c>
      <c r="X334" t="s" s="4">
        <v>1583</v>
      </c>
      <c r="Y334" t="s" s="4">
        <v>1583</v>
      </c>
      <c r="Z334" t="s" s="4">
        <v>1583</v>
      </c>
      <c r="AA334" t="s" s="4">
        <v>1583</v>
      </c>
      <c r="AB334" t="s" s="4">
        <v>1583</v>
      </c>
      <c r="AC334" t="s" s="4">
        <v>1583</v>
      </c>
      <c r="AD334" t="s" s="4">
        <v>1583</v>
      </c>
      <c r="AE334" t="s" s="4">
        <v>95</v>
      </c>
      <c r="AF334" t="s" s="4">
        <v>96</v>
      </c>
      <c r="AG334" t="s" s="4">
        <v>97</v>
      </c>
    </row>
    <row r="335" ht="45.0" customHeight="true">
      <c r="A335" t="s" s="4">
        <v>1584</v>
      </c>
      <c r="B335" t="s" s="4">
        <v>80</v>
      </c>
      <c r="C335" t="s" s="4">
        <v>81</v>
      </c>
      <c r="D335" t="s" s="4">
        <v>82</v>
      </c>
      <c r="E335" t="s" s="4">
        <v>83</v>
      </c>
      <c r="F335" t="s" s="4">
        <v>1585</v>
      </c>
      <c r="G335" t="s" s="4">
        <v>554</v>
      </c>
      <c r="H335" t="s" s="4">
        <v>554</v>
      </c>
      <c r="I335" t="s" s="4">
        <v>1586</v>
      </c>
      <c r="J335" t="s" s="4">
        <v>1587</v>
      </c>
      <c r="K335" t="s" s="4">
        <v>1588</v>
      </c>
      <c r="L335" t="s" s="4">
        <v>130</v>
      </c>
      <c r="M335" t="s" s="4">
        <v>90</v>
      </c>
      <c r="N335" t="s" s="4">
        <v>471</v>
      </c>
      <c r="O335" t="s" s="4">
        <v>92</v>
      </c>
      <c r="P335" t="s" s="4">
        <v>471</v>
      </c>
      <c r="Q335" t="s" s="4">
        <v>92</v>
      </c>
      <c r="R335" t="s" s="4">
        <v>1589</v>
      </c>
      <c r="S335" t="s" s="4">
        <v>1589</v>
      </c>
      <c r="T335" t="s" s="4">
        <v>1589</v>
      </c>
      <c r="U335" t="s" s="4">
        <v>1589</v>
      </c>
      <c r="V335" t="s" s="4">
        <v>1589</v>
      </c>
      <c r="W335" t="s" s="4">
        <v>1589</v>
      </c>
      <c r="X335" t="s" s="4">
        <v>1589</v>
      </c>
      <c r="Y335" t="s" s="4">
        <v>1589</v>
      </c>
      <c r="Z335" t="s" s="4">
        <v>1589</v>
      </c>
      <c r="AA335" t="s" s="4">
        <v>1589</v>
      </c>
      <c r="AB335" t="s" s="4">
        <v>1589</v>
      </c>
      <c r="AC335" t="s" s="4">
        <v>1589</v>
      </c>
      <c r="AD335" t="s" s="4">
        <v>1589</v>
      </c>
      <c r="AE335" t="s" s="4">
        <v>95</v>
      </c>
      <c r="AF335" t="s" s="4">
        <v>96</v>
      </c>
      <c r="AG335" t="s" s="4">
        <v>97</v>
      </c>
    </row>
    <row r="336" ht="45.0" customHeight="true">
      <c r="A336" t="s" s="4">
        <v>1590</v>
      </c>
      <c r="B336" t="s" s="4">
        <v>80</v>
      </c>
      <c r="C336" t="s" s="4">
        <v>81</v>
      </c>
      <c r="D336" t="s" s="4">
        <v>82</v>
      </c>
      <c r="E336" t="s" s="4">
        <v>83</v>
      </c>
      <c r="F336" t="s" s="4">
        <v>1591</v>
      </c>
      <c r="G336" t="s" s="4">
        <v>1592</v>
      </c>
      <c r="H336" t="s" s="4">
        <v>1592</v>
      </c>
      <c r="I336" t="s" s="4">
        <v>1586</v>
      </c>
      <c r="J336" t="s" s="4">
        <v>1593</v>
      </c>
      <c r="K336" t="s" s="4">
        <v>147</v>
      </c>
      <c r="L336" t="s" s="4">
        <v>391</v>
      </c>
      <c r="M336" t="s" s="4">
        <v>90</v>
      </c>
      <c r="N336" t="s" s="4">
        <v>445</v>
      </c>
      <c r="O336" t="s" s="4">
        <v>92</v>
      </c>
      <c r="P336" t="s" s="4">
        <v>446</v>
      </c>
      <c r="Q336" t="s" s="4">
        <v>92</v>
      </c>
      <c r="R336" t="s" s="4">
        <v>1594</v>
      </c>
      <c r="S336" t="s" s="4">
        <v>1594</v>
      </c>
      <c r="T336" t="s" s="4">
        <v>1594</v>
      </c>
      <c r="U336" t="s" s="4">
        <v>1594</v>
      </c>
      <c r="V336" t="s" s="4">
        <v>1594</v>
      </c>
      <c r="W336" t="s" s="4">
        <v>1594</v>
      </c>
      <c r="X336" t="s" s="4">
        <v>1594</v>
      </c>
      <c r="Y336" t="s" s="4">
        <v>1594</v>
      </c>
      <c r="Z336" t="s" s="4">
        <v>1594</v>
      </c>
      <c r="AA336" t="s" s="4">
        <v>1594</v>
      </c>
      <c r="AB336" t="s" s="4">
        <v>1594</v>
      </c>
      <c r="AC336" t="s" s="4">
        <v>1594</v>
      </c>
      <c r="AD336" t="s" s="4">
        <v>1594</v>
      </c>
      <c r="AE336" t="s" s="4">
        <v>95</v>
      </c>
      <c r="AF336" t="s" s="4">
        <v>96</v>
      </c>
      <c r="AG336" t="s" s="4">
        <v>97</v>
      </c>
    </row>
    <row r="337" ht="45.0" customHeight="true">
      <c r="A337" t="s" s="4">
        <v>1595</v>
      </c>
      <c r="B337" t="s" s="4">
        <v>80</v>
      </c>
      <c r="C337" t="s" s="4">
        <v>81</v>
      </c>
      <c r="D337" t="s" s="4">
        <v>82</v>
      </c>
      <c r="E337" t="s" s="4">
        <v>83</v>
      </c>
      <c r="F337" t="s" s="4">
        <v>1596</v>
      </c>
      <c r="G337" t="s" s="4">
        <v>175</v>
      </c>
      <c r="H337" t="s" s="4">
        <v>175</v>
      </c>
      <c r="I337" t="s" s="4">
        <v>1586</v>
      </c>
      <c r="J337" t="s" s="4">
        <v>1597</v>
      </c>
      <c r="K337" t="s" s="4">
        <v>761</v>
      </c>
      <c r="L337" t="s" s="4">
        <v>122</v>
      </c>
      <c r="M337" t="s" s="4">
        <v>90</v>
      </c>
      <c r="N337" t="s" s="4">
        <v>179</v>
      </c>
      <c r="O337" t="s" s="4">
        <v>92</v>
      </c>
      <c r="P337" t="s" s="4">
        <v>179</v>
      </c>
      <c r="Q337" t="s" s="4">
        <v>92</v>
      </c>
      <c r="R337" t="s" s="4">
        <v>1598</v>
      </c>
      <c r="S337" t="s" s="4">
        <v>1598</v>
      </c>
      <c r="T337" t="s" s="4">
        <v>1598</v>
      </c>
      <c r="U337" t="s" s="4">
        <v>1598</v>
      </c>
      <c r="V337" t="s" s="4">
        <v>1598</v>
      </c>
      <c r="W337" t="s" s="4">
        <v>1598</v>
      </c>
      <c r="X337" t="s" s="4">
        <v>1598</v>
      </c>
      <c r="Y337" t="s" s="4">
        <v>1598</v>
      </c>
      <c r="Z337" t="s" s="4">
        <v>1598</v>
      </c>
      <c r="AA337" t="s" s="4">
        <v>1598</v>
      </c>
      <c r="AB337" t="s" s="4">
        <v>1598</v>
      </c>
      <c r="AC337" t="s" s="4">
        <v>1598</v>
      </c>
      <c r="AD337" t="s" s="4">
        <v>1598</v>
      </c>
      <c r="AE337" t="s" s="4">
        <v>95</v>
      </c>
      <c r="AF337" t="s" s="4">
        <v>96</v>
      </c>
      <c r="AG337" t="s" s="4">
        <v>97</v>
      </c>
    </row>
    <row r="338" ht="45.0" customHeight="true">
      <c r="A338" t="s" s="4">
        <v>1599</v>
      </c>
      <c r="B338" t="s" s="4">
        <v>80</v>
      </c>
      <c r="C338" t="s" s="4">
        <v>81</v>
      </c>
      <c r="D338" t="s" s="4">
        <v>82</v>
      </c>
      <c r="E338" t="s" s="4">
        <v>83</v>
      </c>
      <c r="F338" t="s" s="4">
        <v>1600</v>
      </c>
      <c r="G338" t="s" s="4">
        <v>436</v>
      </c>
      <c r="H338" t="s" s="4">
        <v>436</v>
      </c>
      <c r="I338" t="s" s="4">
        <v>1586</v>
      </c>
      <c r="J338" t="s" s="4">
        <v>1601</v>
      </c>
      <c r="K338" t="s" s="4">
        <v>1602</v>
      </c>
      <c r="L338" t="s" s="4">
        <v>419</v>
      </c>
      <c r="M338" t="s" s="4">
        <v>104</v>
      </c>
      <c r="N338" t="s" s="4">
        <v>341</v>
      </c>
      <c r="O338" t="s" s="4">
        <v>92</v>
      </c>
      <c r="P338" t="s" s="4">
        <v>342</v>
      </c>
      <c r="Q338" t="s" s="4">
        <v>92</v>
      </c>
      <c r="R338" t="s" s="4">
        <v>1603</v>
      </c>
      <c r="S338" t="s" s="4">
        <v>1603</v>
      </c>
      <c r="T338" t="s" s="4">
        <v>1603</v>
      </c>
      <c r="U338" t="s" s="4">
        <v>1603</v>
      </c>
      <c r="V338" t="s" s="4">
        <v>1603</v>
      </c>
      <c r="W338" t="s" s="4">
        <v>1603</v>
      </c>
      <c r="X338" t="s" s="4">
        <v>1603</v>
      </c>
      <c r="Y338" t="s" s="4">
        <v>1603</v>
      </c>
      <c r="Z338" t="s" s="4">
        <v>1603</v>
      </c>
      <c r="AA338" t="s" s="4">
        <v>1603</v>
      </c>
      <c r="AB338" t="s" s="4">
        <v>1603</v>
      </c>
      <c r="AC338" t="s" s="4">
        <v>1603</v>
      </c>
      <c r="AD338" t="s" s="4">
        <v>1603</v>
      </c>
      <c r="AE338" t="s" s="4">
        <v>95</v>
      </c>
      <c r="AF338" t="s" s="4">
        <v>96</v>
      </c>
      <c r="AG338" t="s" s="4">
        <v>97</v>
      </c>
    </row>
    <row r="339" ht="45.0" customHeight="true">
      <c r="A339" t="s" s="4">
        <v>1604</v>
      </c>
      <c r="B339" t="s" s="4">
        <v>80</v>
      </c>
      <c r="C339" t="s" s="4">
        <v>81</v>
      </c>
      <c r="D339" t="s" s="4">
        <v>82</v>
      </c>
      <c r="E339" t="s" s="4">
        <v>83</v>
      </c>
      <c r="F339" t="s" s="4">
        <v>1605</v>
      </c>
      <c r="G339" t="s" s="4">
        <v>310</v>
      </c>
      <c r="H339" t="s" s="4">
        <v>310</v>
      </c>
      <c r="I339" t="s" s="4">
        <v>1586</v>
      </c>
      <c r="J339" t="s" s="4">
        <v>1606</v>
      </c>
      <c r="K339" t="s" s="4">
        <v>147</v>
      </c>
      <c r="L339" t="s" s="4">
        <v>147</v>
      </c>
      <c r="M339" t="s" s="4">
        <v>90</v>
      </c>
      <c r="N339" t="s" s="4">
        <v>660</v>
      </c>
      <c r="O339" t="s" s="4">
        <v>92</v>
      </c>
      <c r="P339" t="s" s="4">
        <v>660</v>
      </c>
      <c r="Q339" t="s" s="4">
        <v>92</v>
      </c>
      <c r="R339" t="s" s="4">
        <v>1607</v>
      </c>
      <c r="S339" t="s" s="4">
        <v>1607</v>
      </c>
      <c r="T339" t="s" s="4">
        <v>1607</v>
      </c>
      <c r="U339" t="s" s="4">
        <v>1607</v>
      </c>
      <c r="V339" t="s" s="4">
        <v>1607</v>
      </c>
      <c r="W339" t="s" s="4">
        <v>1607</v>
      </c>
      <c r="X339" t="s" s="4">
        <v>1607</v>
      </c>
      <c r="Y339" t="s" s="4">
        <v>1607</v>
      </c>
      <c r="Z339" t="s" s="4">
        <v>1607</v>
      </c>
      <c r="AA339" t="s" s="4">
        <v>1607</v>
      </c>
      <c r="AB339" t="s" s="4">
        <v>1607</v>
      </c>
      <c r="AC339" t="s" s="4">
        <v>1607</v>
      </c>
      <c r="AD339" t="s" s="4">
        <v>1607</v>
      </c>
      <c r="AE339" t="s" s="4">
        <v>95</v>
      </c>
      <c r="AF339" t="s" s="4">
        <v>96</v>
      </c>
      <c r="AG339" t="s" s="4">
        <v>97</v>
      </c>
    </row>
    <row r="340" ht="45.0" customHeight="true">
      <c r="A340" t="s" s="4">
        <v>1608</v>
      </c>
      <c r="B340" t="s" s="4">
        <v>80</v>
      </c>
      <c r="C340" t="s" s="4">
        <v>81</v>
      </c>
      <c r="D340" t="s" s="4">
        <v>82</v>
      </c>
      <c r="E340" t="s" s="4">
        <v>83</v>
      </c>
      <c r="F340" t="s" s="4">
        <v>1609</v>
      </c>
      <c r="G340" t="s" s="4">
        <v>339</v>
      </c>
      <c r="H340" t="s" s="4">
        <v>339</v>
      </c>
      <c r="I340" t="s" s="4">
        <v>1610</v>
      </c>
      <c r="J340" t="s" s="4">
        <v>1521</v>
      </c>
      <c r="K340" t="s" s="4">
        <v>1386</v>
      </c>
      <c r="L340" t="s" s="4">
        <v>406</v>
      </c>
      <c r="M340" t="s" s="4">
        <v>90</v>
      </c>
      <c r="N340" t="s" s="4">
        <v>341</v>
      </c>
      <c r="O340" t="s" s="4">
        <v>92</v>
      </c>
      <c r="P340" t="s" s="4">
        <v>342</v>
      </c>
      <c r="Q340" t="s" s="4">
        <v>92</v>
      </c>
      <c r="R340" t="s" s="4">
        <v>1611</v>
      </c>
      <c r="S340" t="s" s="4">
        <v>1611</v>
      </c>
      <c r="T340" t="s" s="4">
        <v>1611</v>
      </c>
      <c r="U340" t="s" s="4">
        <v>1611</v>
      </c>
      <c r="V340" t="s" s="4">
        <v>1611</v>
      </c>
      <c r="W340" t="s" s="4">
        <v>1611</v>
      </c>
      <c r="X340" t="s" s="4">
        <v>1611</v>
      </c>
      <c r="Y340" t="s" s="4">
        <v>1611</v>
      </c>
      <c r="Z340" t="s" s="4">
        <v>1611</v>
      </c>
      <c r="AA340" t="s" s="4">
        <v>1611</v>
      </c>
      <c r="AB340" t="s" s="4">
        <v>1611</v>
      </c>
      <c r="AC340" t="s" s="4">
        <v>1611</v>
      </c>
      <c r="AD340" t="s" s="4">
        <v>1611</v>
      </c>
      <c r="AE340" t="s" s="4">
        <v>95</v>
      </c>
      <c r="AF340" t="s" s="4">
        <v>96</v>
      </c>
      <c r="AG340" t="s" s="4">
        <v>97</v>
      </c>
    </row>
    <row r="341" ht="45.0" customHeight="true">
      <c r="A341" t="s" s="4">
        <v>1612</v>
      </c>
      <c r="B341" t="s" s="4">
        <v>80</v>
      </c>
      <c r="C341" t="s" s="4">
        <v>81</v>
      </c>
      <c r="D341" t="s" s="4">
        <v>82</v>
      </c>
      <c r="E341" t="s" s="4">
        <v>83</v>
      </c>
      <c r="F341" t="s" s="4">
        <v>1613</v>
      </c>
      <c r="G341" t="s" s="4">
        <v>325</v>
      </c>
      <c r="H341" t="s" s="4">
        <v>325</v>
      </c>
      <c r="I341" t="s" s="4">
        <v>1610</v>
      </c>
      <c r="J341" t="s" s="4">
        <v>1614</v>
      </c>
      <c r="K341" t="s" s="4">
        <v>147</v>
      </c>
      <c r="L341" t="s" s="4">
        <v>89</v>
      </c>
      <c r="M341" t="s" s="4">
        <v>90</v>
      </c>
      <c r="N341" t="s" s="4">
        <v>330</v>
      </c>
      <c r="O341" t="s" s="4">
        <v>92</v>
      </c>
      <c r="P341" t="s" s="4">
        <v>331</v>
      </c>
      <c r="Q341" t="s" s="4">
        <v>92</v>
      </c>
      <c r="R341" t="s" s="4">
        <v>1615</v>
      </c>
      <c r="S341" t="s" s="4">
        <v>1615</v>
      </c>
      <c r="T341" t="s" s="4">
        <v>1615</v>
      </c>
      <c r="U341" t="s" s="4">
        <v>1615</v>
      </c>
      <c r="V341" t="s" s="4">
        <v>1615</v>
      </c>
      <c r="W341" t="s" s="4">
        <v>1615</v>
      </c>
      <c r="X341" t="s" s="4">
        <v>1615</v>
      </c>
      <c r="Y341" t="s" s="4">
        <v>1615</v>
      </c>
      <c r="Z341" t="s" s="4">
        <v>1615</v>
      </c>
      <c r="AA341" t="s" s="4">
        <v>1615</v>
      </c>
      <c r="AB341" t="s" s="4">
        <v>1615</v>
      </c>
      <c r="AC341" t="s" s="4">
        <v>1615</v>
      </c>
      <c r="AD341" t="s" s="4">
        <v>1615</v>
      </c>
      <c r="AE341" t="s" s="4">
        <v>95</v>
      </c>
      <c r="AF341" t="s" s="4">
        <v>96</v>
      </c>
      <c r="AG341" t="s" s="4">
        <v>97</v>
      </c>
    </row>
    <row r="342" ht="45.0" customHeight="true">
      <c r="A342" t="s" s="4">
        <v>1616</v>
      </c>
      <c r="B342" t="s" s="4">
        <v>80</v>
      </c>
      <c r="C342" t="s" s="4">
        <v>81</v>
      </c>
      <c r="D342" t="s" s="4">
        <v>82</v>
      </c>
      <c r="E342" t="s" s="4">
        <v>83</v>
      </c>
      <c r="F342" t="s" s="4">
        <v>1609</v>
      </c>
      <c r="G342" t="s" s="4">
        <v>339</v>
      </c>
      <c r="H342" t="s" s="4">
        <v>339</v>
      </c>
      <c r="I342" t="s" s="4">
        <v>1610</v>
      </c>
      <c r="J342" t="s" s="4">
        <v>1617</v>
      </c>
      <c r="K342" t="s" s="4">
        <v>147</v>
      </c>
      <c r="L342" t="s" s="4">
        <v>147</v>
      </c>
      <c r="M342" t="s" s="4">
        <v>90</v>
      </c>
      <c r="N342" t="s" s="4">
        <v>341</v>
      </c>
      <c r="O342" t="s" s="4">
        <v>92</v>
      </c>
      <c r="P342" t="s" s="4">
        <v>342</v>
      </c>
      <c r="Q342" t="s" s="4">
        <v>92</v>
      </c>
      <c r="R342" t="s" s="4">
        <v>1618</v>
      </c>
      <c r="S342" t="s" s="4">
        <v>1618</v>
      </c>
      <c r="T342" t="s" s="4">
        <v>1618</v>
      </c>
      <c r="U342" t="s" s="4">
        <v>1618</v>
      </c>
      <c r="V342" t="s" s="4">
        <v>1618</v>
      </c>
      <c r="W342" t="s" s="4">
        <v>1618</v>
      </c>
      <c r="X342" t="s" s="4">
        <v>1618</v>
      </c>
      <c r="Y342" t="s" s="4">
        <v>1618</v>
      </c>
      <c r="Z342" t="s" s="4">
        <v>1618</v>
      </c>
      <c r="AA342" t="s" s="4">
        <v>1618</v>
      </c>
      <c r="AB342" t="s" s="4">
        <v>1618</v>
      </c>
      <c r="AC342" t="s" s="4">
        <v>1618</v>
      </c>
      <c r="AD342" t="s" s="4">
        <v>1618</v>
      </c>
      <c r="AE342" t="s" s="4">
        <v>95</v>
      </c>
      <c r="AF342" t="s" s="4">
        <v>96</v>
      </c>
      <c r="AG342" t="s" s="4">
        <v>97</v>
      </c>
    </row>
    <row r="343" ht="45.0" customHeight="true">
      <c r="A343" t="s" s="4">
        <v>1619</v>
      </c>
      <c r="B343" t="s" s="4">
        <v>80</v>
      </c>
      <c r="C343" t="s" s="4">
        <v>81</v>
      </c>
      <c r="D343" t="s" s="4">
        <v>82</v>
      </c>
      <c r="E343" t="s" s="4">
        <v>83</v>
      </c>
      <c r="F343" t="s" s="4">
        <v>1620</v>
      </c>
      <c r="G343" t="s" s="4">
        <v>1621</v>
      </c>
      <c r="H343" t="s" s="4">
        <v>1621</v>
      </c>
      <c r="I343" t="s" s="4">
        <v>1610</v>
      </c>
      <c r="J343" t="s" s="4">
        <v>1622</v>
      </c>
      <c r="K343" t="s" s="4">
        <v>648</v>
      </c>
      <c r="L343" t="s" s="4">
        <v>521</v>
      </c>
      <c r="M343" t="s" s="4">
        <v>104</v>
      </c>
      <c r="N343" t="s" s="4">
        <v>105</v>
      </c>
      <c r="O343" t="s" s="4">
        <v>92</v>
      </c>
      <c r="P343" t="s" s="4">
        <v>106</v>
      </c>
      <c r="Q343" t="s" s="4">
        <v>92</v>
      </c>
      <c r="R343" t="s" s="4">
        <v>1623</v>
      </c>
      <c r="S343" t="s" s="4">
        <v>1623</v>
      </c>
      <c r="T343" t="s" s="4">
        <v>1623</v>
      </c>
      <c r="U343" t="s" s="4">
        <v>1623</v>
      </c>
      <c r="V343" t="s" s="4">
        <v>1623</v>
      </c>
      <c r="W343" t="s" s="4">
        <v>1623</v>
      </c>
      <c r="X343" t="s" s="4">
        <v>1623</v>
      </c>
      <c r="Y343" t="s" s="4">
        <v>1623</v>
      </c>
      <c r="Z343" t="s" s="4">
        <v>1623</v>
      </c>
      <c r="AA343" t="s" s="4">
        <v>1623</v>
      </c>
      <c r="AB343" t="s" s="4">
        <v>1623</v>
      </c>
      <c r="AC343" t="s" s="4">
        <v>1623</v>
      </c>
      <c r="AD343" t="s" s="4">
        <v>1623</v>
      </c>
      <c r="AE343" t="s" s="4">
        <v>95</v>
      </c>
      <c r="AF343" t="s" s="4">
        <v>96</v>
      </c>
      <c r="AG343" t="s" s="4">
        <v>97</v>
      </c>
    </row>
    <row r="344" ht="45.0" customHeight="true">
      <c r="A344" t="s" s="4">
        <v>1624</v>
      </c>
      <c r="B344" t="s" s="4">
        <v>80</v>
      </c>
      <c r="C344" t="s" s="4">
        <v>81</v>
      </c>
      <c r="D344" t="s" s="4">
        <v>82</v>
      </c>
      <c r="E344" t="s" s="4">
        <v>83</v>
      </c>
      <c r="F344" t="s" s="4">
        <v>1625</v>
      </c>
      <c r="G344" t="s" s="4">
        <v>1626</v>
      </c>
      <c r="H344" t="s" s="4">
        <v>1626</v>
      </c>
      <c r="I344" t="s" s="4">
        <v>1610</v>
      </c>
      <c r="J344" t="s" s="4">
        <v>1627</v>
      </c>
      <c r="K344" t="s" s="4">
        <v>147</v>
      </c>
      <c r="L344" t="s" s="4">
        <v>1628</v>
      </c>
      <c r="M344" t="s" s="4">
        <v>104</v>
      </c>
      <c r="N344" t="s" s="4">
        <v>941</v>
      </c>
      <c r="O344" t="s" s="4">
        <v>92</v>
      </c>
      <c r="P344" t="s" s="4">
        <v>941</v>
      </c>
      <c r="Q344" t="s" s="4">
        <v>92</v>
      </c>
      <c r="R344" t="s" s="4">
        <v>1629</v>
      </c>
      <c r="S344" t="s" s="4">
        <v>1629</v>
      </c>
      <c r="T344" t="s" s="4">
        <v>1629</v>
      </c>
      <c r="U344" t="s" s="4">
        <v>1629</v>
      </c>
      <c r="V344" t="s" s="4">
        <v>1629</v>
      </c>
      <c r="W344" t="s" s="4">
        <v>1629</v>
      </c>
      <c r="X344" t="s" s="4">
        <v>1629</v>
      </c>
      <c r="Y344" t="s" s="4">
        <v>1629</v>
      </c>
      <c r="Z344" t="s" s="4">
        <v>1629</v>
      </c>
      <c r="AA344" t="s" s="4">
        <v>1629</v>
      </c>
      <c r="AB344" t="s" s="4">
        <v>1629</v>
      </c>
      <c r="AC344" t="s" s="4">
        <v>1629</v>
      </c>
      <c r="AD344" t="s" s="4">
        <v>1629</v>
      </c>
      <c r="AE344" t="s" s="4">
        <v>95</v>
      </c>
      <c r="AF344" t="s" s="4">
        <v>96</v>
      </c>
      <c r="AG344" t="s" s="4">
        <v>97</v>
      </c>
    </row>
    <row r="345" ht="45.0" customHeight="true">
      <c r="A345" t="s" s="4">
        <v>1630</v>
      </c>
      <c r="B345" t="s" s="4">
        <v>80</v>
      </c>
      <c r="C345" t="s" s="4">
        <v>81</v>
      </c>
      <c r="D345" t="s" s="4">
        <v>82</v>
      </c>
      <c r="E345" t="s" s="4">
        <v>83</v>
      </c>
      <c r="F345" t="s" s="4">
        <v>353</v>
      </c>
      <c r="G345" t="s" s="4">
        <v>354</v>
      </c>
      <c r="H345" t="s" s="4">
        <v>354</v>
      </c>
      <c r="I345" t="s" s="4">
        <v>355</v>
      </c>
      <c r="J345" t="s" s="4">
        <v>1631</v>
      </c>
      <c r="K345" t="s" s="4">
        <v>122</v>
      </c>
      <c r="L345" t="s" s="4">
        <v>112</v>
      </c>
      <c r="M345" t="s" s="4">
        <v>104</v>
      </c>
      <c r="N345" t="s" s="4">
        <v>358</v>
      </c>
      <c r="O345" t="s" s="4">
        <v>92</v>
      </c>
      <c r="P345" t="s" s="4">
        <v>359</v>
      </c>
      <c r="Q345" t="s" s="4">
        <v>92</v>
      </c>
      <c r="R345" t="s" s="4">
        <v>1632</v>
      </c>
      <c r="S345" t="s" s="4">
        <v>1632</v>
      </c>
      <c r="T345" t="s" s="4">
        <v>1632</v>
      </c>
      <c r="U345" t="s" s="4">
        <v>1632</v>
      </c>
      <c r="V345" t="s" s="4">
        <v>1632</v>
      </c>
      <c r="W345" t="s" s="4">
        <v>1632</v>
      </c>
      <c r="X345" t="s" s="4">
        <v>1632</v>
      </c>
      <c r="Y345" t="s" s="4">
        <v>1632</v>
      </c>
      <c r="Z345" t="s" s="4">
        <v>1632</v>
      </c>
      <c r="AA345" t="s" s="4">
        <v>1632</v>
      </c>
      <c r="AB345" t="s" s="4">
        <v>1632</v>
      </c>
      <c r="AC345" t="s" s="4">
        <v>1632</v>
      </c>
      <c r="AD345" t="s" s="4">
        <v>1632</v>
      </c>
      <c r="AE345" t="s" s="4">
        <v>95</v>
      </c>
      <c r="AF345" t="s" s="4">
        <v>96</v>
      </c>
      <c r="AG345" t="s" s="4">
        <v>97</v>
      </c>
    </row>
    <row r="346" ht="45.0" customHeight="true">
      <c r="A346" t="s" s="4">
        <v>1633</v>
      </c>
      <c r="B346" t="s" s="4">
        <v>80</v>
      </c>
      <c r="C346" t="s" s="4">
        <v>81</v>
      </c>
      <c r="D346" t="s" s="4">
        <v>82</v>
      </c>
      <c r="E346" t="s" s="4">
        <v>83</v>
      </c>
      <c r="F346" t="s" s="4">
        <v>353</v>
      </c>
      <c r="G346" t="s" s="4">
        <v>354</v>
      </c>
      <c r="H346" t="s" s="4">
        <v>354</v>
      </c>
      <c r="I346" t="s" s="4">
        <v>355</v>
      </c>
      <c r="J346" t="s" s="4">
        <v>1484</v>
      </c>
      <c r="K346" t="s" s="4">
        <v>122</v>
      </c>
      <c r="L346" t="s" s="4">
        <v>147</v>
      </c>
      <c r="M346" t="s" s="4">
        <v>104</v>
      </c>
      <c r="N346" t="s" s="4">
        <v>358</v>
      </c>
      <c r="O346" t="s" s="4">
        <v>92</v>
      </c>
      <c r="P346" t="s" s="4">
        <v>359</v>
      </c>
      <c r="Q346" t="s" s="4">
        <v>92</v>
      </c>
      <c r="R346" t="s" s="4">
        <v>1634</v>
      </c>
      <c r="S346" t="s" s="4">
        <v>1634</v>
      </c>
      <c r="T346" t="s" s="4">
        <v>1634</v>
      </c>
      <c r="U346" t="s" s="4">
        <v>1634</v>
      </c>
      <c r="V346" t="s" s="4">
        <v>1634</v>
      </c>
      <c r="W346" t="s" s="4">
        <v>1634</v>
      </c>
      <c r="X346" t="s" s="4">
        <v>1634</v>
      </c>
      <c r="Y346" t="s" s="4">
        <v>1634</v>
      </c>
      <c r="Z346" t="s" s="4">
        <v>1634</v>
      </c>
      <c r="AA346" t="s" s="4">
        <v>1634</v>
      </c>
      <c r="AB346" t="s" s="4">
        <v>1634</v>
      </c>
      <c r="AC346" t="s" s="4">
        <v>1634</v>
      </c>
      <c r="AD346" t="s" s="4">
        <v>1634</v>
      </c>
      <c r="AE346" t="s" s="4">
        <v>95</v>
      </c>
      <c r="AF346" t="s" s="4">
        <v>96</v>
      </c>
      <c r="AG346" t="s" s="4">
        <v>97</v>
      </c>
    </row>
    <row r="347" ht="45.0" customHeight="true">
      <c r="A347" t="s" s="4">
        <v>1635</v>
      </c>
      <c r="B347" t="s" s="4">
        <v>80</v>
      </c>
      <c r="C347" t="s" s="4">
        <v>81</v>
      </c>
      <c r="D347" t="s" s="4">
        <v>82</v>
      </c>
      <c r="E347" t="s" s="4">
        <v>83</v>
      </c>
      <c r="F347" t="s" s="4">
        <v>353</v>
      </c>
      <c r="G347" t="s" s="4">
        <v>354</v>
      </c>
      <c r="H347" t="s" s="4">
        <v>354</v>
      </c>
      <c r="I347" t="s" s="4">
        <v>355</v>
      </c>
      <c r="J347" t="s" s="4">
        <v>1636</v>
      </c>
      <c r="K347" t="s" s="4">
        <v>147</v>
      </c>
      <c r="L347" t="s" s="4">
        <v>147</v>
      </c>
      <c r="M347" t="s" s="4">
        <v>104</v>
      </c>
      <c r="N347" t="s" s="4">
        <v>358</v>
      </c>
      <c r="O347" t="s" s="4">
        <v>92</v>
      </c>
      <c r="P347" t="s" s="4">
        <v>359</v>
      </c>
      <c r="Q347" t="s" s="4">
        <v>92</v>
      </c>
      <c r="R347" t="s" s="4">
        <v>1637</v>
      </c>
      <c r="S347" t="s" s="4">
        <v>1637</v>
      </c>
      <c r="T347" t="s" s="4">
        <v>1637</v>
      </c>
      <c r="U347" t="s" s="4">
        <v>1637</v>
      </c>
      <c r="V347" t="s" s="4">
        <v>1637</v>
      </c>
      <c r="W347" t="s" s="4">
        <v>1637</v>
      </c>
      <c r="X347" t="s" s="4">
        <v>1637</v>
      </c>
      <c r="Y347" t="s" s="4">
        <v>1637</v>
      </c>
      <c r="Z347" t="s" s="4">
        <v>1637</v>
      </c>
      <c r="AA347" t="s" s="4">
        <v>1637</v>
      </c>
      <c r="AB347" t="s" s="4">
        <v>1637</v>
      </c>
      <c r="AC347" t="s" s="4">
        <v>1637</v>
      </c>
      <c r="AD347" t="s" s="4">
        <v>1637</v>
      </c>
      <c r="AE347" t="s" s="4">
        <v>95</v>
      </c>
      <c r="AF347" t="s" s="4">
        <v>96</v>
      </c>
      <c r="AG347" t="s" s="4">
        <v>97</v>
      </c>
    </row>
    <row r="348" ht="45.0" customHeight="true">
      <c r="A348" t="s" s="4">
        <v>1638</v>
      </c>
      <c r="B348" t="s" s="4">
        <v>80</v>
      </c>
      <c r="C348" t="s" s="4">
        <v>81</v>
      </c>
      <c r="D348" t="s" s="4">
        <v>82</v>
      </c>
      <c r="E348" t="s" s="4">
        <v>83</v>
      </c>
      <c r="F348" t="s" s="4">
        <v>1229</v>
      </c>
      <c r="G348" t="s" s="4">
        <v>1230</v>
      </c>
      <c r="H348" t="s" s="4">
        <v>1230</v>
      </c>
      <c r="I348" t="s" s="4">
        <v>355</v>
      </c>
      <c r="J348" t="s" s="4">
        <v>1639</v>
      </c>
      <c r="K348" t="s" s="4">
        <v>147</v>
      </c>
      <c r="L348" t="s" s="4">
        <v>521</v>
      </c>
      <c r="M348" t="s" s="4">
        <v>90</v>
      </c>
      <c r="N348" t="s" s="4">
        <v>1233</v>
      </c>
      <c r="O348" t="s" s="4">
        <v>92</v>
      </c>
      <c r="P348" t="s" s="4">
        <v>1234</v>
      </c>
      <c r="Q348" t="s" s="4">
        <v>92</v>
      </c>
      <c r="R348" t="s" s="4">
        <v>1640</v>
      </c>
      <c r="S348" t="s" s="4">
        <v>1640</v>
      </c>
      <c r="T348" t="s" s="4">
        <v>1640</v>
      </c>
      <c r="U348" t="s" s="4">
        <v>1640</v>
      </c>
      <c r="V348" t="s" s="4">
        <v>1640</v>
      </c>
      <c r="W348" t="s" s="4">
        <v>1640</v>
      </c>
      <c r="X348" t="s" s="4">
        <v>1640</v>
      </c>
      <c r="Y348" t="s" s="4">
        <v>1640</v>
      </c>
      <c r="Z348" t="s" s="4">
        <v>1640</v>
      </c>
      <c r="AA348" t="s" s="4">
        <v>1640</v>
      </c>
      <c r="AB348" t="s" s="4">
        <v>1640</v>
      </c>
      <c r="AC348" t="s" s="4">
        <v>1640</v>
      </c>
      <c r="AD348" t="s" s="4">
        <v>1640</v>
      </c>
      <c r="AE348" t="s" s="4">
        <v>95</v>
      </c>
      <c r="AF348" t="s" s="4">
        <v>96</v>
      </c>
      <c r="AG348" t="s" s="4">
        <v>97</v>
      </c>
    </row>
    <row r="349" ht="45.0" customHeight="true">
      <c r="A349" t="s" s="4">
        <v>1641</v>
      </c>
      <c r="B349" t="s" s="4">
        <v>80</v>
      </c>
      <c r="C349" t="s" s="4">
        <v>81</v>
      </c>
      <c r="D349" t="s" s="4">
        <v>82</v>
      </c>
      <c r="E349" t="s" s="4">
        <v>83</v>
      </c>
      <c r="F349" t="s" s="4">
        <v>373</v>
      </c>
      <c r="G349" t="s" s="4">
        <v>374</v>
      </c>
      <c r="H349" t="s" s="4">
        <v>374</v>
      </c>
      <c r="I349" t="s" s="4">
        <v>355</v>
      </c>
      <c r="J349" t="s" s="4">
        <v>1642</v>
      </c>
      <c r="K349" t="s" s="4">
        <v>370</v>
      </c>
      <c r="L349" t="s" s="4">
        <v>147</v>
      </c>
      <c r="M349" t="s" s="4">
        <v>104</v>
      </c>
      <c r="N349" t="s" s="4">
        <v>349</v>
      </c>
      <c r="O349" t="s" s="4">
        <v>92</v>
      </c>
      <c r="P349" t="s" s="4">
        <v>350</v>
      </c>
      <c r="Q349" t="s" s="4">
        <v>92</v>
      </c>
      <c r="R349" t="s" s="4">
        <v>1643</v>
      </c>
      <c r="S349" t="s" s="4">
        <v>1643</v>
      </c>
      <c r="T349" t="s" s="4">
        <v>1643</v>
      </c>
      <c r="U349" t="s" s="4">
        <v>1643</v>
      </c>
      <c r="V349" t="s" s="4">
        <v>1643</v>
      </c>
      <c r="W349" t="s" s="4">
        <v>1643</v>
      </c>
      <c r="X349" t="s" s="4">
        <v>1643</v>
      </c>
      <c r="Y349" t="s" s="4">
        <v>1643</v>
      </c>
      <c r="Z349" t="s" s="4">
        <v>1643</v>
      </c>
      <c r="AA349" t="s" s="4">
        <v>1643</v>
      </c>
      <c r="AB349" t="s" s="4">
        <v>1643</v>
      </c>
      <c r="AC349" t="s" s="4">
        <v>1643</v>
      </c>
      <c r="AD349" t="s" s="4">
        <v>1643</v>
      </c>
      <c r="AE349" t="s" s="4">
        <v>95</v>
      </c>
      <c r="AF349" t="s" s="4">
        <v>96</v>
      </c>
      <c r="AG349" t="s" s="4">
        <v>97</v>
      </c>
    </row>
    <row r="350" ht="45.0" customHeight="true">
      <c r="A350" t="s" s="4">
        <v>1644</v>
      </c>
      <c r="B350" t="s" s="4">
        <v>80</v>
      </c>
      <c r="C350" t="s" s="4">
        <v>81</v>
      </c>
      <c r="D350" t="s" s="4">
        <v>82</v>
      </c>
      <c r="E350" t="s" s="4">
        <v>83</v>
      </c>
      <c r="F350" t="s" s="4">
        <v>1229</v>
      </c>
      <c r="G350" t="s" s="4">
        <v>1230</v>
      </c>
      <c r="H350" t="s" s="4">
        <v>1230</v>
      </c>
      <c r="I350" t="s" s="4">
        <v>355</v>
      </c>
      <c r="J350" t="s" s="4">
        <v>1645</v>
      </c>
      <c r="K350" t="s" s="4">
        <v>88</v>
      </c>
      <c r="L350" t="s" s="4">
        <v>1646</v>
      </c>
      <c r="M350" t="s" s="4">
        <v>90</v>
      </c>
      <c r="N350" t="s" s="4">
        <v>1233</v>
      </c>
      <c r="O350" t="s" s="4">
        <v>92</v>
      </c>
      <c r="P350" t="s" s="4">
        <v>1234</v>
      </c>
      <c r="Q350" t="s" s="4">
        <v>92</v>
      </c>
      <c r="R350" t="s" s="4">
        <v>1647</v>
      </c>
      <c r="S350" t="s" s="4">
        <v>1647</v>
      </c>
      <c r="T350" t="s" s="4">
        <v>1647</v>
      </c>
      <c r="U350" t="s" s="4">
        <v>1647</v>
      </c>
      <c r="V350" t="s" s="4">
        <v>1647</v>
      </c>
      <c r="W350" t="s" s="4">
        <v>1647</v>
      </c>
      <c r="X350" t="s" s="4">
        <v>1647</v>
      </c>
      <c r="Y350" t="s" s="4">
        <v>1647</v>
      </c>
      <c r="Z350" t="s" s="4">
        <v>1647</v>
      </c>
      <c r="AA350" t="s" s="4">
        <v>1647</v>
      </c>
      <c r="AB350" t="s" s="4">
        <v>1647</v>
      </c>
      <c r="AC350" t="s" s="4">
        <v>1647</v>
      </c>
      <c r="AD350" t="s" s="4">
        <v>1647</v>
      </c>
      <c r="AE350" t="s" s="4">
        <v>95</v>
      </c>
      <c r="AF350" t="s" s="4">
        <v>96</v>
      </c>
      <c r="AG350" t="s" s="4">
        <v>97</v>
      </c>
    </row>
    <row r="351" ht="45.0" customHeight="true">
      <c r="A351" t="s" s="4">
        <v>1648</v>
      </c>
      <c r="B351" t="s" s="4">
        <v>80</v>
      </c>
      <c r="C351" t="s" s="4">
        <v>81</v>
      </c>
      <c r="D351" t="s" s="4">
        <v>82</v>
      </c>
      <c r="E351" t="s" s="4">
        <v>83</v>
      </c>
      <c r="F351" t="s" s="4">
        <v>373</v>
      </c>
      <c r="G351" t="s" s="4">
        <v>374</v>
      </c>
      <c r="H351" t="s" s="4">
        <v>374</v>
      </c>
      <c r="I351" t="s" s="4">
        <v>355</v>
      </c>
      <c r="J351" t="s" s="4">
        <v>1649</v>
      </c>
      <c r="K351" t="s" s="4">
        <v>130</v>
      </c>
      <c r="L351" t="s" s="4">
        <v>1650</v>
      </c>
      <c r="M351" t="s" s="4">
        <v>104</v>
      </c>
      <c r="N351" t="s" s="4">
        <v>349</v>
      </c>
      <c r="O351" t="s" s="4">
        <v>92</v>
      </c>
      <c r="P351" t="s" s="4">
        <v>350</v>
      </c>
      <c r="Q351" t="s" s="4">
        <v>92</v>
      </c>
      <c r="R351" t="s" s="4">
        <v>1651</v>
      </c>
      <c r="S351" t="s" s="4">
        <v>1651</v>
      </c>
      <c r="T351" t="s" s="4">
        <v>1651</v>
      </c>
      <c r="U351" t="s" s="4">
        <v>1651</v>
      </c>
      <c r="V351" t="s" s="4">
        <v>1651</v>
      </c>
      <c r="W351" t="s" s="4">
        <v>1651</v>
      </c>
      <c r="X351" t="s" s="4">
        <v>1651</v>
      </c>
      <c r="Y351" t="s" s="4">
        <v>1651</v>
      </c>
      <c r="Z351" t="s" s="4">
        <v>1651</v>
      </c>
      <c r="AA351" t="s" s="4">
        <v>1651</v>
      </c>
      <c r="AB351" t="s" s="4">
        <v>1651</v>
      </c>
      <c r="AC351" t="s" s="4">
        <v>1651</v>
      </c>
      <c r="AD351" t="s" s="4">
        <v>1651</v>
      </c>
      <c r="AE351" t="s" s="4">
        <v>95</v>
      </c>
      <c r="AF351" t="s" s="4">
        <v>96</v>
      </c>
      <c r="AG351" t="s" s="4">
        <v>97</v>
      </c>
    </row>
    <row r="352" ht="45.0" customHeight="true">
      <c r="A352" t="s" s="4">
        <v>1652</v>
      </c>
      <c r="B352" t="s" s="4">
        <v>80</v>
      </c>
      <c r="C352" t="s" s="4">
        <v>81</v>
      </c>
      <c r="D352" t="s" s="4">
        <v>82</v>
      </c>
      <c r="E352" t="s" s="4">
        <v>83</v>
      </c>
      <c r="F352" t="s" s="4">
        <v>1653</v>
      </c>
      <c r="G352" t="s" s="4">
        <v>175</v>
      </c>
      <c r="H352" t="s" s="4">
        <v>175</v>
      </c>
      <c r="I352" t="s" s="4">
        <v>1533</v>
      </c>
      <c r="J352" t="s" s="4">
        <v>874</v>
      </c>
      <c r="K352" t="s" s="4">
        <v>670</v>
      </c>
      <c r="L352" t="s" s="4">
        <v>671</v>
      </c>
      <c r="M352" t="s" s="4">
        <v>104</v>
      </c>
      <c r="N352" t="s" s="4">
        <v>179</v>
      </c>
      <c r="O352" t="s" s="4">
        <v>92</v>
      </c>
      <c r="P352" t="s" s="4">
        <v>179</v>
      </c>
      <c r="Q352" t="s" s="4">
        <v>92</v>
      </c>
      <c r="R352" t="s" s="4">
        <v>1654</v>
      </c>
      <c r="S352" t="s" s="4">
        <v>1654</v>
      </c>
      <c r="T352" t="s" s="4">
        <v>1654</v>
      </c>
      <c r="U352" t="s" s="4">
        <v>1654</v>
      </c>
      <c r="V352" t="s" s="4">
        <v>1654</v>
      </c>
      <c r="W352" t="s" s="4">
        <v>1654</v>
      </c>
      <c r="X352" t="s" s="4">
        <v>1654</v>
      </c>
      <c r="Y352" t="s" s="4">
        <v>1654</v>
      </c>
      <c r="Z352" t="s" s="4">
        <v>1654</v>
      </c>
      <c r="AA352" t="s" s="4">
        <v>1654</v>
      </c>
      <c r="AB352" t="s" s="4">
        <v>1654</v>
      </c>
      <c r="AC352" t="s" s="4">
        <v>1654</v>
      </c>
      <c r="AD352" t="s" s="4">
        <v>1654</v>
      </c>
      <c r="AE352" t="s" s="4">
        <v>95</v>
      </c>
      <c r="AF352" t="s" s="4">
        <v>96</v>
      </c>
      <c r="AG352" t="s" s="4">
        <v>97</v>
      </c>
    </row>
    <row r="353" ht="45.0" customHeight="true">
      <c r="A353" t="s" s="4">
        <v>1655</v>
      </c>
      <c r="B353" t="s" s="4">
        <v>80</v>
      </c>
      <c r="C353" t="s" s="4">
        <v>81</v>
      </c>
      <c r="D353" t="s" s="4">
        <v>82</v>
      </c>
      <c r="E353" t="s" s="4">
        <v>83</v>
      </c>
      <c r="F353" t="s" s="4">
        <v>1344</v>
      </c>
      <c r="G353" t="s" s="4">
        <v>939</v>
      </c>
      <c r="H353" t="s" s="4">
        <v>939</v>
      </c>
      <c r="I353" t="s" s="4">
        <v>1656</v>
      </c>
      <c r="J353" t="s" s="4">
        <v>258</v>
      </c>
      <c r="K353" t="s" s="4">
        <v>89</v>
      </c>
      <c r="L353" t="s" s="4">
        <v>147</v>
      </c>
      <c r="M353" t="s" s="4">
        <v>104</v>
      </c>
      <c r="N353" t="s" s="4">
        <v>1347</v>
      </c>
      <c r="O353" t="s" s="4">
        <v>92</v>
      </c>
      <c r="P353" t="s" s="4">
        <v>1347</v>
      </c>
      <c r="Q353" t="s" s="4">
        <v>92</v>
      </c>
      <c r="R353" t="s" s="4">
        <v>1657</v>
      </c>
      <c r="S353" t="s" s="4">
        <v>1657</v>
      </c>
      <c r="T353" t="s" s="4">
        <v>1657</v>
      </c>
      <c r="U353" t="s" s="4">
        <v>1657</v>
      </c>
      <c r="V353" t="s" s="4">
        <v>1657</v>
      </c>
      <c r="W353" t="s" s="4">
        <v>1657</v>
      </c>
      <c r="X353" t="s" s="4">
        <v>1657</v>
      </c>
      <c r="Y353" t="s" s="4">
        <v>1657</v>
      </c>
      <c r="Z353" t="s" s="4">
        <v>1657</v>
      </c>
      <c r="AA353" t="s" s="4">
        <v>1657</v>
      </c>
      <c r="AB353" t="s" s="4">
        <v>1657</v>
      </c>
      <c r="AC353" t="s" s="4">
        <v>1657</v>
      </c>
      <c r="AD353" t="s" s="4">
        <v>1657</v>
      </c>
      <c r="AE353" t="s" s="4">
        <v>95</v>
      </c>
      <c r="AF353" t="s" s="4">
        <v>96</v>
      </c>
      <c r="AG353" t="s" s="4">
        <v>97</v>
      </c>
    </row>
    <row r="354" ht="45.0" customHeight="true">
      <c r="A354" t="s" s="4">
        <v>1658</v>
      </c>
      <c r="B354" t="s" s="4">
        <v>80</v>
      </c>
      <c r="C354" t="s" s="4">
        <v>81</v>
      </c>
      <c r="D354" t="s" s="4">
        <v>82</v>
      </c>
      <c r="E354" t="s" s="4">
        <v>83</v>
      </c>
      <c r="F354" t="s" s="4">
        <v>1659</v>
      </c>
      <c r="G354" t="s" s="4">
        <v>100</v>
      </c>
      <c r="H354" t="s" s="4">
        <v>100</v>
      </c>
      <c r="I354" t="s" s="4">
        <v>1656</v>
      </c>
      <c r="J354" t="s" s="4">
        <v>1660</v>
      </c>
      <c r="K354" t="s" s="4">
        <v>89</v>
      </c>
      <c r="L354" t="s" s="4">
        <v>1661</v>
      </c>
      <c r="M354" t="s" s="4">
        <v>104</v>
      </c>
      <c r="N354" t="s" s="4">
        <v>171</v>
      </c>
      <c r="O354" t="s" s="4">
        <v>92</v>
      </c>
      <c r="P354" t="s" s="4">
        <v>171</v>
      </c>
      <c r="Q354" t="s" s="4">
        <v>92</v>
      </c>
      <c r="R354" t="s" s="4">
        <v>1662</v>
      </c>
      <c r="S354" t="s" s="4">
        <v>1662</v>
      </c>
      <c r="T354" t="s" s="4">
        <v>1662</v>
      </c>
      <c r="U354" t="s" s="4">
        <v>1662</v>
      </c>
      <c r="V354" t="s" s="4">
        <v>1662</v>
      </c>
      <c r="W354" t="s" s="4">
        <v>1662</v>
      </c>
      <c r="X354" t="s" s="4">
        <v>1662</v>
      </c>
      <c r="Y354" t="s" s="4">
        <v>1662</v>
      </c>
      <c r="Z354" t="s" s="4">
        <v>1662</v>
      </c>
      <c r="AA354" t="s" s="4">
        <v>1662</v>
      </c>
      <c r="AB354" t="s" s="4">
        <v>1662</v>
      </c>
      <c r="AC354" t="s" s="4">
        <v>1662</v>
      </c>
      <c r="AD354" t="s" s="4">
        <v>1662</v>
      </c>
      <c r="AE354" t="s" s="4">
        <v>95</v>
      </c>
      <c r="AF354" t="s" s="4">
        <v>96</v>
      </c>
      <c r="AG354" t="s" s="4">
        <v>97</v>
      </c>
    </row>
    <row r="355" ht="45.0" customHeight="true">
      <c r="A355" t="s" s="4">
        <v>1663</v>
      </c>
      <c r="B355" t="s" s="4">
        <v>80</v>
      </c>
      <c r="C355" t="s" s="4">
        <v>81</v>
      </c>
      <c r="D355" t="s" s="4">
        <v>82</v>
      </c>
      <c r="E355" t="s" s="4">
        <v>83</v>
      </c>
      <c r="F355" t="s" s="4">
        <v>1664</v>
      </c>
      <c r="G355" t="s" s="4">
        <v>554</v>
      </c>
      <c r="H355" t="s" s="4">
        <v>554</v>
      </c>
      <c r="I355" t="s" s="4">
        <v>1656</v>
      </c>
      <c r="J355" t="s" s="4">
        <v>1665</v>
      </c>
      <c r="K355" t="s" s="4">
        <v>413</v>
      </c>
      <c r="L355" t="s" s="4">
        <v>654</v>
      </c>
      <c r="M355" t="s" s="4">
        <v>90</v>
      </c>
      <c r="N355" t="s" s="4">
        <v>1666</v>
      </c>
      <c r="O355" t="s" s="4">
        <v>92</v>
      </c>
      <c r="P355" t="s" s="4">
        <v>1666</v>
      </c>
      <c r="Q355" t="s" s="4">
        <v>92</v>
      </c>
      <c r="R355" t="s" s="4">
        <v>1667</v>
      </c>
      <c r="S355" t="s" s="4">
        <v>1667</v>
      </c>
      <c r="T355" t="s" s="4">
        <v>1667</v>
      </c>
      <c r="U355" t="s" s="4">
        <v>1667</v>
      </c>
      <c r="V355" t="s" s="4">
        <v>1667</v>
      </c>
      <c r="W355" t="s" s="4">
        <v>1667</v>
      </c>
      <c r="X355" t="s" s="4">
        <v>1667</v>
      </c>
      <c r="Y355" t="s" s="4">
        <v>1667</v>
      </c>
      <c r="Z355" t="s" s="4">
        <v>1667</v>
      </c>
      <c r="AA355" t="s" s="4">
        <v>1667</v>
      </c>
      <c r="AB355" t="s" s="4">
        <v>1667</v>
      </c>
      <c r="AC355" t="s" s="4">
        <v>1667</v>
      </c>
      <c r="AD355" t="s" s="4">
        <v>1667</v>
      </c>
      <c r="AE355" t="s" s="4">
        <v>95</v>
      </c>
      <c r="AF355" t="s" s="4">
        <v>96</v>
      </c>
      <c r="AG355" t="s" s="4">
        <v>97</v>
      </c>
    </row>
    <row r="356" ht="45.0" customHeight="true">
      <c r="A356" t="s" s="4">
        <v>1668</v>
      </c>
      <c r="B356" t="s" s="4">
        <v>80</v>
      </c>
      <c r="C356" t="s" s="4">
        <v>81</v>
      </c>
      <c r="D356" t="s" s="4">
        <v>82</v>
      </c>
      <c r="E356" t="s" s="4">
        <v>83</v>
      </c>
      <c r="F356" t="s" s="4">
        <v>1669</v>
      </c>
      <c r="G356" t="s" s="4">
        <v>175</v>
      </c>
      <c r="H356" t="s" s="4">
        <v>175</v>
      </c>
      <c r="I356" t="s" s="4">
        <v>1656</v>
      </c>
      <c r="J356" t="s" s="4">
        <v>1475</v>
      </c>
      <c r="K356" t="s" s="4">
        <v>147</v>
      </c>
      <c r="L356" t="s" s="4">
        <v>1670</v>
      </c>
      <c r="M356" t="s" s="4">
        <v>90</v>
      </c>
      <c r="N356" t="s" s="4">
        <v>179</v>
      </c>
      <c r="O356" t="s" s="4">
        <v>92</v>
      </c>
      <c r="P356" t="s" s="4">
        <v>179</v>
      </c>
      <c r="Q356" t="s" s="4">
        <v>92</v>
      </c>
      <c r="R356" t="s" s="4">
        <v>1671</v>
      </c>
      <c r="S356" t="s" s="4">
        <v>1671</v>
      </c>
      <c r="T356" t="s" s="4">
        <v>1671</v>
      </c>
      <c r="U356" t="s" s="4">
        <v>1671</v>
      </c>
      <c r="V356" t="s" s="4">
        <v>1671</v>
      </c>
      <c r="W356" t="s" s="4">
        <v>1671</v>
      </c>
      <c r="X356" t="s" s="4">
        <v>1671</v>
      </c>
      <c r="Y356" t="s" s="4">
        <v>1671</v>
      </c>
      <c r="Z356" t="s" s="4">
        <v>1671</v>
      </c>
      <c r="AA356" t="s" s="4">
        <v>1671</v>
      </c>
      <c r="AB356" t="s" s="4">
        <v>1671</v>
      </c>
      <c r="AC356" t="s" s="4">
        <v>1671</v>
      </c>
      <c r="AD356" t="s" s="4">
        <v>1671</v>
      </c>
      <c r="AE356" t="s" s="4">
        <v>95</v>
      </c>
      <c r="AF356" t="s" s="4">
        <v>96</v>
      </c>
      <c r="AG356" t="s" s="4">
        <v>97</v>
      </c>
    </row>
    <row r="357" ht="45.0" customHeight="true">
      <c r="A357" t="s" s="4">
        <v>1672</v>
      </c>
      <c r="B357" t="s" s="4">
        <v>80</v>
      </c>
      <c r="C357" t="s" s="4">
        <v>81</v>
      </c>
      <c r="D357" t="s" s="4">
        <v>82</v>
      </c>
      <c r="E357" t="s" s="4">
        <v>83</v>
      </c>
      <c r="F357" t="s" s="4">
        <v>1669</v>
      </c>
      <c r="G357" t="s" s="4">
        <v>175</v>
      </c>
      <c r="H357" t="s" s="4">
        <v>175</v>
      </c>
      <c r="I357" t="s" s="4">
        <v>1656</v>
      </c>
      <c r="J357" t="s" s="4">
        <v>1673</v>
      </c>
      <c r="K357" t="s" s="4">
        <v>432</v>
      </c>
      <c r="L357" t="s" s="4">
        <v>405</v>
      </c>
      <c r="M357" t="s" s="4">
        <v>104</v>
      </c>
      <c r="N357" t="s" s="4">
        <v>179</v>
      </c>
      <c r="O357" t="s" s="4">
        <v>92</v>
      </c>
      <c r="P357" t="s" s="4">
        <v>179</v>
      </c>
      <c r="Q357" t="s" s="4">
        <v>92</v>
      </c>
      <c r="R357" t="s" s="4">
        <v>1674</v>
      </c>
      <c r="S357" t="s" s="4">
        <v>1674</v>
      </c>
      <c r="T357" t="s" s="4">
        <v>1674</v>
      </c>
      <c r="U357" t="s" s="4">
        <v>1674</v>
      </c>
      <c r="V357" t="s" s="4">
        <v>1674</v>
      </c>
      <c r="W357" t="s" s="4">
        <v>1674</v>
      </c>
      <c r="X357" t="s" s="4">
        <v>1674</v>
      </c>
      <c r="Y357" t="s" s="4">
        <v>1674</v>
      </c>
      <c r="Z357" t="s" s="4">
        <v>1674</v>
      </c>
      <c r="AA357" t="s" s="4">
        <v>1674</v>
      </c>
      <c r="AB357" t="s" s="4">
        <v>1674</v>
      </c>
      <c r="AC357" t="s" s="4">
        <v>1674</v>
      </c>
      <c r="AD357" t="s" s="4">
        <v>1674</v>
      </c>
      <c r="AE357" t="s" s="4">
        <v>95</v>
      </c>
      <c r="AF357" t="s" s="4">
        <v>96</v>
      </c>
      <c r="AG357" t="s" s="4">
        <v>97</v>
      </c>
    </row>
    <row r="358" ht="45.0" customHeight="true">
      <c r="A358" t="s" s="4">
        <v>1675</v>
      </c>
      <c r="B358" t="s" s="4">
        <v>80</v>
      </c>
      <c r="C358" t="s" s="4">
        <v>81</v>
      </c>
      <c r="D358" t="s" s="4">
        <v>82</v>
      </c>
      <c r="E358" t="s" s="4">
        <v>83</v>
      </c>
      <c r="F358" t="s" s="4">
        <v>1353</v>
      </c>
      <c r="G358" t="s" s="4">
        <v>212</v>
      </c>
      <c r="H358" t="s" s="4">
        <v>212</v>
      </c>
      <c r="I358" t="s" s="4">
        <v>1656</v>
      </c>
      <c r="J358" t="s" s="4">
        <v>1676</v>
      </c>
      <c r="K358" t="s" s="4">
        <v>147</v>
      </c>
      <c r="L358" t="s" s="4">
        <v>122</v>
      </c>
      <c r="M358" t="s" s="4">
        <v>104</v>
      </c>
      <c r="N358" t="s" s="4">
        <v>349</v>
      </c>
      <c r="O358" t="s" s="4">
        <v>92</v>
      </c>
      <c r="P358" t="s" s="4">
        <v>350</v>
      </c>
      <c r="Q358" t="s" s="4">
        <v>92</v>
      </c>
      <c r="R358" t="s" s="4">
        <v>1677</v>
      </c>
      <c r="S358" t="s" s="4">
        <v>1677</v>
      </c>
      <c r="T358" t="s" s="4">
        <v>1677</v>
      </c>
      <c r="U358" t="s" s="4">
        <v>1677</v>
      </c>
      <c r="V358" t="s" s="4">
        <v>1677</v>
      </c>
      <c r="W358" t="s" s="4">
        <v>1677</v>
      </c>
      <c r="X358" t="s" s="4">
        <v>1677</v>
      </c>
      <c r="Y358" t="s" s="4">
        <v>1677</v>
      </c>
      <c r="Z358" t="s" s="4">
        <v>1677</v>
      </c>
      <c r="AA358" t="s" s="4">
        <v>1677</v>
      </c>
      <c r="AB358" t="s" s="4">
        <v>1677</v>
      </c>
      <c r="AC358" t="s" s="4">
        <v>1677</v>
      </c>
      <c r="AD358" t="s" s="4">
        <v>1677</v>
      </c>
      <c r="AE358" t="s" s="4">
        <v>95</v>
      </c>
      <c r="AF358" t="s" s="4">
        <v>96</v>
      </c>
      <c r="AG358" t="s" s="4">
        <v>97</v>
      </c>
    </row>
    <row r="359" ht="45.0" customHeight="true">
      <c r="A359" t="s" s="4">
        <v>1678</v>
      </c>
      <c r="B359" t="s" s="4">
        <v>80</v>
      </c>
      <c r="C359" t="s" s="4">
        <v>81</v>
      </c>
      <c r="D359" t="s" s="4">
        <v>82</v>
      </c>
      <c r="E359" t="s" s="4">
        <v>83</v>
      </c>
      <c r="F359" t="s" s="4">
        <v>1570</v>
      </c>
      <c r="G359" t="s" s="4">
        <v>1571</v>
      </c>
      <c r="H359" t="s" s="4">
        <v>1571</v>
      </c>
      <c r="I359" t="s" s="4">
        <v>1455</v>
      </c>
      <c r="J359" t="s" s="4">
        <v>1679</v>
      </c>
      <c r="K359" t="s" s="4">
        <v>123</v>
      </c>
      <c r="L359" t="s" s="4">
        <v>147</v>
      </c>
      <c r="M359" t="s" s="4">
        <v>90</v>
      </c>
      <c r="N359" t="s" s="4">
        <v>1573</v>
      </c>
      <c r="O359" t="s" s="4">
        <v>92</v>
      </c>
      <c r="P359" t="s" s="4">
        <v>1574</v>
      </c>
      <c r="Q359" t="s" s="4">
        <v>92</v>
      </c>
      <c r="R359" t="s" s="4">
        <v>1680</v>
      </c>
      <c r="S359" t="s" s="4">
        <v>1680</v>
      </c>
      <c r="T359" t="s" s="4">
        <v>1680</v>
      </c>
      <c r="U359" t="s" s="4">
        <v>1680</v>
      </c>
      <c r="V359" t="s" s="4">
        <v>1680</v>
      </c>
      <c r="W359" t="s" s="4">
        <v>1680</v>
      </c>
      <c r="X359" t="s" s="4">
        <v>1680</v>
      </c>
      <c r="Y359" t="s" s="4">
        <v>1680</v>
      </c>
      <c r="Z359" t="s" s="4">
        <v>1680</v>
      </c>
      <c r="AA359" t="s" s="4">
        <v>1680</v>
      </c>
      <c r="AB359" t="s" s="4">
        <v>1680</v>
      </c>
      <c r="AC359" t="s" s="4">
        <v>1680</v>
      </c>
      <c r="AD359" t="s" s="4">
        <v>1680</v>
      </c>
      <c r="AE359" t="s" s="4">
        <v>95</v>
      </c>
      <c r="AF359" t="s" s="4">
        <v>96</v>
      </c>
      <c r="AG359" t="s" s="4">
        <v>97</v>
      </c>
    </row>
    <row r="360" ht="45.0" customHeight="true">
      <c r="A360" t="s" s="4">
        <v>1681</v>
      </c>
      <c r="B360" t="s" s="4">
        <v>80</v>
      </c>
      <c r="C360" t="s" s="4">
        <v>81</v>
      </c>
      <c r="D360" t="s" s="4">
        <v>82</v>
      </c>
      <c r="E360" t="s" s="4">
        <v>83</v>
      </c>
      <c r="F360" t="s" s="4">
        <v>1570</v>
      </c>
      <c r="G360" t="s" s="4">
        <v>1571</v>
      </c>
      <c r="H360" t="s" s="4">
        <v>1571</v>
      </c>
      <c r="I360" t="s" s="4">
        <v>1455</v>
      </c>
      <c r="J360" t="s" s="4">
        <v>1682</v>
      </c>
      <c r="K360" t="s" s="4">
        <v>147</v>
      </c>
      <c r="L360" t="s" s="4">
        <v>147</v>
      </c>
      <c r="M360" t="s" s="4">
        <v>90</v>
      </c>
      <c r="N360" t="s" s="4">
        <v>1573</v>
      </c>
      <c r="O360" t="s" s="4">
        <v>92</v>
      </c>
      <c r="P360" t="s" s="4">
        <v>1574</v>
      </c>
      <c r="Q360" t="s" s="4">
        <v>92</v>
      </c>
      <c r="R360" t="s" s="4">
        <v>1683</v>
      </c>
      <c r="S360" t="s" s="4">
        <v>1683</v>
      </c>
      <c r="T360" t="s" s="4">
        <v>1683</v>
      </c>
      <c r="U360" t="s" s="4">
        <v>1683</v>
      </c>
      <c r="V360" t="s" s="4">
        <v>1683</v>
      </c>
      <c r="W360" t="s" s="4">
        <v>1683</v>
      </c>
      <c r="X360" t="s" s="4">
        <v>1683</v>
      </c>
      <c r="Y360" t="s" s="4">
        <v>1683</v>
      </c>
      <c r="Z360" t="s" s="4">
        <v>1683</v>
      </c>
      <c r="AA360" t="s" s="4">
        <v>1683</v>
      </c>
      <c r="AB360" t="s" s="4">
        <v>1683</v>
      </c>
      <c r="AC360" t="s" s="4">
        <v>1683</v>
      </c>
      <c r="AD360" t="s" s="4">
        <v>1683</v>
      </c>
      <c r="AE360" t="s" s="4">
        <v>95</v>
      </c>
      <c r="AF360" t="s" s="4">
        <v>96</v>
      </c>
      <c r="AG360" t="s" s="4">
        <v>97</v>
      </c>
    </row>
    <row r="361" ht="45.0" customHeight="true">
      <c r="A361" t="s" s="4">
        <v>1684</v>
      </c>
      <c r="B361" t="s" s="4">
        <v>80</v>
      </c>
      <c r="C361" t="s" s="4">
        <v>81</v>
      </c>
      <c r="D361" t="s" s="4">
        <v>82</v>
      </c>
      <c r="E361" t="s" s="4">
        <v>83</v>
      </c>
      <c r="F361" t="s" s="4">
        <v>1570</v>
      </c>
      <c r="G361" t="s" s="4">
        <v>1571</v>
      </c>
      <c r="H361" t="s" s="4">
        <v>1571</v>
      </c>
      <c r="I361" t="s" s="4">
        <v>1455</v>
      </c>
      <c r="J361" t="s" s="4">
        <v>1685</v>
      </c>
      <c r="K361" t="s" s="4">
        <v>147</v>
      </c>
      <c r="L361" t="s" s="4">
        <v>118</v>
      </c>
      <c r="M361" t="s" s="4">
        <v>90</v>
      </c>
      <c r="N361" t="s" s="4">
        <v>1573</v>
      </c>
      <c r="O361" t="s" s="4">
        <v>92</v>
      </c>
      <c r="P361" t="s" s="4">
        <v>1574</v>
      </c>
      <c r="Q361" t="s" s="4">
        <v>92</v>
      </c>
      <c r="R361" t="s" s="4">
        <v>1686</v>
      </c>
      <c r="S361" t="s" s="4">
        <v>1686</v>
      </c>
      <c r="T361" t="s" s="4">
        <v>1686</v>
      </c>
      <c r="U361" t="s" s="4">
        <v>1686</v>
      </c>
      <c r="V361" t="s" s="4">
        <v>1686</v>
      </c>
      <c r="W361" t="s" s="4">
        <v>1686</v>
      </c>
      <c r="X361" t="s" s="4">
        <v>1686</v>
      </c>
      <c r="Y361" t="s" s="4">
        <v>1686</v>
      </c>
      <c r="Z361" t="s" s="4">
        <v>1686</v>
      </c>
      <c r="AA361" t="s" s="4">
        <v>1686</v>
      </c>
      <c r="AB361" t="s" s="4">
        <v>1686</v>
      </c>
      <c r="AC361" t="s" s="4">
        <v>1686</v>
      </c>
      <c r="AD361" t="s" s="4">
        <v>1686</v>
      </c>
      <c r="AE361" t="s" s="4">
        <v>95</v>
      </c>
      <c r="AF361" t="s" s="4">
        <v>96</v>
      </c>
      <c r="AG361" t="s" s="4">
        <v>97</v>
      </c>
    </row>
    <row r="362" ht="45.0" customHeight="true">
      <c r="A362" t="s" s="4">
        <v>1687</v>
      </c>
      <c r="B362" t="s" s="4">
        <v>80</v>
      </c>
      <c r="C362" t="s" s="4">
        <v>81</v>
      </c>
      <c r="D362" t="s" s="4">
        <v>82</v>
      </c>
      <c r="E362" t="s" s="4">
        <v>83</v>
      </c>
      <c r="F362" t="s" s="4">
        <v>1570</v>
      </c>
      <c r="G362" t="s" s="4">
        <v>1571</v>
      </c>
      <c r="H362" t="s" s="4">
        <v>1571</v>
      </c>
      <c r="I362" t="s" s="4">
        <v>1455</v>
      </c>
      <c r="J362" t="s" s="4">
        <v>1688</v>
      </c>
      <c r="K362" t="s" s="4">
        <v>1124</v>
      </c>
      <c r="L362" t="s" s="4">
        <v>112</v>
      </c>
      <c r="M362" t="s" s="4">
        <v>104</v>
      </c>
      <c r="N362" t="s" s="4">
        <v>1573</v>
      </c>
      <c r="O362" t="s" s="4">
        <v>92</v>
      </c>
      <c r="P362" t="s" s="4">
        <v>1574</v>
      </c>
      <c r="Q362" t="s" s="4">
        <v>92</v>
      </c>
      <c r="R362" t="s" s="4">
        <v>1689</v>
      </c>
      <c r="S362" t="s" s="4">
        <v>1689</v>
      </c>
      <c r="T362" t="s" s="4">
        <v>1689</v>
      </c>
      <c r="U362" t="s" s="4">
        <v>1689</v>
      </c>
      <c r="V362" t="s" s="4">
        <v>1689</v>
      </c>
      <c r="W362" t="s" s="4">
        <v>1689</v>
      </c>
      <c r="X362" t="s" s="4">
        <v>1689</v>
      </c>
      <c r="Y362" t="s" s="4">
        <v>1689</v>
      </c>
      <c r="Z362" t="s" s="4">
        <v>1689</v>
      </c>
      <c r="AA362" t="s" s="4">
        <v>1689</v>
      </c>
      <c r="AB362" t="s" s="4">
        <v>1689</v>
      </c>
      <c r="AC362" t="s" s="4">
        <v>1689</v>
      </c>
      <c r="AD362" t="s" s="4">
        <v>1689</v>
      </c>
      <c r="AE362" t="s" s="4">
        <v>95</v>
      </c>
      <c r="AF362" t="s" s="4">
        <v>96</v>
      </c>
      <c r="AG362" t="s" s="4">
        <v>97</v>
      </c>
    </row>
    <row r="363" ht="45.0" customHeight="true">
      <c r="A363" t="s" s="4">
        <v>1690</v>
      </c>
      <c r="B363" t="s" s="4">
        <v>80</v>
      </c>
      <c r="C363" t="s" s="4">
        <v>81</v>
      </c>
      <c r="D363" t="s" s="4">
        <v>82</v>
      </c>
      <c r="E363" t="s" s="4">
        <v>83</v>
      </c>
      <c r="F363" t="s" s="4">
        <v>1570</v>
      </c>
      <c r="G363" t="s" s="4">
        <v>1571</v>
      </c>
      <c r="H363" t="s" s="4">
        <v>1571</v>
      </c>
      <c r="I363" t="s" s="4">
        <v>1455</v>
      </c>
      <c r="J363" t="s" s="4">
        <v>1691</v>
      </c>
      <c r="K363" t="s" s="4">
        <v>1692</v>
      </c>
      <c r="L363" t="s" s="4">
        <v>714</v>
      </c>
      <c r="M363" t="s" s="4">
        <v>104</v>
      </c>
      <c r="N363" t="s" s="4">
        <v>1573</v>
      </c>
      <c r="O363" t="s" s="4">
        <v>92</v>
      </c>
      <c r="P363" t="s" s="4">
        <v>1574</v>
      </c>
      <c r="Q363" t="s" s="4">
        <v>92</v>
      </c>
      <c r="R363" t="s" s="4">
        <v>1693</v>
      </c>
      <c r="S363" t="s" s="4">
        <v>1693</v>
      </c>
      <c r="T363" t="s" s="4">
        <v>1693</v>
      </c>
      <c r="U363" t="s" s="4">
        <v>1693</v>
      </c>
      <c r="V363" t="s" s="4">
        <v>1693</v>
      </c>
      <c r="W363" t="s" s="4">
        <v>1693</v>
      </c>
      <c r="X363" t="s" s="4">
        <v>1693</v>
      </c>
      <c r="Y363" t="s" s="4">
        <v>1693</v>
      </c>
      <c r="Z363" t="s" s="4">
        <v>1693</v>
      </c>
      <c r="AA363" t="s" s="4">
        <v>1693</v>
      </c>
      <c r="AB363" t="s" s="4">
        <v>1693</v>
      </c>
      <c r="AC363" t="s" s="4">
        <v>1693</v>
      </c>
      <c r="AD363" t="s" s="4">
        <v>1693</v>
      </c>
      <c r="AE363" t="s" s="4">
        <v>95</v>
      </c>
      <c r="AF363" t="s" s="4">
        <v>96</v>
      </c>
      <c r="AG363" t="s" s="4">
        <v>97</v>
      </c>
    </row>
    <row r="364" ht="45.0" customHeight="true">
      <c r="A364" t="s" s="4">
        <v>1694</v>
      </c>
      <c r="B364" t="s" s="4">
        <v>80</v>
      </c>
      <c r="C364" t="s" s="4">
        <v>81</v>
      </c>
      <c r="D364" t="s" s="4">
        <v>82</v>
      </c>
      <c r="E364" t="s" s="4">
        <v>83</v>
      </c>
      <c r="F364" t="s" s="4">
        <v>1460</v>
      </c>
      <c r="G364" t="s" s="4">
        <v>191</v>
      </c>
      <c r="H364" t="s" s="4">
        <v>191</v>
      </c>
      <c r="I364" t="s" s="4">
        <v>1455</v>
      </c>
      <c r="J364" t="s" s="4">
        <v>312</v>
      </c>
      <c r="K364" t="s" s="4">
        <v>157</v>
      </c>
      <c r="L364" t="s" s="4">
        <v>89</v>
      </c>
      <c r="M364" t="s" s="4">
        <v>104</v>
      </c>
      <c r="N364" t="s" s="4">
        <v>194</v>
      </c>
      <c r="O364" t="s" s="4">
        <v>92</v>
      </c>
      <c r="P364" t="s" s="4">
        <v>195</v>
      </c>
      <c r="Q364" t="s" s="4">
        <v>92</v>
      </c>
      <c r="R364" t="s" s="4">
        <v>1695</v>
      </c>
      <c r="S364" t="s" s="4">
        <v>1695</v>
      </c>
      <c r="T364" t="s" s="4">
        <v>1695</v>
      </c>
      <c r="U364" t="s" s="4">
        <v>1695</v>
      </c>
      <c r="V364" t="s" s="4">
        <v>1695</v>
      </c>
      <c r="W364" t="s" s="4">
        <v>1695</v>
      </c>
      <c r="X364" t="s" s="4">
        <v>1695</v>
      </c>
      <c r="Y364" t="s" s="4">
        <v>1695</v>
      </c>
      <c r="Z364" t="s" s="4">
        <v>1695</v>
      </c>
      <c r="AA364" t="s" s="4">
        <v>1695</v>
      </c>
      <c r="AB364" t="s" s="4">
        <v>1695</v>
      </c>
      <c r="AC364" t="s" s="4">
        <v>1695</v>
      </c>
      <c r="AD364" t="s" s="4">
        <v>1695</v>
      </c>
      <c r="AE364" t="s" s="4">
        <v>95</v>
      </c>
      <c r="AF364" t="s" s="4">
        <v>96</v>
      </c>
      <c r="AG364" t="s" s="4">
        <v>97</v>
      </c>
    </row>
    <row r="365" ht="45.0" customHeight="true">
      <c r="A365" t="s" s="4">
        <v>1696</v>
      </c>
      <c r="B365" t="s" s="4">
        <v>80</v>
      </c>
      <c r="C365" t="s" s="4">
        <v>81</v>
      </c>
      <c r="D365" t="s" s="4">
        <v>82</v>
      </c>
      <c r="E365" t="s" s="4">
        <v>83</v>
      </c>
      <c r="F365" t="s" s="4">
        <v>1454</v>
      </c>
      <c r="G365" t="s" s="4">
        <v>339</v>
      </c>
      <c r="H365" t="s" s="4">
        <v>339</v>
      </c>
      <c r="I365" t="s" s="4">
        <v>1455</v>
      </c>
      <c r="J365" t="s" s="4">
        <v>1697</v>
      </c>
      <c r="K365" t="s" s="4">
        <v>147</v>
      </c>
      <c r="L365" t="s" s="4">
        <v>147</v>
      </c>
      <c r="M365" t="s" s="4">
        <v>90</v>
      </c>
      <c r="N365" t="s" s="4">
        <v>341</v>
      </c>
      <c r="O365" t="s" s="4">
        <v>92</v>
      </c>
      <c r="P365" t="s" s="4">
        <v>342</v>
      </c>
      <c r="Q365" t="s" s="4">
        <v>92</v>
      </c>
      <c r="R365" t="s" s="4">
        <v>1698</v>
      </c>
      <c r="S365" t="s" s="4">
        <v>1698</v>
      </c>
      <c r="T365" t="s" s="4">
        <v>1698</v>
      </c>
      <c r="U365" t="s" s="4">
        <v>1698</v>
      </c>
      <c r="V365" t="s" s="4">
        <v>1698</v>
      </c>
      <c r="W365" t="s" s="4">
        <v>1698</v>
      </c>
      <c r="X365" t="s" s="4">
        <v>1698</v>
      </c>
      <c r="Y365" t="s" s="4">
        <v>1698</v>
      </c>
      <c r="Z365" t="s" s="4">
        <v>1698</v>
      </c>
      <c r="AA365" t="s" s="4">
        <v>1698</v>
      </c>
      <c r="AB365" t="s" s="4">
        <v>1698</v>
      </c>
      <c r="AC365" t="s" s="4">
        <v>1698</v>
      </c>
      <c r="AD365" t="s" s="4">
        <v>1698</v>
      </c>
      <c r="AE365" t="s" s="4">
        <v>95</v>
      </c>
      <c r="AF365" t="s" s="4">
        <v>96</v>
      </c>
      <c r="AG365" t="s" s="4">
        <v>97</v>
      </c>
    </row>
    <row r="366" ht="45.0" customHeight="true">
      <c r="A366" t="s" s="4">
        <v>1699</v>
      </c>
      <c r="B366" t="s" s="4">
        <v>80</v>
      </c>
      <c r="C366" t="s" s="4">
        <v>81</v>
      </c>
      <c r="D366" t="s" s="4">
        <v>82</v>
      </c>
      <c r="E366" t="s" s="4">
        <v>83</v>
      </c>
      <c r="F366" t="s" s="4">
        <v>1596</v>
      </c>
      <c r="G366" t="s" s="4">
        <v>175</v>
      </c>
      <c r="H366" t="s" s="4">
        <v>175</v>
      </c>
      <c r="I366" t="s" s="4">
        <v>1586</v>
      </c>
      <c r="J366" t="s" s="4">
        <v>1700</v>
      </c>
      <c r="K366" t="s" s="4">
        <v>147</v>
      </c>
      <c r="L366" t="s" s="4">
        <v>1701</v>
      </c>
      <c r="M366" t="s" s="4">
        <v>104</v>
      </c>
      <c r="N366" t="s" s="4">
        <v>179</v>
      </c>
      <c r="O366" t="s" s="4">
        <v>92</v>
      </c>
      <c r="P366" t="s" s="4">
        <v>179</v>
      </c>
      <c r="Q366" t="s" s="4">
        <v>92</v>
      </c>
      <c r="R366" t="s" s="4">
        <v>1702</v>
      </c>
      <c r="S366" t="s" s="4">
        <v>1702</v>
      </c>
      <c r="T366" t="s" s="4">
        <v>1702</v>
      </c>
      <c r="U366" t="s" s="4">
        <v>1702</v>
      </c>
      <c r="V366" t="s" s="4">
        <v>1702</v>
      </c>
      <c r="W366" t="s" s="4">
        <v>1702</v>
      </c>
      <c r="X366" t="s" s="4">
        <v>1702</v>
      </c>
      <c r="Y366" t="s" s="4">
        <v>1702</v>
      </c>
      <c r="Z366" t="s" s="4">
        <v>1702</v>
      </c>
      <c r="AA366" t="s" s="4">
        <v>1702</v>
      </c>
      <c r="AB366" t="s" s="4">
        <v>1702</v>
      </c>
      <c r="AC366" t="s" s="4">
        <v>1702</v>
      </c>
      <c r="AD366" t="s" s="4">
        <v>1702</v>
      </c>
      <c r="AE366" t="s" s="4">
        <v>95</v>
      </c>
      <c r="AF366" t="s" s="4">
        <v>96</v>
      </c>
      <c r="AG366" t="s" s="4">
        <v>97</v>
      </c>
    </row>
    <row r="367" ht="45.0" customHeight="true">
      <c r="A367" t="s" s="4">
        <v>1703</v>
      </c>
      <c r="B367" t="s" s="4">
        <v>80</v>
      </c>
      <c r="C367" t="s" s="4">
        <v>81</v>
      </c>
      <c r="D367" t="s" s="4">
        <v>82</v>
      </c>
      <c r="E367" t="s" s="4">
        <v>83</v>
      </c>
      <c r="F367" t="s" s="4">
        <v>1596</v>
      </c>
      <c r="G367" t="s" s="4">
        <v>175</v>
      </c>
      <c r="H367" t="s" s="4">
        <v>175</v>
      </c>
      <c r="I367" t="s" s="4">
        <v>1586</v>
      </c>
      <c r="J367" t="s" s="4">
        <v>647</v>
      </c>
      <c r="K367" t="s" s="4">
        <v>147</v>
      </c>
      <c r="L367" t="s" s="4">
        <v>1513</v>
      </c>
      <c r="M367" t="s" s="4">
        <v>104</v>
      </c>
      <c r="N367" t="s" s="4">
        <v>935</v>
      </c>
      <c r="O367" t="s" s="4">
        <v>92</v>
      </c>
      <c r="P367" t="s" s="4">
        <v>935</v>
      </c>
      <c r="Q367" t="s" s="4">
        <v>92</v>
      </c>
      <c r="R367" t="s" s="4">
        <v>1704</v>
      </c>
      <c r="S367" t="s" s="4">
        <v>1704</v>
      </c>
      <c r="T367" t="s" s="4">
        <v>1704</v>
      </c>
      <c r="U367" t="s" s="4">
        <v>1704</v>
      </c>
      <c r="V367" t="s" s="4">
        <v>1704</v>
      </c>
      <c r="W367" t="s" s="4">
        <v>1704</v>
      </c>
      <c r="X367" t="s" s="4">
        <v>1704</v>
      </c>
      <c r="Y367" t="s" s="4">
        <v>1704</v>
      </c>
      <c r="Z367" t="s" s="4">
        <v>1704</v>
      </c>
      <c r="AA367" t="s" s="4">
        <v>1704</v>
      </c>
      <c r="AB367" t="s" s="4">
        <v>1704</v>
      </c>
      <c r="AC367" t="s" s="4">
        <v>1704</v>
      </c>
      <c r="AD367" t="s" s="4">
        <v>1704</v>
      </c>
      <c r="AE367" t="s" s="4">
        <v>95</v>
      </c>
      <c r="AF367" t="s" s="4">
        <v>96</v>
      </c>
      <c r="AG367" t="s" s="4">
        <v>97</v>
      </c>
    </row>
    <row r="368" ht="45.0" customHeight="true">
      <c r="A368" t="s" s="4">
        <v>1705</v>
      </c>
      <c r="B368" t="s" s="4">
        <v>80</v>
      </c>
      <c r="C368" t="s" s="4">
        <v>81</v>
      </c>
      <c r="D368" t="s" s="4">
        <v>82</v>
      </c>
      <c r="E368" t="s" s="4">
        <v>83</v>
      </c>
      <c r="F368" t="s" s="4">
        <v>1706</v>
      </c>
      <c r="G368" t="s" s="4">
        <v>144</v>
      </c>
      <c r="H368" t="s" s="4">
        <v>144</v>
      </c>
      <c r="I368" t="s" s="4">
        <v>1586</v>
      </c>
      <c r="J368" t="s" s="4">
        <v>1707</v>
      </c>
      <c r="K368" t="s" s="4">
        <v>1524</v>
      </c>
      <c r="L368" t="s" s="4">
        <v>413</v>
      </c>
      <c r="M368" t="s" s="4">
        <v>90</v>
      </c>
      <c r="N368" t="s" s="4">
        <v>149</v>
      </c>
      <c r="O368" t="s" s="4">
        <v>92</v>
      </c>
      <c r="P368" t="s" s="4">
        <v>150</v>
      </c>
      <c r="Q368" t="s" s="4">
        <v>92</v>
      </c>
      <c r="R368" t="s" s="4">
        <v>1708</v>
      </c>
      <c r="S368" t="s" s="4">
        <v>1708</v>
      </c>
      <c r="T368" t="s" s="4">
        <v>1708</v>
      </c>
      <c r="U368" t="s" s="4">
        <v>1708</v>
      </c>
      <c r="V368" t="s" s="4">
        <v>1708</v>
      </c>
      <c r="W368" t="s" s="4">
        <v>1708</v>
      </c>
      <c r="X368" t="s" s="4">
        <v>1708</v>
      </c>
      <c r="Y368" t="s" s="4">
        <v>1708</v>
      </c>
      <c r="Z368" t="s" s="4">
        <v>1708</v>
      </c>
      <c r="AA368" t="s" s="4">
        <v>1708</v>
      </c>
      <c r="AB368" t="s" s="4">
        <v>1708</v>
      </c>
      <c r="AC368" t="s" s="4">
        <v>1708</v>
      </c>
      <c r="AD368" t="s" s="4">
        <v>1708</v>
      </c>
      <c r="AE368" t="s" s="4">
        <v>95</v>
      </c>
      <c r="AF368" t="s" s="4">
        <v>96</v>
      </c>
      <c r="AG368" t="s" s="4">
        <v>97</v>
      </c>
    </row>
    <row r="369" ht="45.0" customHeight="true">
      <c r="A369" t="s" s="4">
        <v>1709</v>
      </c>
      <c r="B369" t="s" s="4">
        <v>80</v>
      </c>
      <c r="C369" t="s" s="4">
        <v>81</v>
      </c>
      <c r="D369" t="s" s="4">
        <v>82</v>
      </c>
      <c r="E369" t="s" s="4">
        <v>83</v>
      </c>
      <c r="F369" t="s" s="4">
        <v>1710</v>
      </c>
      <c r="G369" t="s" s="4">
        <v>339</v>
      </c>
      <c r="H369" t="s" s="4">
        <v>339</v>
      </c>
      <c r="I369" t="s" s="4">
        <v>1586</v>
      </c>
      <c r="J369" t="s" s="4">
        <v>1711</v>
      </c>
      <c r="K369" t="s" s="4">
        <v>907</v>
      </c>
      <c r="L369" t="s" s="4">
        <v>147</v>
      </c>
      <c r="M369" t="s" s="4">
        <v>90</v>
      </c>
      <c r="N369" t="s" s="4">
        <v>341</v>
      </c>
      <c r="O369" t="s" s="4">
        <v>92</v>
      </c>
      <c r="P369" t="s" s="4">
        <v>342</v>
      </c>
      <c r="Q369" t="s" s="4">
        <v>92</v>
      </c>
      <c r="R369" t="s" s="4">
        <v>1712</v>
      </c>
      <c r="S369" t="s" s="4">
        <v>1712</v>
      </c>
      <c r="T369" t="s" s="4">
        <v>1712</v>
      </c>
      <c r="U369" t="s" s="4">
        <v>1712</v>
      </c>
      <c r="V369" t="s" s="4">
        <v>1712</v>
      </c>
      <c r="W369" t="s" s="4">
        <v>1712</v>
      </c>
      <c r="X369" t="s" s="4">
        <v>1712</v>
      </c>
      <c r="Y369" t="s" s="4">
        <v>1712</v>
      </c>
      <c r="Z369" t="s" s="4">
        <v>1712</v>
      </c>
      <c r="AA369" t="s" s="4">
        <v>1712</v>
      </c>
      <c r="AB369" t="s" s="4">
        <v>1712</v>
      </c>
      <c r="AC369" t="s" s="4">
        <v>1712</v>
      </c>
      <c r="AD369" t="s" s="4">
        <v>1712</v>
      </c>
      <c r="AE369" t="s" s="4">
        <v>95</v>
      </c>
      <c r="AF369" t="s" s="4">
        <v>96</v>
      </c>
      <c r="AG369" t="s" s="4">
        <v>97</v>
      </c>
    </row>
    <row r="370" ht="45.0" customHeight="true">
      <c r="A370" t="s" s="4">
        <v>1713</v>
      </c>
      <c r="B370" t="s" s="4">
        <v>80</v>
      </c>
      <c r="C370" t="s" s="4">
        <v>81</v>
      </c>
      <c r="D370" t="s" s="4">
        <v>82</v>
      </c>
      <c r="E370" t="s" s="4">
        <v>83</v>
      </c>
      <c r="F370" t="s" s="4">
        <v>1714</v>
      </c>
      <c r="G370" t="s" s="4">
        <v>436</v>
      </c>
      <c r="H370" t="s" s="4">
        <v>436</v>
      </c>
      <c r="I370" t="s" s="4">
        <v>1715</v>
      </c>
      <c r="J370" t="s" s="4">
        <v>1716</v>
      </c>
      <c r="K370" t="s" s="4">
        <v>1602</v>
      </c>
      <c r="L370" t="s" s="4">
        <v>419</v>
      </c>
      <c r="M370" t="s" s="4">
        <v>104</v>
      </c>
      <c r="N370" t="s" s="4">
        <v>131</v>
      </c>
      <c r="O370" t="s" s="4">
        <v>92</v>
      </c>
      <c r="P370" t="s" s="4">
        <v>132</v>
      </c>
      <c r="Q370" t="s" s="4">
        <v>92</v>
      </c>
      <c r="R370" t="s" s="4">
        <v>1717</v>
      </c>
      <c r="S370" t="s" s="4">
        <v>1717</v>
      </c>
      <c r="T370" t="s" s="4">
        <v>1717</v>
      </c>
      <c r="U370" t="s" s="4">
        <v>1717</v>
      </c>
      <c r="V370" t="s" s="4">
        <v>1717</v>
      </c>
      <c r="W370" t="s" s="4">
        <v>1717</v>
      </c>
      <c r="X370" t="s" s="4">
        <v>1717</v>
      </c>
      <c r="Y370" t="s" s="4">
        <v>1717</v>
      </c>
      <c r="Z370" t="s" s="4">
        <v>1717</v>
      </c>
      <c r="AA370" t="s" s="4">
        <v>1717</v>
      </c>
      <c r="AB370" t="s" s="4">
        <v>1717</v>
      </c>
      <c r="AC370" t="s" s="4">
        <v>1717</v>
      </c>
      <c r="AD370" t="s" s="4">
        <v>1717</v>
      </c>
      <c r="AE370" t="s" s="4">
        <v>95</v>
      </c>
      <c r="AF370" t="s" s="4">
        <v>96</v>
      </c>
      <c r="AG370" t="s" s="4">
        <v>97</v>
      </c>
    </row>
    <row r="371" ht="45.0" customHeight="true">
      <c r="A371" t="s" s="4">
        <v>1718</v>
      </c>
      <c r="B371" t="s" s="4">
        <v>80</v>
      </c>
      <c r="C371" t="s" s="4">
        <v>81</v>
      </c>
      <c r="D371" t="s" s="4">
        <v>82</v>
      </c>
      <c r="E371" t="s" s="4">
        <v>83</v>
      </c>
      <c r="F371" t="s" s="4">
        <v>1719</v>
      </c>
      <c r="G371" t="s" s="4">
        <v>267</v>
      </c>
      <c r="H371" t="s" s="4">
        <v>267</v>
      </c>
      <c r="I371" t="s" s="4">
        <v>1715</v>
      </c>
      <c r="J371" t="s" s="4">
        <v>773</v>
      </c>
      <c r="K371" t="s" s="4">
        <v>147</v>
      </c>
      <c r="L371" t="s" s="4">
        <v>439</v>
      </c>
      <c r="M371" t="s" s="4">
        <v>104</v>
      </c>
      <c r="N371" t="s" s="4">
        <v>269</v>
      </c>
      <c r="O371" t="s" s="4">
        <v>92</v>
      </c>
      <c r="P371" t="s" s="4">
        <v>269</v>
      </c>
      <c r="Q371" t="s" s="4">
        <v>92</v>
      </c>
      <c r="R371" t="s" s="4">
        <v>1720</v>
      </c>
      <c r="S371" t="s" s="4">
        <v>1720</v>
      </c>
      <c r="T371" t="s" s="4">
        <v>1720</v>
      </c>
      <c r="U371" t="s" s="4">
        <v>1720</v>
      </c>
      <c r="V371" t="s" s="4">
        <v>1720</v>
      </c>
      <c r="W371" t="s" s="4">
        <v>1720</v>
      </c>
      <c r="X371" t="s" s="4">
        <v>1720</v>
      </c>
      <c r="Y371" t="s" s="4">
        <v>1720</v>
      </c>
      <c r="Z371" t="s" s="4">
        <v>1720</v>
      </c>
      <c r="AA371" t="s" s="4">
        <v>1720</v>
      </c>
      <c r="AB371" t="s" s="4">
        <v>1720</v>
      </c>
      <c r="AC371" t="s" s="4">
        <v>1720</v>
      </c>
      <c r="AD371" t="s" s="4">
        <v>1720</v>
      </c>
      <c r="AE371" t="s" s="4">
        <v>95</v>
      </c>
      <c r="AF371" t="s" s="4">
        <v>96</v>
      </c>
      <c r="AG371" t="s" s="4">
        <v>97</v>
      </c>
    </row>
    <row r="372" ht="45.0" customHeight="true">
      <c r="A372" t="s" s="4">
        <v>1721</v>
      </c>
      <c r="B372" t="s" s="4">
        <v>80</v>
      </c>
      <c r="C372" t="s" s="4">
        <v>81</v>
      </c>
      <c r="D372" t="s" s="4">
        <v>82</v>
      </c>
      <c r="E372" t="s" s="4">
        <v>83</v>
      </c>
      <c r="F372" t="s" s="4">
        <v>1722</v>
      </c>
      <c r="G372" t="s" s="4">
        <v>221</v>
      </c>
      <c r="H372" t="s" s="4">
        <v>221</v>
      </c>
      <c r="I372" t="s" s="4">
        <v>1723</v>
      </c>
      <c r="J372" t="s" s="4">
        <v>1303</v>
      </c>
      <c r="K372" t="s" s="4">
        <v>1724</v>
      </c>
      <c r="L372" t="s" s="4">
        <v>1725</v>
      </c>
      <c r="M372" t="s" s="4">
        <v>104</v>
      </c>
      <c r="N372" t="s" s="4">
        <v>131</v>
      </c>
      <c r="O372" t="s" s="4">
        <v>92</v>
      </c>
      <c r="P372" t="s" s="4">
        <v>132</v>
      </c>
      <c r="Q372" t="s" s="4">
        <v>92</v>
      </c>
      <c r="R372" t="s" s="4">
        <v>1726</v>
      </c>
      <c r="S372" t="s" s="4">
        <v>1726</v>
      </c>
      <c r="T372" t="s" s="4">
        <v>1726</v>
      </c>
      <c r="U372" t="s" s="4">
        <v>1726</v>
      </c>
      <c r="V372" t="s" s="4">
        <v>1726</v>
      </c>
      <c r="W372" t="s" s="4">
        <v>1726</v>
      </c>
      <c r="X372" t="s" s="4">
        <v>1726</v>
      </c>
      <c r="Y372" t="s" s="4">
        <v>1726</v>
      </c>
      <c r="Z372" t="s" s="4">
        <v>1726</v>
      </c>
      <c r="AA372" t="s" s="4">
        <v>1726</v>
      </c>
      <c r="AB372" t="s" s="4">
        <v>1726</v>
      </c>
      <c r="AC372" t="s" s="4">
        <v>1726</v>
      </c>
      <c r="AD372" t="s" s="4">
        <v>1726</v>
      </c>
      <c r="AE372" t="s" s="4">
        <v>95</v>
      </c>
      <c r="AF372" t="s" s="4">
        <v>96</v>
      </c>
      <c r="AG372" t="s" s="4">
        <v>97</v>
      </c>
    </row>
    <row r="373" ht="45.0" customHeight="true">
      <c r="A373" t="s" s="4">
        <v>1727</v>
      </c>
      <c r="B373" t="s" s="4">
        <v>80</v>
      </c>
      <c r="C373" t="s" s="4">
        <v>81</v>
      </c>
      <c r="D373" t="s" s="4">
        <v>82</v>
      </c>
      <c r="E373" t="s" s="4">
        <v>83</v>
      </c>
      <c r="F373" t="s" s="4">
        <v>1728</v>
      </c>
      <c r="G373" t="s" s="4">
        <v>554</v>
      </c>
      <c r="H373" t="s" s="4">
        <v>554</v>
      </c>
      <c r="I373" t="s" s="4">
        <v>1610</v>
      </c>
      <c r="J373" t="s" s="4">
        <v>1729</v>
      </c>
      <c r="K373" t="s" s="4">
        <v>147</v>
      </c>
      <c r="L373" t="s" s="4">
        <v>147</v>
      </c>
      <c r="M373" t="s" s="4">
        <v>90</v>
      </c>
      <c r="N373" t="s" s="4">
        <v>471</v>
      </c>
      <c r="O373" t="s" s="4">
        <v>92</v>
      </c>
      <c r="P373" t="s" s="4">
        <v>471</v>
      </c>
      <c r="Q373" t="s" s="4">
        <v>92</v>
      </c>
      <c r="R373" t="s" s="4">
        <v>1730</v>
      </c>
      <c r="S373" t="s" s="4">
        <v>1730</v>
      </c>
      <c r="T373" t="s" s="4">
        <v>1730</v>
      </c>
      <c r="U373" t="s" s="4">
        <v>1730</v>
      </c>
      <c r="V373" t="s" s="4">
        <v>1730</v>
      </c>
      <c r="W373" t="s" s="4">
        <v>1730</v>
      </c>
      <c r="X373" t="s" s="4">
        <v>1730</v>
      </c>
      <c r="Y373" t="s" s="4">
        <v>1730</v>
      </c>
      <c r="Z373" t="s" s="4">
        <v>1730</v>
      </c>
      <c r="AA373" t="s" s="4">
        <v>1730</v>
      </c>
      <c r="AB373" t="s" s="4">
        <v>1730</v>
      </c>
      <c r="AC373" t="s" s="4">
        <v>1730</v>
      </c>
      <c r="AD373" t="s" s="4">
        <v>1730</v>
      </c>
      <c r="AE373" t="s" s="4">
        <v>95</v>
      </c>
      <c r="AF373" t="s" s="4">
        <v>96</v>
      </c>
      <c r="AG373" t="s" s="4">
        <v>97</v>
      </c>
    </row>
    <row r="374" ht="45.0" customHeight="true">
      <c r="A374" t="s" s="4">
        <v>1731</v>
      </c>
      <c r="B374" t="s" s="4">
        <v>80</v>
      </c>
      <c r="C374" t="s" s="4">
        <v>81</v>
      </c>
      <c r="D374" t="s" s="4">
        <v>82</v>
      </c>
      <c r="E374" t="s" s="4">
        <v>83</v>
      </c>
      <c r="F374" t="s" s="4">
        <v>1609</v>
      </c>
      <c r="G374" t="s" s="4">
        <v>339</v>
      </c>
      <c r="H374" t="s" s="4">
        <v>339</v>
      </c>
      <c r="I374" t="s" s="4">
        <v>1610</v>
      </c>
      <c r="J374" t="s" s="4">
        <v>1732</v>
      </c>
      <c r="K374" t="s" s="4">
        <v>671</v>
      </c>
      <c r="L374" t="s" s="4">
        <v>833</v>
      </c>
      <c r="M374" t="s" s="4">
        <v>90</v>
      </c>
      <c r="N374" t="s" s="4">
        <v>341</v>
      </c>
      <c r="O374" t="s" s="4">
        <v>92</v>
      </c>
      <c r="P374" t="s" s="4">
        <v>342</v>
      </c>
      <c r="Q374" t="s" s="4">
        <v>92</v>
      </c>
      <c r="R374" t="s" s="4">
        <v>1733</v>
      </c>
      <c r="S374" t="s" s="4">
        <v>1733</v>
      </c>
      <c r="T374" t="s" s="4">
        <v>1733</v>
      </c>
      <c r="U374" t="s" s="4">
        <v>1733</v>
      </c>
      <c r="V374" t="s" s="4">
        <v>1733</v>
      </c>
      <c r="W374" t="s" s="4">
        <v>1733</v>
      </c>
      <c r="X374" t="s" s="4">
        <v>1733</v>
      </c>
      <c r="Y374" t="s" s="4">
        <v>1733</v>
      </c>
      <c r="Z374" t="s" s="4">
        <v>1733</v>
      </c>
      <c r="AA374" t="s" s="4">
        <v>1733</v>
      </c>
      <c r="AB374" t="s" s="4">
        <v>1733</v>
      </c>
      <c r="AC374" t="s" s="4">
        <v>1733</v>
      </c>
      <c r="AD374" t="s" s="4">
        <v>1733</v>
      </c>
      <c r="AE374" t="s" s="4">
        <v>95</v>
      </c>
      <c r="AF374" t="s" s="4">
        <v>96</v>
      </c>
      <c r="AG374" t="s" s="4">
        <v>97</v>
      </c>
    </row>
    <row r="375" ht="45.0" customHeight="true">
      <c r="A375" t="s" s="4">
        <v>1734</v>
      </c>
      <c r="B375" t="s" s="4">
        <v>80</v>
      </c>
      <c r="C375" t="s" s="4">
        <v>81</v>
      </c>
      <c r="D375" t="s" s="4">
        <v>82</v>
      </c>
      <c r="E375" t="s" s="4">
        <v>83</v>
      </c>
      <c r="F375" t="s" s="4">
        <v>1620</v>
      </c>
      <c r="G375" t="s" s="4">
        <v>1621</v>
      </c>
      <c r="H375" t="s" s="4">
        <v>1621</v>
      </c>
      <c r="I375" t="s" s="4">
        <v>1610</v>
      </c>
      <c r="J375" t="s" s="4">
        <v>1517</v>
      </c>
      <c r="K375" t="s" s="4">
        <v>147</v>
      </c>
      <c r="L375" t="s" s="4">
        <v>89</v>
      </c>
      <c r="M375" t="s" s="4">
        <v>104</v>
      </c>
      <c r="N375" t="s" s="4">
        <v>105</v>
      </c>
      <c r="O375" t="s" s="4">
        <v>92</v>
      </c>
      <c r="P375" t="s" s="4">
        <v>106</v>
      </c>
      <c r="Q375" t="s" s="4">
        <v>92</v>
      </c>
      <c r="R375" t="s" s="4">
        <v>1735</v>
      </c>
      <c r="S375" t="s" s="4">
        <v>1735</v>
      </c>
      <c r="T375" t="s" s="4">
        <v>1735</v>
      </c>
      <c r="U375" t="s" s="4">
        <v>1735</v>
      </c>
      <c r="V375" t="s" s="4">
        <v>1735</v>
      </c>
      <c r="W375" t="s" s="4">
        <v>1735</v>
      </c>
      <c r="X375" t="s" s="4">
        <v>1735</v>
      </c>
      <c r="Y375" t="s" s="4">
        <v>1735</v>
      </c>
      <c r="Z375" t="s" s="4">
        <v>1735</v>
      </c>
      <c r="AA375" t="s" s="4">
        <v>1735</v>
      </c>
      <c r="AB375" t="s" s="4">
        <v>1735</v>
      </c>
      <c r="AC375" t="s" s="4">
        <v>1735</v>
      </c>
      <c r="AD375" t="s" s="4">
        <v>1735</v>
      </c>
      <c r="AE375" t="s" s="4">
        <v>95</v>
      </c>
      <c r="AF375" t="s" s="4">
        <v>96</v>
      </c>
      <c r="AG375" t="s" s="4">
        <v>97</v>
      </c>
    </row>
    <row r="376" ht="45.0" customHeight="true">
      <c r="A376" t="s" s="4">
        <v>1736</v>
      </c>
      <c r="B376" t="s" s="4">
        <v>80</v>
      </c>
      <c r="C376" t="s" s="4">
        <v>81</v>
      </c>
      <c r="D376" t="s" s="4">
        <v>82</v>
      </c>
      <c r="E376" t="s" s="4">
        <v>83</v>
      </c>
      <c r="F376" t="s" s="4">
        <v>1737</v>
      </c>
      <c r="G376" t="s" s="4">
        <v>161</v>
      </c>
      <c r="H376" t="s" s="4">
        <v>161</v>
      </c>
      <c r="I376" t="s" s="4">
        <v>1610</v>
      </c>
      <c r="J376" t="s" s="4">
        <v>1738</v>
      </c>
      <c r="K376" t="s" s="4">
        <v>89</v>
      </c>
      <c r="L376" t="s" s="4">
        <v>557</v>
      </c>
      <c r="M376" t="s" s="4">
        <v>90</v>
      </c>
      <c r="N376" t="s" s="4">
        <v>91</v>
      </c>
      <c r="O376" t="s" s="4">
        <v>92</v>
      </c>
      <c r="P376" t="s" s="4">
        <v>93</v>
      </c>
      <c r="Q376" t="s" s="4">
        <v>92</v>
      </c>
      <c r="R376" t="s" s="4">
        <v>1739</v>
      </c>
      <c r="S376" t="s" s="4">
        <v>1739</v>
      </c>
      <c r="T376" t="s" s="4">
        <v>1739</v>
      </c>
      <c r="U376" t="s" s="4">
        <v>1739</v>
      </c>
      <c r="V376" t="s" s="4">
        <v>1739</v>
      </c>
      <c r="W376" t="s" s="4">
        <v>1739</v>
      </c>
      <c r="X376" t="s" s="4">
        <v>1739</v>
      </c>
      <c r="Y376" t="s" s="4">
        <v>1739</v>
      </c>
      <c r="Z376" t="s" s="4">
        <v>1739</v>
      </c>
      <c r="AA376" t="s" s="4">
        <v>1739</v>
      </c>
      <c r="AB376" t="s" s="4">
        <v>1739</v>
      </c>
      <c r="AC376" t="s" s="4">
        <v>1739</v>
      </c>
      <c r="AD376" t="s" s="4">
        <v>1739</v>
      </c>
      <c r="AE376" t="s" s="4">
        <v>95</v>
      </c>
      <c r="AF376" t="s" s="4">
        <v>96</v>
      </c>
      <c r="AG376" t="s" s="4">
        <v>97</v>
      </c>
    </row>
    <row r="377" ht="45.0" customHeight="true">
      <c r="A377" t="s" s="4">
        <v>1740</v>
      </c>
      <c r="B377" t="s" s="4">
        <v>80</v>
      </c>
      <c r="C377" t="s" s="4">
        <v>81</v>
      </c>
      <c r="D377" t="s" s="4">
        <v>82</v>
      </c>
      <c r="E377" t="s" s="4">
        <v>83</v>
      </c>
      <c r="F377" t="s" s="4">
        <v>1741</v>
      </c>
      <c r="G377" t="s" s="4">
        <v>212</v>
      </c>
      <c r="H377" t="s" s="4">
        <v>212</v>
      </c>
      <c r="I377" t="s" s="4">
        <v>1610</v>
      </c>
      <c r="J377" t="s" s="4">
        <v>1742</v>
      </c>
      <c r="K377" t="s" s="4">
        <v>147</v>
      </c>
      <c r="L377" t="s" s="4">
        <v>1743</v>
      </c>
      <c r="M377" t="s" s="4">
        <v>104</v>
      </c>
      <c r="N377" t="s" s="4">
        <v>349</v>
      </c>
      <c r="O377" t="s" s="4">
        <v>92</v>
      </c>
      <c r="P377" t="s" s="4">
        <v>350</v>
      </c>
      <c r="Q377" t="s" s="4">
        <v>92</v>
      </c>
      <c r="R377" t="s" s="4">
        <v>1744</v>
      </c>
      <c r="S377" t="s" s="4">
        <v>1744</v>
      </c>
      <c r="T377" t="s" s="4">
        <v>1744</v>
      </c>
      <c r="U377" t="s" s="4">
        <v>1744</v>
      </c>
      <c r="V377" t="s" s="4">
        <v>1744</v>
      </c>
      <c r="W377" t="s" s="4">
        <v>1744</v>
      </c>
      <c r="X377" t="s" s="4">
        <v>1744</v>
      </c>
      <c r="Y377" t="s" s="4">
        <v>1744</v>
      </c>
      <c r="Z377" t="s" s="4">
        <v>1744</v>
      </c>
      <c r="AA377" t="s" s="4">
        <v>1744</v>
      </c>
      <c r="AB377" t="s" s="4">
        <v>1744</v>
      </c>
      <c r="AC377" t="s" s="4">
        <v>1744</v>
      </c>
      <c r="AD377" t="s" s="4">
        <v>1744</v>
      </c>
      <c r="AE377" t="s" s="4">
        <v>95</v>
      </c>
      <c r="AF377" t="s" s="4">
        <v>96</v>
      </c>
      <c r="AG377" t="s" s="4">
        <v>97</v>
      </c>
    </row>
    <row r="378" ht="45.0" customHeight="true">
      <c r="A378" t="s" s="4">
        <v>1745</v>
      </c>
      <c r="B378" t="s" s="4">
        <v>80</v>
      </c>
      <c r="C378" t="s" s="4">
        <v>81</v>
      </c>
      <c r="D378" t="s" s="4">
        <v>82</v>
      </c>
      <c r="E378" t="s" s="4">
        <v>83</v>
      </c>
      <c r="F378" t="s" s="4">
        <v>1746</v>
      </c>
      <c r="G378" t="s" s="4">
        <v>136</v>
      </c>
      <c r="H378" t="s" s="4">
        <v>136</v>
      </c>
      <c r="I378" t="s" s="4">
        <v>1610</v>
      </c>
      <c r="J378" t="s" s="4">
        <v>1747</v>
      </c>
      <c r="K378" t="s" s="4">
        <v>1748</v>
      </c>
      <c r="L378" t="s" s="4">
        <v>122</v>
      </c>
      <c r="M378" t="s" s="4">
        <v>104</v>
      </c>
      <c r="N378" t="s" s="4">
        <v>139</v>
      </c>
      <c r="O378" t="s" s="4">
        <v>92</v>
      </c>
      <c r="P378" t="s" s="4">
        <v>140</v>
      </c>
      <c r="Q378" t="s" s="4">
        <v>92</v>
      </c>
      <c r="R378" t="s" s="4">
        <v>1749</v>
      </c>
      <c r="S378" t="s" s="4">
        <v>1749</v>
      </c>
      <c r="T378" t="s" s="4">
        <v>1749</v>
      </c>
      <c r="U378" t="s" s="4">
        <v>1749</v>
      </c>
      <c r="V378" t="s" s="4">
        <v>1749</v>
      </c>
      <c r="W378" t="s" s="4">
        <v>1749</v>
      </c>
      <c r="X378" t="s" s="4">
        <v>1749</v>
      </c>
      <c r="Y378" t="s" s="4">
        <v>1749</v>
      </c>
      <c r="Z378" t="s" s="4">
        <v>1749</v>
      </c>
      <c r="AA378" t="s" s="4">
        <v>1749</v>
      </c>
      <c r="AB378" t="s" s="4">
        <v>1749</v>
      </c>
      <c r="AC378" t="s" s="4">
        <v>1749</v>
      </c>
      <c r="AD378" t="s" s="4">
        <v>1749</v>
      </c>
      <c r="AE378" t="s" s="4">
        <v>95</v>
      </c>
      <c r="AF378" t="s" s="4">
        <v>96</v>
      </c>
      <c r="AG378" t="s" s="4">
        <v>97</v>
      </c>
    </row>
    <row r="379" ht="45.0" customHeight="true">
      <c r="A379" t="s" s="4">
        <v>1750</v>
      </c>
      <c r="B379" t="s" s="4">
        <v>80</v>
      </c>
      <c r="C379" t="s" s="4">
        <v>81</v>
      </c>
      <c r="D379" t="s" s="4">
        <v>82</v>
      </c>
      <c r="E379" t="s" s="4">
        <v>83</v>
      </c>
      <c r="F379" t="s" s="4">
        <v>1751</v>
      </c>
      <c r="G379" t="s" s="4">
        <v>100</v>
      </c>
      <c r="H379" t="s" s="4">
        <v>100</v>
      </c>
      <c r="I379" t="s" s="4">
        <v>1610</v>
      </c>
      <c r="J379" t="s" s="4">
        <v>845</v>
      </c>
      <c r="K379" t="s" s="4">
        <v>130</v>
      </c>
      <c r="L379" t="s" s="4">
        <v>557</v>
      </c>
      <c r="M379" t="s" s="4">
        <v>90</v>
      </c>
      <c r="N379" t="s" s="4">
        <v>105</v>
      </c>
      <c r="O379" t="s" s="4">
        <v>92</v>
      </c>
      <c r="P379" t="s" s="4">
        <v>106</v>
      </c>
      <c r="Q379" t="s" s="4">
        <v>92</v>
      </c>
      <c r="R379" t="s" s="4">
        <v>1752</v>
      </c>
      <c r="S379" t="s" s="4">
        <v>1752</v>
      </c>
      <c r="T379" t="s" s="4">
        <v>1752</v>
      </c>
      <c r="U379" t="s" s="4">
        <v>1752</v>
      </c>
      <c r="V379" t="s" s="4">
        <v>1752</v>
      </c>
      <c r="W379" t="s" s="4">
        <v>1752</v>
      </c>
      <c r="X379" t="s" s="4">
        <v>1752</v>
      </c>
      <c r="Y379" t="s" s="4">
        <v>1752</v>
      </c>
      <c r="Z379" t="s" s="4">
        <v>1752</v>
      </c>
      <c r="AA379" t="s" s="4">
        <v>1752</v>
      </c>
      <c r="AB379" t="s" s="4">
        <v>1752</v>
      </c>
      <c r="AC379" t="s" s="4">
        <v>1752</v>
      </c>
      <c r="AD379" t="s" s="4">
        <v>1752</v>
      </c>
      <c r="AE379" t="s" s="4">
        <v>95</v>
      </c>
      <c r="AF379" t="s" s="4">
        <v>96</v>
      </c>
      <c r="AG379" t="s" s="4">
        <v>97</v>
      </c>
    </row>
    <row r="380" ht="45.0" customHeight="true">
      <c r="A380" t="s" s="4">
        <v>1753</v>
      </c>
      <c r="B380" t="s" s="4">
        <v>80</v>
      </c>
      <c r="C380" t="s" s="4">
        <v>81</v>
      </c>
      <c r="D380" t="s" s="4">
        <v>82</v>
      </c>
      <c r="E380" t="s" s="4">
        <v>83</v>
      </c>
      <c r="F380" t="s" s="4">
        <v>1754</v>
      </c>
      <c r="G380" t="s" s="4">
        <v>144</v>
      </c>
      <c r="H380" t="s" s="4">
        <v>144</v>
      </c>
      <c r="I380" t="s" s="4">
        <v>1610</v>
      </c>
      <c r="J380" t="s" s="4">
        <v>1755</v>
      </c>
      <c r="K380" t="s" s="4">
        <v>147</v>
      </c>
      <c r="L380" t="s" s="4">
        <v>1756</v>
      </c>
      <c r="M380" t="s" s="4">
        <v>90</v>
      </c>
      <c r="N380" t="s" s="4">
        <v>149</v>
      </c>
      <c r="O380" t="s" s="4">
        <v>92</v>
      </c>
      <c r="P380" t="s" s="4">
        <v>150</v>
      </c>
      <c r="Q380" t="s" s="4">
        <v>92</v>
      </c>
      <c r="R380" t="s" s="4">
        <v>1757</v>
      </c>
      <c r="S380" t="s" s="4">
        <v>1757</v>
      </c>
      <c r="T380" t="s" s="4">
        <v>1757</v>
      </c>
      <c r="U380" t="s" s="4">
        <v>1757</v>
      </c>
      <c r="V380" t="s" s="4">
        <v>1757</v>
      </c>
      <c r="W380" t="s" s="4">
        <v>1757</v>
      </c>
      <c r="X380" t="s" s="4">
        <v>1757</v>
      </c>
      <c r="Y380" t="s" s="4">
        <v>1757</v>
      </c>
      <c r="Z380" t="s" s="4">
        <v>1757</v>
      </c>
      <c r="AA380" t="s" s="4">
        <v>1757</v>
      </c>
      <c r="AB380" t="s" s="4">
        <v>1757</v>
      </c>
      <c r="AC380" t="s" s="4">
        <v>1757</v>
      </c>
      <c r="AD380" t="s" s="4">
        <v>1757</v>
      </c>
      <c r="AE380" t="s" s="4">
        <v>95</v>
      </c>
      <c r="AF380" t="s" s="4">
        <v>96</v>
      </c>
      <c r="AG380" t="s" s="4">
        <v>97</v>
      </c>
    </row>
    <row r="381" ht="45.0" customHeight="true">
      <c r="A381" t="s" s="4">
        <v>1758</v>
      </c>
      <c r="B381" t="s" s="4">
        <v>80</v>
      </c>
      <c r="C381" t="s" s="4">
        <v>81</v>
      </c>
      <c r="D381" t="s" s="4">
        <v>82</v>
      </c>
      <c r="E381" t="s" s="4">
        <v>83</v>
      </c>
      <c r="F381" t="s" s="4">
        <v>1620</v>
      </c>
      <c r="G381" t="s" s="4">
        <v>1621</v>
      </c>
      <c r="H381" t="s" s="4">
        <v>1621</v>
      </c>
      <c r="I381" t="s" s="4">
        <v>1610</v>
      </c>
      <c r="J381" t="s" s="4">
        <v>1759</v>
      </c>
      <c r="K381" t="s" s="4">
        <v>147</v>
      </c>
      <c r="L381" t="s" s="4">
        <v>405</v>
      </c>
      <c r="M381" t="s" s="4">
        <v>104</v>
      </c>
      <c r="N381" t="s" s="4">
        <v>105</v>
      </c>
      <c r="O381" t="s" s="4">
        <v>92</v>
      </c>
      <c r="P381" t="s" s="4">
        <v>106</v>
      </c>
      <c r="Q381" t="s" s="4">
        <v>92</v>
      </c>
      <c r="R381" t="s" s="4">
        <v>1760</v>
      </c>
      <c r="S381" t="s" s="4">
        <v>1760</v>
      </c>
      <c r="T381" t="s" s="4">
        <v>1760</v>
      </c>
      <c r="U381" t="s" s="4">
        <v>1760</v>
      </c>
      <c r="V381" t="s" s="4">
        <v>1760</v>
      </c>
      <c r="W381" t="s" s="4">
        <v>1760</v>
      </c>
      <c r="X381" t="s" s="4">
        <v>1760</v>
      </c>
      <c r="Y381" t="s" s="4">
        <v>1760</v>
      </c>
      <c r="Z381" t="s" s="4">
        <v>1760</v>
      </c>
      <c r="AA381" t="s" s="4">
        <v>1760</v>
      </c>
      <c r="AB381" t="s" s="4">
        <v>1760</v>
      </c>
      <c r="AC381" t="s" s="4">
        <v>1760</v>
      </c>
      <c r="AD381" t="s" s="4">
        <v>1760</v>
      </c>
      <c r="AE381" t="s" s="4">
        <v>95</v>
      </c>
      <c r="AF381" t="s" s="4">
        <v>96</v>
      </c>
      <c r="AG381" t="s" s="4">
        <v>97</v>
      </c>
    </row>
    <row r="382" ht="45.0" customHeight="true">
      <c r="A382" t="s" s="4">
        <v>1761</v>
      </c>
      <c r="B382" t="s" s="4">
        <v>80</v>
      </c>
      <c r="C382" t="s" s="4">
        <v>81</v>
      </c>
      <c r="D382" t="s" s="4">
        <v>82</v>
      </c>
      <c r="E382" t="s" s="4">
        <v>83</v>
      </c>
      <c r="F382" t="s" s="4">
        <v>1620</v>
      </c>
      <c r="G382" t="s" s="4">
        <v>1621</v>
      </c>
      <c r="H382" t="s" s="4">
        <v>1621</v>
      </c>
      <c r="I382" t="s" s="4">
        <v>1610</v>
      </c>
      <c r="J382" t="s" s="4">
        <v>1762</v>
      </c>
      <c r="K382" t="s" s="4">
        <v>165</v>
      </c>
      <c r="L382" t="s" s="4">
        <v>89</v>
      </c>
      <c r="M382" t="s" s="4">
        <v>104</v>
      </c>
      <c r="N382" t="s" s="4">
        <v>105</v>
      </c>
      <c r="O382" t="s" s="4">
        <v>92</v>
      </c>
      <c r="P382" t="s" s="4">
        <v>106</v>
      </c>
      <c r="Q382" t="s" s="4">
        <v>92</v>
      </c>
      <c r="R382" t="s" s="4">
        <v>1763</v>
      </c>
      <c r="S382" t="s" s="4">
        <v>1763</v>
      </c>
      <c r="T382" t="s" s="4">
        <v>1763</v>
      </c>
      <c r="U382" t="s" s="4">
        <v>1763</v>
      </c>
      <c r="V382" t="s" s="4">
        <v>1763</v>
      </c>
      <c r="W382" t="s" s="4">
        <v>1763</v>
      </c>
      <c r="X382" t="s" s="4">
        <v>1763</v>
      </c>
      <c r="Y382" t="s" s="4">
        <v>1763</v>
      </c>
      <c r="Z382" t="s" s="4">
        <v>1763</v>
      </c>
      <c r="AA382" t="s" s="4">
        <v>1763</v>
      </c>
      <c r="AB382" t="s" s="4">
        <v>1763</v>
      </c>
      <c r="AC382" t="s" s="4">
        <v>1763</v>
      </c>
      <c r="AD382" t="s" s="4">
        <v>1763</v>
      </c>
      <c r="AE382" t="s" s="4">
        <v>95</v>
      </c>
      <c r="AF382" t="s" s="4">
        <v>96</v>
      </c>
      <c r="AG382" t="s" s="4">
        <v>97</v>
      </c>
    </row>
    <row r="383" ht="45.0" customHeight="true">
      <c r="A383" t="s" s="4">
        <v>1764</v>
      </c>
      <c r="B383" t="s" s="4">
        <v>80</v>
      </c>
      <c r="C383" t="s" s="4">
        <v>81</v>
      </c>
      <c r="D383" t="s" s="4">
        <v>82</v>
      </c>
      <c r="E383" t="s" s="4">
        <v>83</v>
      </c>
      <c r="F383" t="s" s="4">
        <v>1765</v>
      </c>
      <c r="G383" t="s" s="4">
        <v>175</v>
      </c>
      <c r="H383" t="s" s="4">
        <v>175</v>
      </c>
      <c r="I383" t="s" s="4">
        <v>1610</v>
      </c>
      <c r="J383" t="s" s="4">
        <v>1766</v>
      </c>
      <c r="K383" t="s" s="4">
        <v>147</v>
      </c>
      <c r="L383" t="s" s="4">
        <v>1015</v>
      </c>
      <c r="M383" t="s" s="4">
        <v>90</v>
      </c>
      <c r="N383" t="s" s="4">
        <v>179</v>
      </c>
      <c r="O383" t="s" s="4">
        <v>92</v>
      </c>
      <c r="P383" t="s" s="4">
        <v>179</v>
      </c>
      <c r="Q383" t="s" s="4">
        <v>92</v>
      </c>
      <c r="R383" t="s" s="4">
        <v>1767</v>
      </c>
      <c r="S383" t="s" s="4">
        <v>1767</v>
      </c>
      <c r="T383" t="s" s="4">
        <v>1767</v>
      </c>
      <c r="U383" t="s" s="4">
        <v>1767</v>
      </c>
      <c r="V383" t="s" s="4">
        <v>1767</v>
      </c>
      <c r="W383" t="s" s="4">
        <v>1767</v>
      </c>
      <c r="X383" t="s" s="4">
        <v>1767</v>
      </c>
      <c r="Y383" t="s" s="4">
        <v>1767</v>
      </c>
      <c r="Z383" t="s" s="4">
        <v>1767</v>
      </c>
      <c r="AA383" t="s" s="4">
        <v>1767</v>
      </c>
      <c r="AB383" t="s" s="4">
        <v>1767</v>
      </c>
      <c r="AC383" t="s" s="4">
        <v>1767</v>
      </c>
      <c r="AD383" t="s" s="4">
        <v>1767</v>
      </c>
      <c r="AE383" t="s" s="4">
        <v>95</v>
      </c>
      <c r="AF383" t="s" s="4">
        <v>96</v>
      </c>
      <c r="AG383" t="s" s="4">
        <v>97</v>
      </c>
    </row>
    <row r="384" ht="45.0" customHeight="true">
      <c r="A384" t="s" s="4">
        <v>1768</v>
      </c>
      <c r="B384" t="s" s="4">
        <v>80</v>
      </c>
      <c r="C384" t="s" s="4">
        <v>81</v>
      </c>
      <c r="D384" t="s" s="4">
        <v>82</v>
      </c>
      <c r="E384" t="s" s="4">
        <v>83</v>
      </c>
      <c r="F384" t="s" s="4">
        <v>1765</v>
      </c>
      <c r="G384" t="s" s="4">
        <v>175</v>
      </c>
      <c r="H384" t="s" s="4">
        <v>175</v>
      </c>
      <c r="I384" t="s" s="4">
        <v>1610</v>
      </c>
      <c r="J384" t="s" s="4">
        <v>1769</v>
      </c>
      <c r="K384" t="s" s="4">
        <v>147</v>
      </c>
      <c r="L384" t="s" s="4">
        <v>1770</v>
      </c>
      <c r="M384" t="s" s="4">
        <v>90</v>
      </c>
      <c r="N384" t="s" s="4">
        <v>179</v>
      </c>
      <c r="O384" t="s" s="4">
        <v>92</v>
      </c>
      <c r="P384" t="s" s="4">
        <v>179</v>
      </c>
      <c r="Q384" t="s" s="4">
        <v>92</v>
      </c>
      <c r="R384" t="s" s="4">
        <v>1771</v>
      </c>
      <c r="S384" t="s" s="4">
        <v>1771</v>
      </c>
      <c r="T384" t="s" s="4">
        <v>1771</v>
      </c>
      <c r="U384" t="s" s="4">
        <v>1771</v>
      </c>
      <c r="V384" t="s" s="4">
        <v>1771</v>
      </c>
      <c r="W384" t="s" s="4">
        <v>1771</v>
      </c>
      <c r="X384" t="s" s="4">
        <v>1771</v>
      </c>
      <c r="Y384" t="s" s="4">
        <v>1771</v>
      </c>
      <c r="Z384" t="s" s="4">
        <v>1771</v>
      </c>
      <c r="AA384" t="s" s="4">
        <v>1771</v>
      </c>
      <c r="AB384" t="s" s="4">
        <v>1771</v>
      </c>
      <c r="AC384" t="s" s="4">
        <v>1771</v>
      </c>
      <c r="AD384" t="s" s="4">
        <v>1771</v>
      </c>
      <c r="AE384" t="s" s="4">
        <v>95</v>
      </c>
      <c r="AF384" t="s" s="4">
        <v>96</v>
      </c>
      <c r="AG384" t="s" s="4">
        <v>97</v>
      </c>
    </row>
    <row r="385" ht="45.0" customHeight="true">
      <c r="A385" t="s" s="4">
        <v>1772</v>
      </c>
      <c r="B385" t="s" s="4">
        <v>80</v>
      </c>
      <c r="C385" t="s" s="4">
        <v>81</v>
      </c>
      <c r="D385" t="s" s="4">
        <v>82</v>
      </c>
      <c r="E385" t="s" s="4">
        <v>83</v>
      </c>
      <c r="F385" t="s" s="4">
        <v>1773</v>
      </c>
      <c r="G385" t="s" s="4">
        <v>463</v>
      </c>
      <c r="H385" t="s" s="4">
        <v>463</v>
      </c>
      <c r="I385" t="s" s="4">
        <v>1610</v>
      </c>
      <c r="J385" t="s" s="4">
        <v>404</v>
      </c>
      <c r="K385" t="s" s="4">
        <v>147</v>
      </c>
      <c r="L385" t="s" s="4">
        <v>165</v>
      </c>
      <c r="M385" t="s" s="4">
        <v>90</v>
      </c>
      <c r="N385" t="s" s="4">
        <v>1774</v>
      </c>
      <c r="O385" t="s" s="4">
        <v>92</v>
      </c>
      <c r="P385" t="s" s="4">
        <v>1774</v>
      </c>
      <c r="Q385" t="s" s="4">
        <v>92</v>
      </c>
      <c r="R385" t="s" s="4">
        <v>1775</v>
      </c>
      <c r="S385" t="s" s="4">
        <v>1775</v>
      </c>
      <c r="T385" t="s" s="4">
        <v>1775</v>
      </c>
      <c r="U385" t="s" s="4">
        <v>1775</v>
      </c>
      <c r="V385" t="s" s="4">
        <v>1775</v>
      </c>
      <c r="W385" t="s" s="4">
        <v>1775</v>
      </c>
      <c r="X385" t="s" s="4">
        <v>1775</v>
      </c>
      <c r="Y385" t="s" s="4">
        <v>1775</v>
      </c>
      <c r="Z385" t="s" s="4">
        <v>1775</v>
      </c>
      <c r="AA385" t="s" s="4">
        <v>1775</v>
      </c>
      <c r="AB385" t="s" s="4">
        <v>1775</v>
      </c>
      <c r="AC385" t="s" s="4">
        <v>1775</v>
      </c>
      <c r="AD385" t="s" s="4">
        <v>1775</v>
      </c>
      <c r="AE385" t="s" s="4">
        <v>95</v>
      </c>
      <c r="AF385" t="s" s="4">
        <v>96</v>
      </c>
      <c r="AG385" t="s" s="4">
        <v>97</v>
      </c>
    </row>
    <row r="386" ht="45.0" customHeight="true">
      <c r="A386" t="s" s="4">
        <v>1776</v>
      </c>
      <c r="B386" t="s" s="4">
        <v>80</v>
      </c>
      <c r="C386" t="s" s="4">
        <v>81</v>
      </c>
      <c r="D386" t="s" s="4">
        <v>82</v>
      </c>
      <c r="E386" t="s" s="4">
        <v>83</v>
      </c>
      <c r="F386" t="s" s="4">
        <v>1777</v>
      </c>
      <c r="G386" t="s" s="4">
        <v>436</v>
      </c>
      <c r="H386" t="s" s="4">
        <v>436</v>
      </c>
      <c r="I386" t="s" s="4">
        <v>1610</v>
      </c>
      <c r="J386" t="s" s="4">
        <v>1778</v>
      </c>
      <c r="K386" t="s" s="4">
        <v>89</v>
      </c>
      <c r="L386" t="s" s="4">
        <v>740</v>
      </c>
      <c r="M386" t="s" s="4">
        <v>90</v>
      </c>
      <c r="N386" t="s" s="4">
        <v>131</v>
      </c>
      <c r="O386" t="s" s="4">
        <v>92</v>
      </c>
      <c r="P386" t="s" s="4">
        <v>132</v>
      </c>
      <c r="Q386" t="s" s="4">
        <v>92</v>
      </c>
      <c r="R386" t="s" s="4">
        <v>1779</v>
      </c>
      <c r="S386" t="s" s="4">
        <v>1779</v>
      </c>
      <c r="T386" t="s" s="4">
        <v>1779</v>
      </c>
      <c r="U386" t="s" s="4">
        <v>1779</v>
      </c>
      <c r="V386" t="s" s="4">
        <v>1779</v>
      </c>
      <c r="W386" t="s" s="4">
        <v>1779</v>
      </c>
      <c r="X386" t="s" s="4">
        <v>1779</v>
      </c>
      <c r="Y386" t="s" s="4">
        <v>1779</v>
      </c>
      <c r="Z386" t="s" s="4">
        <v>1779</v>
      </c>
      <c r="AA386" t="s" s="4">
        <v>1779</v>
      </c>
      <c r="AB386" t="s" s="4">
        <v>1779</v>
      </c>
      <c r="AC386" t="s" s="4">
        <v>1779</v>
      </c>
      <c r="AD386" t="s" s="4">
        <v>1779</v>
      </c>
      <c r="AE386" t="s" s="4">
        <v>95</v>
      </c>
      <c r="AF386" t="s" s="4">
        <v>96</v>
      </c>
      <c r="AG386" t="s" s="4">
        <v>97</v>
      </c>
    </row>
    <row r="387" ht="45.0" customHeight="true">
      <c r="A387" t="s" s="4">
        <v>1780</v>
      </c>
      <c r="B387" t="s" s="4">
        <v>80</v>
      </c>
      <c r="C387" t="s" s="4">
        <v>81</v>
      </c>
      <c r="D387" t="s" s="4">
        <v>82</v>
      </c>
      <c r="E387" t="s" s="4">
        <v>83</v>
      </c>
      <c r="F387" t="s" s="4">
        <v>1781</v>
      </c>
      <c r="G387" t="s" s="4">
        <v>807</v>
      </c>
      <c r="H387" t="s" s="4">
        <v>807</v>
      </c>
      <c r="I387" t="s" s="4">
        <v>1656</v>
      </c>
      <c r="J387" t="s" s="4">
        <v>1782</v>
      </c>
      <c r="K387" t="s" s="4">
        <v>147</v>
      </c>
      <c r="L387" t="s" s="4">
        <v>1783</v>
      </c>
      <c r="M387" t="s" s="4">
        <v>90</v>
      </c>
      <c r="N387" t="s" s="4">
        <v>365</v>
      </c>
      <c r="O387" t="s" s="4">
        <v>92</v>
      </c>
      <c r="P387" t="s" s="4">
        <v>366</v>
      </c>
      <c r="Q387" t="s" s="4">
        <v>92</v>
      </c>
      <c r="R387" t="s" s="4">
        <v>1784</v>
      </c>
      <c r="S387" t="s" s="4">
        <v>1784</v>
      </c>
      <c r="T387" t="s" s="4">
        <v>1784</v>
      </c>
      <c r="U387" t="s" s="4">
        <v>1784</v>
      </c>
      <c r="V387" t="s" s="4">
        <v>1784</v>
      </c>
      <c r="W387" t="s" s="4">
        <v>1784</v>
      </c>
      <c r="X387" t="s" s="4">
        <v>1784</v>
      </c>
      <c r="Y387" t="s" s="4">
        <v>1784</v>
      </c>
      <c r="Z387" t="s" s="4">
        <v>1784</v>
      </c>
      <c r="AA387" t="s" s="4">
        <v>1784</v>
      </c>
      <c r="AB387" t="s" s="4">
        <v>1784</v>
      </c>
      <c r="AC387" t="s" s="4">
        <v>1784</v>
      </c>
      <c r="AD387" t="s" s="4">
        <v>1784</v>
      </c>
      <c r="AE387" t="s" s="4">
        <v>95</v>
      </c>
      <c r="AF387" t="s" s="4">
        <v>96</v>
      </c>
      <c r="AG387" t="s" s="4">
        <v>97</v>
      </c>
    </row>
    <row r="388" ht="45.0" customHeight="true">
      <c r="A388" t="s" s="4">
        <v>1785</v>
      </c>
      <c r="B388" t="s" s="4">
        <v>80</v>
      </c>
      <c r="C388" t="s" s="4">
        <v>81</v>
      </c>
      <c r="D388" t="s" s="4">
        <v>82</v>
      </c>
      <c r="E388" t="s" s="4">
        <v>83</v>
      </c>
      <c r="F388" t="s" s="4">
        <v>1430</v>
      </c>
      <c r="G388" t="s" s="4">
        <v>339</v>
      </c>
      <c r="H388" t="s" s="4">
        <v>339</v>
      </c>
      <c r="I388" t="s" s="4">
        <v>1656</v>
      </c>
      <c r="J388" t="s" s="4">
        <v>1431</v>
      </c>
      <c r="K388" t="s" s="4">
        <v>959</v>
      </c>
      <c r="L388" t="s" s="4">
        <v>147</v>
      </c>
      <c r="M388" t="s" s="4">
        <v>90</v>
      </c>
      <c r="N388" t="s" s="4">
        <v>341</v>
      </c>
      <c r="O388" t="s" s="4">
        <v>92</v>
      </c>
      <c r="P388" t="s" s="4">
        <v>342</v>
      </c>
      <c r="Q388" t="s" s="4">
        <v>92</v>
      </c>
      <c r="R388" t="s" s="4">
        <v>1786</v>
      </c>
      <c r="S388" t="s" s="4">
        <v>1786</v>
      </c>
      <c r="T388" t="s" s="4">
        <v>1786</v>
      </c>
      <c r="U388" t="s" s="4">
        <v>1786</v>
      </c>
      <c r="V388" t="s" s="4">
        <v>1786</v>
      </c>
      <c r="W388" t="s" s="4">
        <v>1786</v>
      </c>
      <c r="X388" t="s" s="4">
        <v>1786</v>
      </c>
      <c r="Y388" t="s" s="4">
        <v>1786</v>
      </c>
      <c r="Z388" t="s" s="4">
        <v>1786</v>
      </c>
      <c r="AA388" t="s" s="4">
        <v>1786</v>
      </c>
      <c r="AB388" t="s" s="4">
        <v>1786</v>
      </c>
      <c r="AC388" t="s" s="4">
        <v>1786</v>
      </c>
      <c r="AD388" t="s" s="4">
        <v>1786</v>
      </c>
      <c r="AE388" t="s" s="4">
        <v>95</v>
      </c>
      <c r="AF388" t="s" s="4">
        <v>96</v>
      </c>
      <c r="AG388" t="s" s="4">
        <v>97</v>
      </c>
    </row>
    <row r="389" ht="45.0" customHeight="true">
      <c r="A389" t="s" s="4">
        <v>1787</v>
      </c>
      <c r="B389" t="s" s="4">
        <v>80</v>
      </c>
      <c r="C389" t="s" s="4">
        <v>81</v>
      </c>
      <c r="D389" t="s" s="4">
        <v>82</v>
      </c>
      <c r="E389" t="s" s="4">
        <v>83</v>
      </c>
      <c r="F389" t="s" s="4">
        <v>1788</v>
      </c>
      <c r="G389" t="s" s="4">
        <v>463</v>
      </c>
      <c r="H389" t="s" s="4">
        <v>463</v>
      </c>
      <c r="I389" t="s" s="4">
        <v>1789</v>
      </c>
      <c r="J389" t="s" s="4">
        <v>500</v>
      </c>
      <c r="K389" t="s" s="4">
        <v>508</v>
      </c>
      <c r="L389" t="s" s="4">
        <v>508</v>
      </c>
      <c r="M389" t="s" s="4">
        <v>104</v>
      </c>
      <c r="N389" t="s" s="4">
        <v>1774</v>
      </c>
      <c r="O389" t="s" s="4">
        <v>92</v>
      </c>
      <c r="P389" t="s" s="4">
        <v>1774</v>
      </c>
      <c r="Q389" t="s" s="4">
        <v>92</v>
      </c>
      <c r="R389" t="s" s="4">
        <v>1790</v>
      </c>
      <c r="S389" t="s" s="4">
        <v>1790</v>
      </c>
      <c r="T389" t="s" s="4">
        <v>1790</v>
      </c>
      <c r="U389" t="s" s="4">
        <v>1790</v>
      </c>
      <c r="V389" t="s" s="4">
        <v>1790</v>
      </c>
      <c r="W389" t="s" s="4">
        <v>1790</v>
      </c>
      <c r="X389" t="s" s="4">
        <v>1790</v>
      </c>
      <c r="Y389" t="s" s="4">
        <v>1790</v>
      </c>
      <c r="Z389" t="s" s="4">
        <v>1790</v>
      </c>
      <c r="AA389" t="s" s="4">
        <v>1790</v>
      </c>
      <c r="AB389" t="s" s="4">
        <v>1790</v>
      </c>
      <c r="AC389" t="s" s="4">
        <v>1790</v>
      </c>
      <c r="AD389" t="s" s="4">
        <v>1790</v>
      </c>
      <c r="AE389" t="s" s="4">
        <v>95</v>
      </c>
      <c r="AF389" t="s" s="4">
        <v>96</v>
      </c>
      <c r="AG389" t="s" s="4">
        <v>97</v>
      </c>
    </row>
    <row r="390" ht="45.0" customHeight="true">
      <c r="A390" t="s" s="4">
        <v>1791</v>
      </c>
      <c r="B390" t="s" s="4">
        <v>80</v>
      </c>
      <c r="C390" t="s" s="4">
        <v>81</v>
      </c>
      <c r="D390" t="s" s="4">
        <v>82</v>
      </c>
      <c r="E390" t="s" s="4">
        <v>83</v>
      </c>
      <c r="F390" t="s" s="4">
        <v>1792</v>
      </c>
      <c r="G390" t="s" s="4">
        <v>110</v>
      </c>
      <c r="H390" t="s" s="4">
        <v>110</v>
      </c>
      <c r="I390" t="s" s="4">
        <v>1789</v>
      </c>
      <c r="J390" t="s" s="4">
        <v>1793</v>
      </c>
      <c r="K390" t="s" s="4">
        <v>405</v>
      </c>
      <c r="L390" t="s" s="4">
        <v>147</v>
      </c>
      <c r="M390" t="s" s="4">
        <v>90</v>
      </c>
      <c r="N390" t="s" s="4">
        <v>1794</v>
      </c>
      <c r="O390" t="s" s="4">
        <v>92</v>
      </c>
      <c r="P390" t="s" s="4">
        <v>1794</v>
      </c>
      <c r="Q390" t="s" s="4">
        <v>92</v>
      </c>
      <c r="R390" t="s" s="4">
        <v>1795</v>
      </c>
      <c r="S390" t="s" s="4">
        <v>1795</v>
      </c>
      <c r="T390" t="s" s="4">
        <v>1795</v>
      </c>
      <c r="U390" t="s" s="4">
        <v>1795</v>
      </c>
      <c r="V390" t="s" s="4">
        <v>1795</v>
      </c>
      <c r="W390" t="s" s="4">
        <v>1795</v>
      </c>
      <c r="X390" t="s" s="4">
        <v>1795</v>
      </c>
      <c r="Y390" t="s" s="4">
        <v>1795</v>
      </c>
      <c r="Z390" t="s" s="4">
        <v>1795</v>
      </c>
      <c r="AA390" t="s" s="4">
        <v>1795</v>
      </c>
      <c r="AB390" t="s" s="4">
        <v>1795</v>
      </c>
      <c r="AC390" t="s" s="4">
        <v>1795</v>
      </c>
      <c r="AD390" t="s" s="4">
        <v>1795</v>
      </c>
      <c r="AE390" t="s" s="4">
        <v>95</v>
      </c>
      <c r="AF390" t="s" s="4">
        <v>96</v>
      </c>
      <c r="AG390" t="s" s="4">
        <v>97</v>
      </c>
    </row>
    <row r="391" ht="45.0" customHeight="true">
      <c r="A391" t="s" s="4">
        <v>1796</v>
      </c>
      <c r="B391" t="s" s="4">
        <v>80</v>
      </c>
      <c r="C391" t="s" s="4">
        <v>81</v>
      </c>
      <c r="D391" t="s" s="4">
        <v>82</v>
      </c>
      <c r="E391" t="s" s="4">
        <v>83</v>
      </c>
      <c r="F391" t="s" s="4">
        <v>1797</v>
      </c>
      <c r="G391" t="s" s="4">
        <v>175</v>
      </c>
      <c r="H391" t="s" s="4">
        <v>175</v>
      </c>
      <c r="I391" t="s" s="4">
        <v>1789</v>
      </c>
      <c r="J391" t="s" s="4">
        <v>1798</v>
      </c>
      <c r="K391" t="s" s="4">
        <v>147</v>
      </c>
      <c r="L391" t="s" s="4">
        <v>289</v>
      </c>
      <c r="M391" t="s" s="4">
        <v>90</v>
      </c>
      <c r="N391" t="s" s="4">
        <v>179</v>
      </c>
      <c r="O391" t="s" s="4">
        <v>92</v>
      </c>
      <c r="P391" t="s" s="4">
        <v>179</v>
      </c>
      <c r="Q391" t="s" s="4">
        <v>92</v>
      </c>
      <c r="R391" t="s" s="4">
        <v>1799</v>
      </c>
      <c r="S391" t="s" s="4">
        <v>1799</v>
      </c>
      <c r="T391" t="s" s="4">
        <v>1799</v>
      </c>
      <c r="U391" t="s" s="4">
        <v>1799</v>
      </c>
      <c r="V391" t="s" s="4">
        <v>1799</v>
      </c>
      <c r="W391" t="s" s="4">
        <v>1799</v>
      </c>
      <c r="X391" t="s" s="4">
        <v>1799</v>
      </c>
      <c r="Y391" t="s" s="4">
        <v>1799</v>
      </c>
      <c r="Z391" t="s" s="4">
        <v>1799</v>
      </c>
      <c r="AA391" t="s" s="4">
        <v>1799</v>
      </c>
      <c r="AB391" t="s" s="4">
        <v>1799</v>
      </c>
      <c r="AC391" t="s" s="4">
        <v>1799</v>
      </c>
      <c r="AD391" t="s" s="4">
        <v>1799</v>
      </c>
      <c r="AE391" t="s" s="4">
        <v>95</v>
      </c>
      <c r="AF391" t="s" s="4">
        <v>96</v>
      </c>
      <c r="AG391" t="s" s="4">
        <v>97</v>
      </c>
    </row>
    <row r="392" ht="45.0" customHeight="true">
      <c r="A392" t="s" s="4">
        <v>1800</v>
      </c>
      <c r="B392" t="s" s="4">
        <v>80</v>
      </c>
      <c r="C392" t="s" s="4">
        <v>81</v>
      </c>
      <c r="D392" t="s" s="4">
        <v>82</v>
      </c>
      <c r="E392" t="s" s="4">
        <v>83</v>
      </c>
      <c r="F392" t="s" s="4">
        <v>1801</v>
      </c>
      <c r="G392" t="s" s="4">
        <v>403</v>
      </c>
      <c r="H392" t="s" s="4">
        <v>403</v>
      </c>
      <c r="I392" t="s" s="4">
        <v>1789</v>
      </c>
      <c r="J392" t="s" s="4">
        <v>1802</v>
      </c>
      <c r="K392" t="s" s="4">
        <v>102</v>
      </c>
      <c r="L392" t="s" s="4">
        <v>658</v>
      </c>
      <c r="M392" t="s" s="4">
        <v>90</v>
      </c>
      <c r="N392" t="s" s="4">
        <v>407</v>
      </c>
      <c r="O392" t="s" s="4">
        <v>92</v>
      </c>
      <c r="P392" t="s" s="4">
        <v>408</v>
      </c>
      <c r="Q392" t="s" s="4">
        <v>92</v>
      </c>
      <c r="R392" t="s" s="4">
        <v>1803</v>
      </c>
      <c r="S392" t="s" s="4">
        <v>1803</v>
      </c>
      <c r="T392" t="s" s="4">
        <v>1803</v>
      </c>
      <c r="U392" t="s" s="4">
        <v>1803</v>
      </c>
      <c r="V392" t="s" s="4">
        <v>1803</v>
      </c>
      <c r="W392" t="s" s="4">
        <v>1803</v>
      </c>
      <c r="X392" t="s" s="4">
        <v>1803</v>
      </c>
      <c r="Y392" t="s" s="4">
        <v>1803</v>
      </c>
      <c r="Z392" t="s" s="4">
        <v>1803</v>
      </c>
      <c r="AA392" t="s" s="4">
        <v>1803</v>
      </c>
      <c r="AB392" t="s" s="4">
        <v>1803</v>
      </c>
      <c r="AC392" t="s" s="4">
        <v>1803</v>
      </c>
      <c r="AD392" t="s" s="4">
        <v>1803</v>
      </c>
      <c r="AE392" t="s" s="4">
        <v>95</v>
      </c>
      <c r="AF392" t="s" s="4">
        <v>96</v>
      </c>
      <c r="AG392" t="s" s="4">
        <v>97</v>
      </c>
    </row>
    <row r="393" ht="45.0" customHeight="true">
      <c r="A393" t="s" s="4">
        <v>1804</v>
      </c>
      <c r="B393" t="s" s="4">
        <v>80</v>
      </c>
      <c r="C393" t="s" s="4">
        <v>81</v>
      </c>
      <c r="D393" t="s" s="4">
        <v>82</v>
      </c>
      <c r="E393" t="s" s="4">
        <v>83</v>
      </c>
      <c r="F393" t="s" s="4">
        <v>1805</v>
      </c>
      <c r="G393" t="s" s="4">
        <v>85</v>
      </c>
      <c r="H393" t="s" s="4">
        <v>85</v>
      </c>
      <c r="I393" t="s" s="4">
        <v>1008</v>
      </c>
      <c r="J393" t="s" s="4">
        <v>364</v>
      </c>
      <c r="K393" t="s" s="4">
        <v>147</v>
      </c>
      <c r="L393" t="s" s="4">
        <v>648</v>
      </c>
      <c r="M393" t="s" s="4">
        <v>104</v>
      </c>
      <c r="N393" t="s" s="4">
        <v>91</v>
      </c>
      <c r="O393" t="s" s="4">
        <v>92</v>
      </c>
      <c r="P393" t="s" s="4">
        <v>93</v>
      </c>
      <c r="Q393" t="s" s="4">
        <v>92</v>
      </c>
      <c r="R393" t="s" s="4">
        <v>1806</v>
      </c>
      <c r="S393" t="s" s="4">
        <v>1806</v>
      </c>
      <c r="T393" t="s" s="4">
        <v>1806</v>
      </c>
      <c r="U393" t="s" s="4">
        <v>1806</v>
      </c>
      <c r="V393" t="s" s="4">
        <v>1806</v>
      </c>
      <c r="W393" t="s" s="4">
        <v>1806</v>
      </c>
      <c r="X393" t="s" s="4">
        <v>1806</v>
      </c>
      <c r="Y393" t="s" s="4">
        <v>1806</v>
      </c>
      <c r="Z393" t="s" s="4">
        <v>1806</v>
      </c>
      <c r="AA393" t="s" s="4">
        <v>1806</v>
      </c>
      <c r="AB393" t="s" s="4">
        <v>1806</v>
      </c>
      <c r="AC393" t="s" s="4">
        <v>1806</v>
      </c>
      <c r="AD393" t="s" s="4">
        <v>1806</v>
      </c>
      <c r="AE393" t="s" s="4">
        <v>95</v>
      </c>
      <c r="AF393" t="s" s="4">
        <v>96</v>
      </c>
      <c r="AG393" t="s" s="4">
        <v>97</v>
      </c>
    </row>
    <row r="394" ht="45.0" customHeight="true">
      <c r="A394" t="s" s="4">
        <v>1807</v>
      </c>
      <c r="B394" t="s" s="4">
        <v>80</v>
      </c>
      <c r="C394" t="s" s="4">
        <v>81</v>
      </c>
      <c r="D394" t="s" s="4">
        <v>82</v>
      </c>
      <c r="E394" t="s" s="4">
        <v>83</v>
      </c>
      <c r="F394" t="s" s="4">
        <v>1460</v>
      </c>
      <c r="G394" t="s" s="4">
        <v>191</v>
      </c>
      <c r="H394" t="s" s="4">
        <v>191</v>
      </c>
      <c r="I394" t="s" s="4">
        <v>1455</v>
      </c>
      <c r="J394" t="s" s="4">
        <v>1808</v>
      </c>
      <c r="K394" t="s" s="4">
        <v>1809</v>
      </c>
      <c r="L394" t="s" s="4">
        <v>147</v>
      </c>
      <c r="M394" t="s" s="4">
        <v>90</v>
      </c>
      <c r="N394" t="s" s="4">
        <v>1810</v>
      </c>
      <c r="O394" t="s" s="4">
        <v>92</v>
      </c>
      <c r="P394" t="s" s="4">
        <v>1811</v>
      </c>
      <c r="Q394" t="s" s="4">
        <v>92</v>
      </c>
      <c r="R394" t="s" s="4">
        <v>1812</v>
      </c>
      <c r="S394" t="s" s="4">
        <v>1812</v>
      </c>
      <c r="T394" t="s" s="4">
        <v>1812</v>
      </c>
      <c r="U394" t="s" s="4">
        <v>1812</v>
      </c>
      <c r="V394" t="s" s="4">
        <v>1812</v>
      </c>
      <c r="W394" t="s" s="4">
        <v>1812</v>
      </c>
      <c r="X394" t="s" s="4">
        <v>1812</v>
      </c>
      <c r="Y394" t="s" s="4">
        <v>1812</v>
      </c>
      <c r="Z394" t="s" s="4">
        <v>1812</v>
      </c>
      <c r="AA394" t="s" s="4">
        <v>1812</v>
      </c>
      <c r="AB394" t="s" s="4">
        <v>1812</v>
      </c>
      <c r="AC394" t="s" s="4">
        <v>1812</v>
      </c>
      <c r="AD394" t="s" s="4">
        <v>1812</v>
      </c>
      <c r="AE394" t="s" s="4">
        <v>95</v>
      </c>
      <c r="AF394" t="s" s="4">
        <v>96</v>
      </c>
      <c r="AG394" t="s" s="4">
        <v>97</v>
      </c>
    </row>
    <row r="395" ht="45.0" customHeight="true">
      <c r="A395" t="s" s="4">
        <v>1813</v>
      </c>
      <c r="B395" t="s" s="4">
        <v>80</v>
      </c>
      <c r="C395" t="s" s="4">
        <v>81</v>
      </c>
      <c r="D395" t="s" s="4">
        <v>82</v>
      </c>
      <c r="E395" t="s" s="4">
        <v>83</v>
      </c>
      <c r="F395" t="s" s="4">
        <v>1454</v>
      </c>
      <c r="G395" t="s" s="4">
        <v>339</v>
      </c>
      <c r="H395" t="s" s="4">
        <v>339</v>
      </c>
      <c r="I395" t="s" s="4">
        <v>1455</v>
      </c>
      <c r="J395" t="s" s="4">
        <v>1814</v>
      </c>
      <c r="K395" t="s" s="4">
        <v>1815</v>
      </c>
      <c r="L395" t="s" s="4">
        <v>1386</v>
      </c>
      <c r="M395" t="s" s="4">
        <v>90</v>
      </c>
      <c r="N395" t="s" s="4">
        <v>341</v>
      </c>
      <c r="O395" t="s" s="4">
        <v>92</v>
      </c>
      <c r="P395" t="s" s="4">
        <v>342</v>
      </c>
      <c r="Q395" t="s" s="4">
        <v>92</v>
      </c>
      <c r="R395" t="s" s="4">
        <v>1816</v>
      </c>
      <c r="S395" t="s" s="4">
        <v>1816</v>
      </c>
      <c r="T395" t="s" s="4">
        <v>1816</v>
      </c>
      <c r="U395" t="s" s="4">
        <v>1816</v>
      </c>
      <c r="V395" t="s" s="4">
        <v>1816</v>
      </c>
      <c r="W395" t="s" s="4">
        <v>1816</v>
      </c>
      <c r="X395" t="s" s="4">
        <v>1816</v>
      </c>
      <c r="Y395" t="s" s="4">
        <v>1816</v>
      </c>
      <c r="Z395" t="s" s="4">
        <v>1816</v>
      </c>
      <c r="AA395" t="s" s="4">
        <v>1816</v>
      </c>
      <c r="AB395" t="s" s="4">
        <v>1816</v>
      </c>
      <c r="AC395" t="s" s="4">
        <v>1816</v>
      </c>
      <c r="AD395" t="s" s="4">
        <v>1816</v>
      </c>
      <c r="AE395" t="s" s="4">
        <v>95</v>
      </c>
      <c r="AF395" t="s" s="4">
        <v>96</v>
      </c>
      <c r="AG395" t="s" s="4">
        <v>97</v>
      </c>
    </row>
    <row r="396" ht="45.0" customHeight="true">
      <c r="A396" t="s" s="4">
        <v>1817</v>
      </c>
      <c r="B396" t="s" s="4">
        <v>80</v>
      </c>
      <c r="C396" t="s" s="4">
        <v>81</v>
      </c>
      <c r="D396" t="s" s="4">
        <v>82</v>
      </c>
      <c r="E396" t="s" s="4">
        <v>83</v>
      </c>
      <c r="F396" t="s" s="4">
        <v>1818</v>
      </c>
      <c r="G396" t="s" s="4">
        <v>554</v>
      </c>
      <c r="H396" t="s" s="4">
        <v>554</v>
      </c>
      <c r="I396" t="s" s="4">
        <v>1455</v>
      </c>
      <c r="J396" t="s" s="4">
        <v>1819</v>
      </c>
      <c r="K396" t="s" s="4">
        <v>147</v>
      </c>
      <c r="L396" t="s" s="4">
        <v>147</v>
      </c>
      <c r="M396" t="s" s="4">
        <v>90</v>
      </c>
      <c r="N396" t="s" s="4">
        <v>471</v>
      </c>
      <c r="O396" t="s" s="4">
        <v>92</v>
      </c>
      <c r="P396" t="s" s="4">
        <v>471</v>
      </c>
      <c r="Q396" t="s" s="4">
        <v>92</v>
      </c>
      <c r="R396" t="s" s="4">
        <v>1820</v>
      </c>
      <c r="S396" t="s" s="4">
        <v>1820</v>
      </c>
      <c r="T396" t="s" s="4">
        <v>1820</v>
      </c>
      <c r="U396" t="s" s="4">
        <v>1820</v>
      </c>
      <c r="V396" t="s" s="4">
        <v>1820</v>
      </c>
      <c r="W396" t="s" s="4">
        <v>1820</v>
      </c>
      <c r="X396" t="s" s="4">
        <v>1820</v>
      </c>
      <c r="Y396" t="s" s="4">
        <v>1820</v>
      </c>
      <c r="Z396" t="s" s="4">
        <v>1820</v>
      </c>
      <c r="AA396" t="s" s="4">
        <v>1820</v>
      </c>
      <c r="AB396" t="s" s="4">
        <v>1820</v>
      </c>
      <c r="AC396" t="s" s="4">
        <v>1820</v>
      </c>
      <c r="AD396" t="s" s="4">
        <v>1820</v>
      </c>
      <c r="AE396" t="s" s="4">
        <v>95</v>
      </c>
      <c r="AF396" t="s" s="4">
        <v>96</v>
      </c>
      <c r="AG396" t="s" s="4">
        <v>97</v>
      </c>
    </row>
    <row r="397" ht="45.0" customHeight="true">
      <c r="A397" t="s" s="4">
        <v>1821</v>
      </c>
      <c r="B397" t="s" s="4">
        <v>80</v>
      </c>
      <c r="C397" t="s" s="4">
        <v>81</v>
      </c>
      <c r="D397" t="s" s="4">
        <v>82</v>
      </c>
      <c r="E397" t="s" s="4">
        <v>83</v>
      </c>
      <c r="F397" t="s" s="4">
        <v>1822</v>
      </c>
      <c r="G397" t="s" s="4">
        <v>1823</v>
      </c>
      <c r="H397" t="s" s="4">
        <v>1823</v>
      </c>
      <c r="I397" t="s" s="4">
        <v>1455</v>
      </c>
      <c r="J397" t="s" s="4">
        <v>1824</v>
      </c>
      <c r="K397" t="s" s="4">
        <v>165</v>
      </c>
      <c r="L397" t="s" s="4">
        <v>677</v>
      </c>
      <c r="M397" t="s" s="4">
        <v>90</v>
      </c>
      <c r="N397" t="s" s="4">
        <v>1825</v>
      </c>
      <c r="O397" t="s" s="4">
        <v>92</v>
      </c>
      <c r="P397" t="s" s="4">
        <v>1826</v>
      </c>
      <c r="Q397" t="s" s="4">
        <v>92</v>
      </c>
      <c r="R397" t="s" s="4">
        <v>1827</v>
      </c>
      <c r="S397" t="s" s="4">
        <v>1827</v>
      </c>
      <c r="T397" t="s" s="4">
        <v>1827</v>
      </c>
      <c r="U397" t="s" s="4">
        <v>1827</v>
      </c>
      <c r="V397" t="s" s="4">
        <v>1827</v>
      </c>
      <c r="W397" t="s" s="4">
        <v>1827</v>
      </c>
      <c r="X397" t="s" s="4">
        <v>1827</v>
      </c>
      <c r="Y397" t="s" s="4">
        <v>1827</v>
      </c>
      <c r="Z397" t="s" s="4">
        <v>1827</v>
      </c>
      <c r="AA397" t="s" s="4">
        <v>1827</v>
      </c>
      <c r="AB397" t="s" s="4">
        <v>1827</v>
      </c>
      <c r="AC397" t="s" s="4">
        <v>1827</v>
      </c>
      <c r="AD397" t="s" s="4">
        <v>1827</v>
      </c>
      <c r="AE397" t="s" s="4">
        <v>95</v>
      </c>
      <c r="AF397" t="s" s="4">
        <v>96</v>
      </c>
      <c r="AG397" t="s" s="4">
        <v>97</v>
      </c>
    </row>
    <row r="398" ht="45.0" customHeight="true">
      <c r="A398" t="s" s="4">
        <v>1828</v>
      </c>
      <c r="B398" t="s" s="4">
        <v>80</v>
      </c>
      <c r="C398" t="s" s="4">
        <v>81</v>
      </c>
      <c r="D398" t="s" s="4">
        <v>82</v>
      </c>
      <c r="E398" t="s" s="4">
        <v>83</v>
      </c>
      <c r="F398" t="s" s="4">
        <v>1454</v>
      </c>
      <c r="G398" t="s" s="4">
        <v>339</v>
      </c>
      <c r="H398" t="s" s="4">
        <v>339</v>
      </c>
      <c r="I398" t="s" s="4">
        <v>1455</v>
      </c>
      <c r="J398" t="s" s="4">
        <v>1829</v>
      </c>
      <c r="K398" t="s" s="4">
        <v>626</v>
      </c>
      <c r="L398" t="s" s="4">
        <v>89</v>
      </c>
      <c r="M398" t="s" s="4">
        <v>90</v>
      </c>
      <c r="N398" t="s" s="4">
        <v>341</v>
      </c>
      <c r="O398" t="s" s="4">
        <v>92</v>
      </c>
      <c r="P398" t="s" s="4">
        <v>342</v>
      </c>
      <c r="Q398" t="s" s="4">
        <v>92</v>
      </c>
      <c r="R398" t="s" s="4">
        <v>1830</v>
      </c>
      <c r="S398" t="s" s="4">
        <v>1830</v>
      </c>
      <c r="T398" t="s" s="4">
        <v>1830</v>
      </c>
      <c r="U398" t="s" s="4">
        <v>1830</v>
      </c>
      <c r="V398" t="s" s="4">
        <v>1830</v>
      </c>
      <c r="W398" t="s" s="4">
        <v>1830</v>
      </c>
      <c r="X398" t="s" s="4">
        <v>1830</v>
      </c>
      <c r="Y398" t="s" s="4">
        <v>1830</v>
      </c>
      <c r="Z398" t="s" s="4">
        <v>1830</v>
      </c>
      <c r="AA398" t="s" s="4">
        <v>1830</v>
      </c>
      <c r="AB398" t="s" s="4">
        <v>1830</v>
      </c>
      <c r="AC398" t="s" s="4">
        <v>1830</v>
      </c>
      <c r="AD398" t="s" s="4">
        <v>1830</v>
      </c>
      <c r="AE398" t="s" s="4">
        <v>95</v>
      </c>
      <c r="AF398" t="s" s="4">
        <v>96</v>
      </c>
      <c r="AG398" t="s" s="4">
        <v>97</v>
      </c>
    </row>
    <row r="399" ht="45.0" customHeight="true">
      <c r="A399" t="s" s="4">
        <v>1831</v>
      </c>
      <c r="B399" t="s" s="4">
        <v>80</v>
      </c>
      <c r="C399" t="s" s="4">
        <v>81</v>
      </c>
      <c r="D399" t="s" s="4">
        <v>82</v>
      </c>
      <c r="E399" t="s" s="4">
        <v>83</v>
      </c>
      <c r="F399" t="s" s="4">
        <v>1454</v>
      </c>
      <c r="G399" t="s" s="4">
        <v>339</v>
      </c>
      <c r="H399" t="s" s="4">
        <v>339</v>
      </c>
      <c r="I399" t="s" s="4">
        <v>1455</v>
      </c>
      <c r="J399" t="s" s="4">
        <v>1832</v>
      </c>
      <c r="K399" t="s" s="4">
        <v>1833</v>
      </c>
      <c r="L399" t="s" s="4">
        <v>600</v>
      </c>
      <c r="M399" t="s" s="4">
        <v>90</v>
      </c>
      <c r="N399" t="s" s="4">
        <v>341</v>
      </c>
      <c r="O399" t="s" s="4">
        <v>92</v>
      </c>
      <c r="P399" t="s" s="4">
        <v>342</v>
      </c>
      <c r="Q399" t="s" s="4">
        <v>92</v>
      </c>
      <c r="R399" t="s" s="4">
        <v>1834</v>
      </c>
      <c r="S399" t="s" s="4">
        <v>1834</v>
      </c>
      <c r="T399" t="s" s="4">
        <v>1834</v>
      </c>
      <c r="U399" t="s" s="4">
        <v>1834</v>
      </c>
      <c r="V399" t="s" s="4">
        <v>1834</v>
      </c>
      <c r="W399" t="s" s="4">
        <v>1834</v>
      </c>
      <c r="X399" t="s" s="4">
        <v>1834</v>
      </c>
      <c r="Y399" t="s" s="4">
        <v>1834</v>
      </c>
      <c r="Z399" t="s" s="4">
        <v>1834</v>
      </c>
      <c r="AA399" t="s" s="4">
        <v>1834</v>
      </c>
      <c r="AB399" t="s" s="4">
        <v>1834</v>
      </c>
      <c r="AC399" t="s" s="4">
        <v>1834</v>
      </c>
      <c r="AD399" t="s" s="4">
        <v>1834</v>
      </c>
      <c r="AE399" t="s" s="4">
        <v>95</v>
      </c>
      <c r="AF399" t="s" s="4">
        <v>96</v>
      </c>
      <c r="AG399" t="s" s="4">
        <v>97</v>
      </c>
    </row>
    <row r="400" ht="45.0" customHeight="true">
      <c r="A400" t="s" s="4">
        <v>1835</v>
      </c>
      <c r="B400" t="s" s="4">
        <v>80</v>
      </c>
      <c r="C400" t="s" s="4">
        <v>81</v>
      </c>
      <c r="D400" t="s" s="4">
        <v>82</v>
      </c>
      <c r="E400" t="s" s="4">
        <v>83</v>
      </c>
      <c r="F400" t="s" s="4">
        <v>1474</v>
      </c>
      <c r="G400" t="s" s="4">
        <v>325</v>
      </c>
      <c r="H400" t="s" s="4">
        <v>325</v>
      </c>
      <c r="I400" t="s" s="4">
        <v>1455</v>
      </c>
      <c r="J400" t="s" s="4">
        <v>1836</v>
      </c>
      <c r="K400" t="s" s="4">
        <v>1067</v>
      </c>
      <c r="L400" t="s" s="4">
        <v>157</v>
      </c>
      <c r="M400" t="s" s="4">
        <v>90</v>
      </c>
      <c r="N400" t="s" s="4">
        <v>1476</v>
      </c>
      <c r="O400" t="s" s="4">
        <v>92</v>
      </c>
      <c r="P400" t="s" s="4">
        <v>1477</v>
      </c>
      <c r="Q400" t="s" s="4">
        <v>92</v>
      </c>
      <c r="R400" t="s" s="4">
        <v>1837</v>
      </c>
      <c r="S400" t="s" s="4">
        <v>1837</v>
      </c>
      <c r="T400" t="s" s="4">
        <v>1837</v>
      </c>
      <c r="U400" t="s" s="4">
        <v>1837</v>
      </c>
      <c r="V400" t="s" s="4">
        <v>1837</v>
      </c>
      <c r="W400" t="s" s="4">
        <v>1837</v>
      </c>
      <c r="X400" t="s" s="4">
        <v>1837</v>
      </c>
      <c r="Y400" t="s" s="4">
        <v>1837</v>
      </c>
      <c r="Z400" t="s" s="4">
        <v>1837</v>
      </c>
      <c r="AA400" t="s" s="4">
        <v>1837</v>
      </c>
      <c r="AB400" t="s" s="4">
        <v>1837</v>
      </c>
      <c r="AC400" t="s" s="4">
        <v>1837</v>
      </c>
      <c r="AD400" t="s" s="4">
        <v>1837</v>
      </c>
      <c r="AE400" t="s" s="4">
        <v>95</v>
      </c>
      <c r="AF400" t="s" s="4">
        <v>96</v>
      </c>
      <c r="AG400" t="s" s="4">
        <v>97</v>
      </c>
    </row>
    <row r="401" ht="45.0" customHeight="true">
      <c r="A401" t="s" s="4">
        <v>1838</v>
      </c>
      <c r="B401" t="s" s="4">
        <v>80</v>
      </c>
      <c r="C401" t="s" s="4">
        <v>81</v>
      </c>
      <c r="D401" t="s" s="4">
        <v>82</v>
      </c>
      <c r="E401" t="s" s="4">
        <v>83</v>
      </c>
      <c r="F401" t="s" s="4">
        <v>1839</v>
      </c>
      <c r="G401" t="s" s="4">
        <v>403</v>
      </c>
      <c r="H401" t="s" s="4">
        <v>403</v>
      </c>
      <c r="I401" t="s" s="4">
        <v>1723</v>
      </c>
      <c r="J401" t="s" s="4">
        <v>1840</v>
      </c>
      <c r="K401" t="s" s="4">
        <v>185</v>
      </c>
      <c r="L401" t="s" s="4">
        <v>147</v>
      </c>
      <c r="M401" t="s" s="4">
        <v>104</v>
      </c>
      <c r="N401" t="s" s="4">
        <v>407</v>
      </c>
      <c r="O401" t="s" s="4">
        <v>92</v>
      </c>
      <c r="P401" t="s" s="4">
        <v>408</v>
      </c>
      <c r="Q401" t="s" s="4">
        <v>92</v>
      </c>
      <c r="R401" t="s" s="4">
        <v>1841</v>
      </c>
      <c r="S401" t="s" s="4">
        <v>1841</v>
      </c>
      <c r="T401" t="s" s="4">
        <v>1841</v>
      </c>
      <c r="U401" t="s" s="4">
        <v>1841</v>
      </c>
      <c r="V401" t="s" s="4">
        <v>1841</v>
      </c>
      <c r="W401" t="s" s="4">
        <v>1841</v>
      </c>
      <c r="X401" t="s" s="4">
        <v>1841</v>
      </c>
      <c r="Y401" t="s" s="4">
        <v>1841</v>
      </c>
      <c r="Z401" t="s" s="4">
        <v>1841</v>
      </c>
      <c r="AA401" t="s" s="4">
        <v>1841</v>
      </c>
      <c r="AB401" t="s" s="4">
        <v>1841</v>
      </c>
      <c r="AC401" t="s" s="4">
        <v>1841</v>
      </c>
      <c r="AD401" t="s" s="4">
        <v>1841</v>
      </c>
      <c r="AE401" t="s" s="4">
        <v>95</v>
      </c>
      <c r="AF401" t="s" s="4">
        <v>96</v>
      </c>
      <c r="AG401" t="s" s="4">
        <v>97</v>
      </c>
    </row>
    <row r="402" ht="45.0" customHeight="true">
      <c r="A402" t="s" s="4">
        <v>1842</v>
      </c>
      <c r="B402" t="s" s="4">
        <v>80</v>
      </c>
      <c r="C402" t="s" s="4">
        <v>81</v>
      </c>
      <c r="D402" t="s" s="4">
        <v>82</v>
      </c>
      <c r="E402" t="s" s="4">
        <v>83</v>
      </c>
      <c r="F402" t="s" s="4">
        <v>1843</v>
      </c>
      <c r="G402" t="s" s="4">
        <v>310</v>
      </c>
      <c r="H402" t="s" s="4">
        <v>310</v>
      </c>
      <c r="I402" t="s" s="4">
        <v>1723</v>
      </c>
      <c r="J402" t="s" s="4">
        <v>717</v>
      </c>
      <c r="K402" t="s" s="4">
        <v>357</v>
      </c>
      <c r="L402" t="s" s="4">
        <v>1844</v>
      </c>
      <c r="M402" t="s" s="4">
        <v>90</v>
      </c>
      <c r="N402" t="s" s="4">
        <v>660</v>
      </c>
      <c r="O402" t="s" s="4">
        <v>92</v>
      </c>
      <c r="P402" t="s" s="4">
        <v>660</v>
      </c>
      <c r="Q402" t="s" s="4">
        <v>92</v>
      </c>
      <c r="R402" t="s" s="4">
        <v>1845</v>
      </c>
      <c r="S402" t="s" s="4">
        <v>1845</v>
      </c>
      <c r="T402" t="s" s="4">
        <v>1845</v>
      </c>
      <c r="U402" t="s" s="4">
        <v>1845</v>
      </c>
      <c r="V402" t="s" s="4">
        <v>1845</v>
      </c>
      <c r="W402" t="s" s="4">
        <v>1845</v>
      </c>
      <c r="X402" t="s" s="4">
        <v>1845</v>
      </c>
      <c r="Y402" t="s" s="4">
        <v>1845</v>
      </c>
      <c r="Z402" t="s" s="4">
        <v>1845</v>
      </c>
      <c r="AA402" t="s" s="4">
        <v>1845</v>
      </c>
      <c r="AB402" t="s" s="4">
        <v>1845</v>
      </c>
      <c r="AC402" t="s" s="4">
        <v>1845</v>
      </c>
      <c r="AD402" t="s" s="4">
        <v>1845</v>
      </c>
      <c r="AE402" t="s" s="4">
        <v>95</v>
      </c>
      <c r="AF402" t="s" s="4">
        <v>96</v>
      </c>
      <c r="AG402" t="s" s="4">
        <v>97</v>
      </c>
    </row>
    <row r="403" ht="45.0" customHeight="true">
      <c r="A403" t="s" s="4">
        <v>1846</v>
      </c>
      <c r="B403" t="s" s="4">
        <v>80</v>
      </c>
      <c r="C403" t="s" s="4">
        <v>81</v>
      </c>
      <c r="D403" t="s" s="4">
        <v>82</v>
      </c>
      <c r="E403" t="s" s="4">
        <v>83</v>
      </c>
      <c r="F403" t="s" s="4">
        <v>1847</v>
      </c>
      <c r="G403" t="s" s="4">
        <v>175</v>
      </c>
      <c r="H403" t="s" s="4">
        <v>175</v>
      </c>
      <c r="I403" t="s" s="4">
        <v>1723</v>
      </c>
      <c r="J403" t="s" s="4">
        <v>1848</v>
      </c>
      <c r="K403" t="s" s="4">
        <v>1849</v>
      </c>
      <c r="L403" t="s" s="4">
        <v>185</v>
      </c>
      <c r="M403" t="s" s="4">
        <v>104</v>
      </c>
      <c r="N403" t="s" s="4">
        <v>179</v>
      </c>
      <c r="O403" t="s" s="4">
        <v>92</v>
      </c>
      <c r="P403" t="s" s="4">
        <v>179</v>
      </c>
      <c r="Q403" t="s" s="4">
        <v>92</v>
      </c>
      <c r="R403" t="s" s="4">
        <v>1850</v>
      </c>
      <c r="S403" t="s" s="4">
        <v>1850</v>
      </c>
      <c r="T403" t="s" s="4">
        <v>1850</v>
      </c>
      <c r="U403" t="s" s="4">
        <v>1850</v>
      </c>
      <c r="V403" t="s" s="4">
        <v>1850</v>
      </c>
      <c r="W403" t="s" s="4">
        <v>1850</v>
      </c>
      <c r="X403" t="s" s="4">
        <v>1850</v>
      </c>
      <c r="Y403" t="s" s="4">
        <v>1850</v>
      </c>
      <c r="Z403" t="s" s="4">
        <v>1850</v>
      </c>
      <c r="AA403" t="s" s="4">
        <v>1850</v>
      </c>
      <c r="AB403" t="s" s="4">
        <v>1850</v>
      </c>
      <c r="AC403" t="s" s="4">
        <v>1850</v>
      </c>
      <c r="AD403" t="s" s="4">
        <v>1850</v>
      </c>
      <c r="AE403" t="s" s="4">
        <v>95</v>
      </c>
      <c r="AF403" t="s" s="4">
        <v>96</v>
      </c>
      <c r="AG403" t="s" s="4">
        <v>97</v>
      </c>
    </row>
    <row r="404" ht="45.0" customHeight="true">
      <c r="A404" t="s" s="4">
        <v>1851</v>
      </c>
      <c r="B404" t="s" s="4">
        <v>80</v>
      </c>
      <c r="C404" t="s" s="4">
        <v>81</v>
      </c>
      <c r="D404" t="s" s="4">
        <v>82</v>
      </c>
      <c r="E404" t="s" s="4">
        <v>83</v>
      </c>
      <c r="F404" t="s" s="4">
        <v>1852</v>
      </c>
      <c r="G404" t="s" s="4">
        <v>175</v>
      </c>
      <c r="H404" t="s" s="4">
        <v>175</v>
      </c>
      <c r="I404" t="s" s="4">
        <v>1853</v>
      </c>
      <c r="J404" t="s" s="4">
        <v>1854</v>
      </c>
      <c r="K404" t="s" s="4">
        <v>130</v>
      </c>
      <c r="L404" t="s" s="4">
        <v>1067</v>
      </c>
      <c r="M404" t="s" s="4">
        <v>104</v>
      </c>
      <c r="N404" t="s" s="4">
        <v>179</v>
      </c>
      <c r="O404" t="s" s="4">
        <v>92</v>
      </c>
      <c r="P404" t="s" s="4">
        <v>179</v>
      </c>
      <c r="Q404" t="s" s="4">
        <v>92</v>
      </c>
      <c r="R404" t="s" s="4">
        <v>1855</v>
      </c>
      <c r="S404" t="s" s="4">
        <v>1855</v>
      </c>
      <c r="T404" t="s" s="4">
        <v>1855</v>
      </c>
      <c r="U404" t="s" s="4">
        <v>1855</v>
      </c>
      <c r="V404" t="s" s="4">
        <v>1855</v>
      </c>
      <c r="W404" t="s" s="4">
        <v>1855</v>
      </c>
      <c r="X404" t="s" s="4">
        <v>1855</v>
      </c>
      <c r="Y404" t="s" s="4">
        <v>1855</v>
      </c>
      <c r="Z404" t="s" s="4">
        <v>1855</v>
      </c>
      <c r="AA404" t="s" s="4">
        <v>1855</v>
      </c>
      <c r="AB404" t="s" s="4">
        <v>1855</v>
      </c>
      <c r="AC404" t="s" s="4">
        <v>1855</v>
      </c>
      <c r="AD404" t="s" s="4">
        <v>1855</v>
      </c>
      <c r="AE404" t="s" s="4">
        <v>95</v>
      </c>
      <c r="AF404" t="s" s="4">
        <v>96</v>
      </c>
      <c r="AG404" t="s" s="4">
        <v>97</v>
      </c>
    </row>
    <row r="405" ht="45.0" customHeight="true">
      <c r="A405" t="s" s="4">
        <v>1856</v>
      </c>
      <c r="B405" t="s" s="4">
        <v>80</v>
      </c>
      <c r="C405" t="s" s="4">
        <v>81</v>
      </c>
      <c r="D405" t="s" s="4">
        <v>82</v>
      </c>
      <c r="E405" t="s" s="4">
        <v>83</v>
      </c>
      <c r="F405" t="s" s="4">
        <v>1857</v>
      </c>
      <c r="G405" t="s" s="4">
        <v>1858</v>
      </c>
      <c r="H405" t="s" s="4">
        <v>1858</v>
      </c>
      <c r="I405" t="s" s="4">
        <v>1853</v>
      </c>
      <c r="J405" t="s" s="4">
        <v>1859</v>
      </c>
      <c r="K405" t="s" s="4">
        <v>1171</v>
      </c>
      <c r="L405" t="s" s="4">
        <v>761</v>
      </c>
      <c r="M405" t="s" s="4">
        <v>104</v>
      </c>
      <c r="N405" t="s" s="4">
        <v>1860</v>
      </c>
      <c r="O405" t="s" s="4">
        <v>92</v>
      </c>
      <c r="P405" t="s" s="4">
        <v>93</v>
      </c>
      <c r="Q405" t="s" s="4">
        <v>92</v>
      </c>
      <c r="R405" t="s" s="4">
        <v>1861</v>
      </c>
      <c r="S405" t="s" s="4">
        <v>1861</v>
      </c>
      <c r="T405" t="s" s="4">
        <v>1861</v>
      </c>
      <c r="U405" t="s" s="4">
        <v>1861</v>
      </c>
      <c r="V405" t="s" s="4">
        <v>1861</v>
      </c>
      <c r="W405" t="s" s="4">
        <v>1861</v>
      </c>
      <c r="X405" t="s" s="4">
        <v>1861</v>
      </c>
      <c r="Y405" t="s" s="4">
        <v>1861</v>
      </c>
      <c r="Z405" t="s" s="4">
        <v>1861</v>
      </c>
      <c r="AA405" t="s" s="4">
        <v>1861</v>
      </c>
      <c r="AB405" t="s" s="4">
        <v>1861</v>
      </c>
      <c r="AC405" t="s" s="4">
        <v>1861</v>
      </c>
      <c r="AD405" t="s" s="4">
        <v>1861</v>
      </c>
      <c r="AE405" t="s" s="4">
        <v>95</v>
      </c>
      <c r="AF405" t="s" s="4">
        <v>96</v>
      </c>
      <c r="AG405" t="s" s="4">
        <v>97</v>
      </c>
    </row>
    <row r="406" ht="45.0" customHeight="true">
      <c r="A406" t="s" s="4">
        <v>1862</v>
      </c>
      <c r="B406" t="s" s="4">
        <v>80</v>
      </c>
      <c r="C406" t="s" s="4">
        <v>81</v>
      </c>
      <c r="D406" t="s" s="4">
        <v>82</v>
      </c>
      <c r="E406" t="s" s="4">
        <v>83</v>
      </c>
      <c r="F406" t="s" s="4">
        <v>1863</v>
      </c>
      <c r="G406" t="s" s="4">
        <v>403</v>
      </c>
      <c r="H406" t="s" s="4">
        <v>403</v>
      </c>
      <c r="I406" t="s" s="4">
        <v>1864</v>
      </c>
      <c r="J406" t="s" s="4">
        <v>1865</v>
      </c>
      <c r="K406" t="s" s="4">
        <v>633</v>
      </c>
      <c r="L406" t="s" s="4">
        <v>439</v>
      </c>
      <c r="M406" t="s" s="4">
        <v>90</v>
      </c>
      <c r="N406" t="s" s="4">
        <v>407</v>
      </c>
      <c r="O406" t="s" s="4">
        <v>92</v>
      </c>
      <c r="P406" t="s" s="4">
        <v>408</v>
      </c>
      <c r="Q406" t="s" s="4">
        <v>92</v>
      </c>
      <c r="R406" t="s" s="4">
        <v>1866</v>
      </c>
      <c r="S406" t="s" s="4">
        <v>1866</v>
      </c>
      <c r="T406" t="s" s="4">
        <v>1866</v>
      </c>
      <c r="U406" t="s" s="4">
        <v>1866</v>
      </c>
      <c r="V406" t="s" s="4">
        <v>1866</v>
      </c>
      <c r="W406" t="s" s="4">
        <v>1866</v>
      </c>
      <c r="X406" t="s" s="4">
        <v>1866</v>
      </c>
      <c r="Y406" t="s" s="4">
        <v>1866</v>
      </c>
      <c r="Z406" t="s" s="4">
        <v>1866</v>
      </c>
      <c r="AA406" t="s" s="4">
        <v>1866</v>
      </c>
      <c r="AB406" t="s" s="4">
        <v>1866</v>
      </c>
      <c r="AC406" t="s" s="4">
        <v>1866</v>
      </c>
      <c r="AD406" t="s" s="4">
        <v>1866</v>
      </c>
      <c r="AE406" t="s" s="4">
        <v>95</v>
      </c>
      <c r="AF406" t="s" s="4">
        <v>96</v>
      </c>
      <c r="AG406" t="s" s="4">
        <v>97</v>
      </c>
    </row>
    <row r="407" ht="45.0" customHeight="true">
      <c r="A407" t="s" s="4">
        <v>1867</v>
      </c>
      <c r="B407" t="s" s="4">
        <v>80</v>
      </c>
      <c r="C407" t="s" s="4">
        <v>81</v>
      </c>
      <c r="D407" t="s" s="4">
        <v>82</v>
      </c>
      <c r="E407" t="s" s="4">
        <v>83</v>
      </c>
      <c r="F407" t="s" s="4">
        <v>1868</v>
      </c>
      <c r="G407" t="s" s="4">
        <v>212</v>
      </c>
      <c r="H407" t="s" s="4">
        <v>212</v>
      </c>
      <c r="I407" t="s" s="4">
        <v>1864</v>
      </c>
      <c r="J407" t="s" s="4">
        <v>1869</v>
      </c>
      <c r="K407" t="s" s="4">
        <v>102</v>
      </c>
      <c r="L407" t="s" s="4">
        <v>648</v>
      </c>
      <c r="M407" t="s" s="4">
        <v>90</v>
      </c>
      <c r="N407" t="s" s="4">
        <v>349</v>
      </c>
      <c r="O407" t="s" s="4">
        <v>92</v>
      </c>
      <c r="P407" t="s" s="4">
        <v>350</v>
      </c>
      <c r="Q407" t="s" s="4">
        <v>92</v>
      </c>
      <c r="R407" t="s" s="4">
        <v>1870</v>
      </c>
      <c r="S407" t="s" s="4">
        <v>1870</v>
      </c>
      <c r="T407" t="s" s="4">
        <v>1870</v>
      </c>
      <c r="U407" t="s" s="4">
        <v>1870</v>
      </c>
      <c r="V407" t="s" s="4">
        <v>1870</v>
      </c>
      <c r="W407" t="s" s="4">
        <v>1870</v>
      </c>
      <c r="X407" t="s" s="4">
        <v>1870</v>
      </c>
      <c r="Y407" t="s" s="4">
        <v>1870</v>
      </c>
      <c r="Z407" t="s" s="4">
        <v>1870</v>
      </c>
      <c r="AA407" t="s" s="4">
        <v>1870</v>
      </c>
      <c r="AB407" t="s" s="4">
        <v>1870</v>
      </c>
      <c r="AC407" t="s" s="4">
        <v>1870</v>
      </c>
      <c r="AD407" t="s" s="4">
        <v>1870</v>
      </c>
      <c r="AE407" t="s" s="4">
        <v>95</v>
      </c>
      <c r="AF407" t="s" s="4">
        <v>96</v>
      </c>
      <c r="AG407" t="s" s="4">
        <v>97</v>
      </c>
    </row>
    <row r="408" ht="45.0" customHeight="true">
      <c r="A408" t="s" s="4">
        <v>1871</v>
      </c>
      <c r="B408" t="s" s="4">
        <v>80</v>
      </c>
      <c r="C408" t="s" s="4">
        <v>81</v>
      </c>
      <c r="D408" t="s" s="4">
        <v>82</v>
      </c>
      <c r="E408" t="s" s="4">
        <v>83</v>
      </c>
      <c r="F408" t="s" s="4">
        <v>1872</v>
      </c>
      <c r="G408" t="s" s="4">
        <v>273</v>
      </c>
      <c r="H408" t="s" s="4">
        <v>273</v>
      </c>
      <c r="I408" t="s" s="4">
        <v>1610</v>
      </c>
      <c r="J408" t="s" s="4">
        <v>1873</v>
      </c>
      <c r="K408" t="s" s="4">
        <v>147</v>
      </c>
      <c r="L408" t="s" s="4">
        <v>405</v>
      </c>
      <c r="M408" t="s" s="4">
        <v>90</v>
      </c>
      <c r="N408" t="s" s="4">
        <v>277</v>
      </c>
      <c r="O408" t="s" s="4">
        <v>92</v>
      </c>
      <c r="P408" t="s" s="4">
        <v>277</v>
      </c>
      <c r="Q408" t="s" s="4">
        <v>92</v>
      </c>
      <c r="R408" t="s" s="4">
        <v>1874</v>
      </c>
      <c r="S408" t="s" s="4">
        <v>1874</v>
      </c>
      <c r="T408" t="s" s="4">
        <v>1874</v>
      </c>
      <c r="U408" t="s" s="4">
        <v>1874</v>
      </c>
      <c r="V408" t="s" s="4">
        <v>1874</v>
      </c>
      <c r="W408" t="s" s="4">
        <v>1874</v>
      </c>
      <c r="X408" t="s" s="4">
        <v>1874</v>
      </c>
      <c r="Y408" t="s" s="4">
        <v>1874</v>
      </c>
      <c r="Z408" t="s" s="4">
        <v>1874</v>
      </c>
      <c r="AA408" t="s" s="4">
        <v>1874</v>
      </c>
      <c r="AB408" t="s" s="4">
        <v>1874</v>
      </c>
      <c r="AC408" t="s" s="4">
        <v>1874</v>
      </c>
      <c r="AD408" t="s" s="4">
        <v>1874</v>
      </c>
      <c r="AE408" t="s" s="4">
        <v>95</v>
      </c>
      <c r="AF408" t="s" s="4">
        <v>96</v>
      </c>
      <c r="AG408" t="s" s="4">
        <v>97</v>
      </c>
    </row>
    <row r="409" ht="45.0" customHeight="true">
      <c r="A409" t="s" s="4">
        <v>1875</v>
      </c>
      <c r="B409" t="s" s="4">
        <v>80</v>
      </c>
      <c r="C409" t="s" s="4">
        <v>81</v>
      </c>
      <c r="D409" t="s" s="4">
        <v>82</v>
      </c>
      <c r="E409" t="s" s="4">
        <v>83</v>
      </c>
      <c r="F409" t="s" s="4">
        <v>1765</v>
      </c>
      <c r="G409" t="s" s="4">
        <v>175</v>
      </c>
      <c r="H409" t="s" s="4">
        <v>175</v>
      </c>
      <c r="I409" t="s" s="4">
        <v>1610</v>
      </c>
      <c r="J409" t="s" s="4">
        <v>1876</v>
      </c>
      <c r="K409" t="s" s="4">
        <v>648</v>
      </c>
      <c r="L409" t="s" s="4">
        <v>1877</v>
      </c>
      <c r="M409" t="s" s="4">
        <v>90</v>
      </c>
      <c r="N409" t="s" s="4">
        <v>179</v>
      </c>
      <c r="O409" t="s" s="4">
        <v>92</v>
      </c>
      <c r="P409" t="s" s="4">
        <v>179</v>
      </c>
      <c r="Q409" t="s" s="4">
        <v>92</v>
      </c>
      <c r="R409" t="s" s="4">
        <v>1878</v>
      </c>
      <c r="S409" t="s" s="4">
        <v>1878</v>
      </c>
      <c r="T409" t="s" s="4">
        <v>1878</v>
      </c>
      <c r="U409" t="s" s="4">
        <v>1878</v>
      </c>
      <c r="V409" t="s" s="4">
        <v>1878</v>
      </c>
      <c r="W409" t="s" s="4">
        <v>1878</v>
      </c>
      <c r="X409" t="s" s="4">
        <v>1878</v>
      </c>
      <c r="Y409" t="s" s="4">
        <v>1878</v>
      </c>
      <c r="Z409" t="s" s="4">
        <v>1878</v>
      </c>
      <c r="AA409" t="s" s="4">
        <v>1878</v>
      </c>
      <c r="AB409" t="s" s="4">
        <v>1878</v>
      </c>
      <c r="AC409" t="s" s="4">
        <v>1878</v>
      </c>
      <c r="AD409" t="s" s="4">
        <v>1878</v>
      </c>
      <c r="AE409" t="s" s="4">
        <v>95</v>
      </c>
      <c r="AF409" t="s" s="4">
        <v>96</v>
      </c>
      <c r="AG409" t="s" s="4">
        <v>97</v>
      </c>
    </row>
    <row r="410" ht="45.0" customHeight="true">
      <c r="A410" t="s" s="4">
        <v>1879</v>
      </c>
      <c r="B410" t="s" s="4">
        <v>80</v>
      </c>
      <c r="C410" t="s" s="4">
        <v>81</v>
      </c>
      <c r="D410" t="s" s="4">
        <v>82</v>
      </c>
      <c r="E410" t="s" s="4">
        <v>83</v>
      </c>
      <c r="F410" t="s" s="4">
        <v>1754</v>
      </c>
      <c r="G410" t="s" s="4">
        <v>144</v>
      </c>
      <c r="H410" t="s" s="4">
        <v>144</v>
      </c>
      <c r="I410" t="s" s="4">
        <v>1610</v>
      </c>
      <c r="J410" t="s" s="4">
        <v>404</v>
      </c>
      <c r="K410" t="s" s="4">
        <v>89</v>
      </c>
      <c r="L410" t="s" s="4">
        <v>147</v>
      </c>
      <c r="M410" t="s" s="4">
        <v>90</v>
      </c>
      <c r="N410" t="s" s="4">
        <v>149</v>
      </c>
      <c r="O410" t="s" s="4">
        <v>92</v>
      </c>
      <c r="P410" t="s" s="4">
        <v>150</v>
      </c>
      <c r="Q410" t="s" s="4">
        <v>92</v>
      </c>
      <c r="R410" t="s" s="4">
        <v>1880</v>
      </c>
      <c r="S410" t="s" s="4">
        <v>1880</v>
      </c>
      <c r="T410" t="s" s="4">
        <v>1880</v>
      </c>
      <c r="U410" t="s" s="4">
        <v>1880</v>
      </c>
      <c r="V410" t="s" s="4">
        <v>1880</v>
      </c>
      <c r="W410" t="s" s="4">
        <v>1880</v>
      </c>
      <c r="X410" t="s" s="4">
        <v>1880</v>
      </c>
      <c r="Y410" t="s" s="4">
        <v>1880</v>
      </c>
      <c r="Z410" t="s" s="4">
        <v>1880</v>
      </c>
      <c r="AA410" t="s" s="4">
        <v>1880</v>
      </c>
      <c r="AB410" t="s" s="4">
        <v>1880</v>
      </c>
      <c r="AC410" t="s" s="4">
        <v>1880</v>
      </c>
      <c r="AD410" t="s" s="4">
        <v>1880</v>
      </c>
      <c r="AE410" t="s" s="4">
        <v>95</v>
      </c>
      <c r="AF410" t="s" s="4">
        <v>96</v>
      </c>
      <c r="AG410" t="s" s="4">
        <v>97</v>
      </c>
    </row>
    <row r="411" ht="45.0" customHeight="true">
      <c r="A411" t="s" s="4">
        <v>1881</v>
      </c>
      <c r="B411" t="s" s="4">
        <v>80</v>
      </c>
      <c r="C411" t="s" s="4">
        <v>81</v>
      </c>
      <c r="D411" t="s" s="4">
        <v>82</v>
      </c>
      <c r="E411" t="s" s="4">
        <v>83</v>
      </c>
      <c r="F411" t="s" s="4">
        <v>1751</v>
      </c>
      <c r="G411" t="s" s="4">
        <v>100</v>
      </c>
      <c r="H411" t="s" s="4">
        <v>100</v>
      </c>
      <c r="I411" t="s" s="4">
        <v>1610</v>
      </c>
      <c r="J411" t="s" s="4">
        <v>1882</v>
      </c>
      <c r="K411" t="s" s="4">
        <v>147</v>
      </c>
      <c r="L411" t="s" s="4">
        <v>147</v>
      </c>
      <c r="M411" t="s" s="4">
        <v>90</v>
      </c>
      <c r="N411" t="s" s="4">
        <v>105</v>
      </c>
      <c r="O411" t="s" s="4">
        <v>92</v>
      </c>
      <c r="P411" t="s" s="4">
        <v>106</v>
      </c>
      <c r="Q411" t="s" s="4">
        <v>92</v>
      </c>
      <c r="R411" t="s" s="4">
        <v>1883</v>
      </c>
      <c r="S411" t="s" s="4">
        <v>1883</v>
      </c>
      <c r="T411" t="s" s="4">
        <v>1883</v>
      </c>
      <c r="U411" t="s" s="4">
        <v>1883</v>
      </c>
      <c r="V411" t="s" s="4">
        <v>1883</v>
      </c>
      <c r="W411" t="s" s="4">
        <v>1883</v>
      </c>
      <c r="X411" t="s" s="4">
        <v>1883</v>
      </c>
      <c r="Y411" t="s" s="4">
        <v>1883</v>
      </c>
      <c r="Z411" t="s" s="4">
        <v>1883</v>
      </c>
      <c r="AA411" t="s" s="4">
        <v>1883</v>
      </c>
      <c r="AB411" t="s" s="4">
        <v>1883</v>
      </c>
      <c r="AC411" t="s" s="4">
        <v>1883</v>
      </c>
      <c r="AD411" t="s" s="4">
        <v>1883</v>
      </c>
      <c r="AE411" t="s" s="4">
        <v>95</v>
      </c>
      <c r="AF411" t="s" s="4">
        <v>96</v>
      </c>
      <c r="AG411" t="s" s="4">
        <v>97</v>
      </c>
    </row>
    <row r="412" ht="45.0" customHeight="true">
      <c r="A412" t="s" s="4">
        <v>1884</v>
      </c>
      <c r="B412" t="s" s="4">
        <v>80</v>
      </c>
      <c r="C412" t="s" s="4">
        <v>81</v>
      </c>
      <c r="D412" t="s" s="4">
        <v>82</v>
      </c>
      <c r="E412" t="s" s="4">
        <v>83</v>
      </c>
      <c r="F412" t="s" s="4">
        <v>1885</v>
      </c>
      <c r="G412" t="s" s="4">
        <v>1886</v>
      </c>
      <c r="H412" t="s" s="4">
        <v>1886</v>
      </c>
      <c r="I412" t="s" s="4">
        <v>1610</v>
      </c>
      <c r="J412" t="s" s="4">
        <v>1887</v>
      </c>
      <c r="K412" t="s" s="4">
        <v>1888</v>
      </c>
      <c r="L412" t="s" s="4">
        <v>391</v>
      </c>
      <c r="M412" t="s" s="4">
        <v>104</v>
      </c>
      <c r="N412" t="s" s="4">
        <v>269</v>
      </c>
      <c r="O412" t="s" s="4">
        <v>92</v>
      </c>
      <c r="P412" t="s" s="4">
        <v>269</v>
      </c>
      <c r="Q412" t="s" s="4">
        <v>92</v>
      </c>
      <c r="R412" t="s" s="4">
        <v>1889</v>
      </c>
      <c r="S412" t="s" s="4">
        <v>1889</v>
      </c>
      <c r="T412" t="s" s="4">
        <v>1889</v>
      </c>
      <c r="U412" t="s" s="4">
        <v>1889</v>
      </c>
      <c r="V412" t="s" s="4">
        <v>1889</v>
      </c>
      <c r="W412" t="s" s="4">
        <v>1889</v>
      </c>
      <c r="X412" t="s" s="4">
        <v>1889</v>
      </c>
      <c r="Y412" t="s" s="4">
        <v>1889</v>
      </c>
      <c r="Z412" t="s" s="4">
        <v>1889</v>
      </c>
      <c r="AA412" t="s" s="4">
        <v>1889</v>
      </c>
      <c r="AB412" t="s" s="4">
        <v>1889</v>
      </c>
      <c r="AC412" t="s" s="4">
        <v>1889</v>
      </c>
      <c r="AD412" t="s" s="4">
        <v>1889</v>
      </c>
      <c r="AE412" t="s" s="4">
        <v>95</v>
      </c>
      <c r="AF412" t="s" s="4">
        <v>96</v>
      </c>
      <c r="AG412" t="s" s="4">
        <v>97</v>
      </c>
    </row>
    <row r="413" ht="45.0" customHeight="true">
      <c r="A413" t="s" s="4">
        <v>1890</v>
      </c>
      <c r="B413" t="s" s="4">
        <v>80</v>
      </c>
      <c r="C413" t="s" s="4">
        <v>81</v>
      </c>
      <c r="D413" t="s" s="4">
        <v>82</v>
      </c>
      <c r="E413" t="s" s="4">
        <v>83</v>
      </c>
      <c r="F413" t="s" s="4">
        <v>1891</v>
      </c>
      <c r="G413" t="s" s="4">
        <v>630</v>
      </c>
      <c r="H413" t="s" s="4">
        <v>630</v>
      </c>
      <c r="I413" t="s" s="4">
        <v>1610</v>
      </c>
      <c r="J413" t="s" s="4">
        <v>1892</v>
      </c>
      <c r="K413" t="s" s="4">
        <v>185</v>
      </c>
      <c r="L413" t="s" s="4">
        <v>1724</v>
      </c>
      <c r="M413" t="s" s="4">
        <v>90</v>
      </c>
      <c r="N413" t="s" s="4">
        <v>817</v>
      </c>
      <c r="O413" t="s" s="4">
        <v>92</v>
      </c>
      <c r="P413" t="s" s="4">
        <v>818</v>
      </c>
      <c r="Q413" t="s" s="4">
        <v>92</v>
      </c>
      <c r="R413" t="s" s="4">
        <v>1893</v>
      </c>
      <c r="S413" t="s" s="4">
        <v>1893</v>
      </c>
      <c r="T413" t="s" s="4">
        <v>1893</v>
      </c>
      <c r="U413" t="s" s="4">
        <v>1893</v>
      </c>
      <c r="V413" t="s" s="4">
        <v>1893</v>
      </c>
      <c r="W413" t="s" s="4">
        <v>1893</v>
      </c>
      <c r="X413" t="s" s="4">
        <v>1893</v>
      </c>
      <c r="Y413" t="s" s="4">
        <v>1893</v>
      </c>
      <c r="Z413" t="s" s="4">
        <v>1893</v>
      </c>
      <c r="AA413" t="s" s="4">
        <v>1893</v>
      </c>
      <c r="AB413" t="s" s="4">
        <v>1893</v>
      </c>
      <c r="AC413" t="s" s="4">
        <v>1893</v>
      </c>
      <c r="AD413" t="s" s="4">
        <v>1893</v>
      </c>
      <c r="AE413" t="s" s="4">
        <v>95</v>
      </c>
      <c r="AF413" t="s" s="4">
        <v>96</v>
      </c>
      <c r="AG413" t="s" s="4">
        <v>97</v>
      </c>
    </row>
    <row r="414" ht="45.0" customHeight="true">
      <c r="A414" t="s" s="4">
        <v>1894</v>
      </c>
      <c r="B414" t="s" s="4">
        <v>80</v>
      </c>
      <c r="C414" t="s" s="4">
        <v>81</v>
      </c>
      <c r="D414" t="s" s="4">
        <v>82</v>
      </c>
      <c r="E414" t="s" s="4">
        <v>83</v>
      </c>
      <c r="F414" t="s" s="4">
        <v>1895</v>
      </c>
      <c r="G414" t="s" s="4">
        <v>1896</v>
      </c>
      <c r="H414" t="s" s="4">
        <v>1896</v>
      </c>
      <c r="I414" t="s" s="4">
        <v>1610</v>
      </c>
      <c r="J414" t="s" s="4">
        <v>1897</v>
      </c>
      <c r="K414" t="s" s="4">
        <v>406</v>
      </c>
      <c r="L414" t="s" s="4">
        <v>405</v>
      </c>
      <c r="M414" t="s" s="4">
        <v>104</v>
      </c>
      <c r="N414" t="s" s="4">
        <v>471</v>
      </c>
      <c r="O414" t="s" s="4">
        <v>92</v>
      </c>
      <c r="P414" t="s" s="4">
        <v>471</v>
      </c>
      <c r="Q414" t="s" s="4">
        <v>92</v>
      </c>
      <c r="R414" t="s" s="4">
        <v>1898</v>
      </c>
      <c r="S414" t="s" s="4">
        <v>1898</v>
      </c>
      <c r="T414" t="s" s="4">
        <v>1898</v>
      </c>
      <c r="U414" t="s" s="4">
        <v>1898</v>
      </c>
      <c r="V414" t="s" s="4">
        <v>1898</v>
      </c>
      <c r="W414" t="s" s="4">
        <v>1898</v>
      </c>
      <c r="X414" t="s" s="4">
        <v>1898</v>
      </c>
      <c r="Y414" t="s" s="4">
        <v>1898</v>
      </c>
      <c r="Z414" t="s" s="4">
        <v>1898</v>
      </c>
      <c r="AA414" t="s" s="4">
        <v>1898</v>
      </c>
      <c r="AB414" t="s" s="4">
        <v>1898</v>
      </c>
      <c r="AC414" t="s" s="4">
        <v>1898</v>
      </c>
      <c r="AD414" t="s" s="4">
        <v>1898</v>
      </c>
      <c r="AE414" t="s" s="4">
        <v>95</v>
      </c>
      <c r="AF414" t="s" s="4">
        <v>96</v>
      </c>
      <c r="AG414" t="s" s="4">
        <v>97</v>
      </c>
    </row>
    <row r="415" ht="45.0" customHeight="true">
      <c r="A415" t="s" s="4">
        <v>1899</v>
      </c>
      <c r="B415" t="s" s="4">
        <v>80</v>
      </c>
      <c r="C415" t="s" s="4">
        <v>81</v>
      </c>
      <c r="D415" t="s" s="4">
        <v>82</v>
      </c>
      <c r="E415" t="s" s="4">
        <v>83</v>
      </c>
      <c r="F415" t="s" s="4">
        <v>1900</v>
      </c>
      <c r="G415" t="s" s="4">
        <v>403</v>
      </c>
      <c r="H415" t="s" s="4">
        <v>403</v>
      </c>
      <c r="I415" t="s" s="4">
        <v>1610</v>
      </c>
      <c r="J415" t="s" s="4">
        <v>1901</v>
      </c>
      <c r="K415" t="s" s="4">
        <v>122</v>
      </c>
      <c r="L415" t="s" s="4">
        <v>89</v>
      </c>
      <c r="M415" t="s" s="4">
        <v>104</v>
      </c>
      <c r="N415" t="s" s="4">
        <v>407</v>
      </c>
      <c r="O415" t="s" s="4">
        <v>92</v>
      </c>
      <c r="P415" t="s" s="4">
        <v>408</v>
      </c>
      <c r="Q415" t="s" s="4">
        <v>92</v>
      </c>
      <c r="R415" t="s" s="4">
        <v>1902</v>
      </c>
      <c r="S415" t="s" s="4">
        <v>1902</v>
      </c>
      <c r="T415" t="s" s="4">
        <v>1902</v>
      </c>
      <c r="U415" t="s" s="4">
        <v>1902</v>
      </c>
      <c r="V415" t="s" s="4">
        <v>1902</v>
      </c>
      <c r="W415" t="s" s="4">
        <v>1902</v>
      </c>
      <c r="X415" t="s" s="4">
        <v>1902</v>
      </c>
      <c r="Y415" t="s" s="4">
        <v>1902</v>
      </c>
      <c r="Z415" t="s" s="4">
        <v>1902</v>
      </c>
      <c r="AA415" t="s" s="4">
        <v>1902</v>
      </c>
      <c r="AB415" t="s" s="4">
        <v>1902</v>
      </c>
      <c r="AC415" t="s" s="4">
        <v>1902</v>
      </c>
      <c r="AD415" t="s" s="4">
        <v>1902</v>
      </c>
      <c r="AE415" t="s" s="4">
        <v>95</v>
      </c>
      <c r="AF415" t="s" s="4">
        <v>96</v>
      </c>
      <c r="AG415" t="s" s="4">
        <v>97</v>
      </c>
    </row>
    <row r="416" ht="45.0" customHeight="true">
      <c r="A416" t="s" s="4">
        <v>1903</v>
      </c>
      <c r="B416" t="s" s="4">
        <v>80</v>
      </c>
      <c r="C416" t="s" s="4">
        <v>81</v>
      </c>
      <c r="D416" t="s" s="4">
        <v>82</v>
      </c>
      <c r="E416" t="s" s="4">
        <v>83</v>
      </c>
      <c r="F416" t="s" s="4">
        <v>1904</v>
      </c>
      <c r="G416" t="s" s="4">
        <v>689</v>
      </c>
      <c r="H416" t="s" s="4">
        <v>689</v>
      </c>
      <c r="I416" t="s" s="4">
        <v>1610</v>
      </c>
      <c r="J416" t="s" s="4">
        <v>1905</v>
      </c>
      <c r="K416" t="s" s="4">
        <v>147</v>
      </c>
      <c r="L416" t="s" s="4">
        <v>147</v>
      </c>
      <c r="M416" t="s" s="4">
        <v>90</v>
      </c>
      <c r="N416" t="s" s="4">
        <v>290</v>
      </c>
      <c r="O416" t="s" s="4">
        <v>92</v>
      </c>
      <c r="P416" t="s" s="4">
        <v>290</v>
      </c>
      <c r="Q416" t="s" s="4">
        <v>92</v>
      </c>
      <c r="R416" t="s" s="4">
        <v>1906</v>
      </c>
      <c r="S416" t="s" s="4">
        <v>1906</v>
      </c>
      <c r="T416" t="s" s="4">
        <v>1906</v>
      </c>
      <c r="U416" t="s" s="4">
        <v>1906</v>
      </c>
      <c r="V416" t="s" s="4">
        <v>1906</v>
      </c>
      <c r="W416" t="s" s="4">
        <v>1906</v>
      </c>
      <c r="X416" t="s" s="4">
        <v>1906</v>
      </c>
      <c r="Y416" t="s" s="4">
        <v>1906</v>
      </c>
      <c r="Z416" t="s" s="4">
        <v>1906</v>
      </c>
      <c r="AA416" t="s" s="4">
        <v>1906</v>
      </c>
      <c r="AB416" t="s" s="4">
        <v>1906</v>
      </c>
      <c r="AC416" t="s" s="4">
        <v>1906</v>
      </c>
      <c r="AD416" t="s" s="4">
        <v>1906</v>
      </c>
      <c r="AE416" t="s" s="4">
        <v>95</v>
      </c>
      <c r="AF416" t="s" s="4">
        <v>96</v>
      </c>
      <c r="AG416" t="s" s="4">
        <v>97</v>
      </c>
    </row>
    <row r="417" ht="45.0" customHeight="true">
      <c r="A417" t="s" s="4">
        <v>1907</v>
      </c>
      <c r="B417" t="s" s="4">
        <v>80</v>
      </c>
      <c r="C417" t="s" s="4">
        <v>81</v>
      </c>
      <c r="D417" t="s" s="4">
        <v>82</v>
      </c>
      <c r="E417" t="s" s="4">
        <v>83</v>
      </c>
      <c r="F417" t="s" s="4">
        <v>1904</v>
      </c>
      <c r="G417" t="s" s="4">
        <v>689</v>
      </c>
      <c r="H417" t="s" s="4">
        <v>689</v>
      </c>
      <c r="I417" t="s" s="4">
        <v>1610</v>
      </c>
      <c r="J417" t="s" s="4">
        <v>1908</v>
      </c>
      <c r="K417" t="s" s="4">
        <v>147</v>
      </c>
      <c r="L417" t="s" s="4">
        <v>147</v>
      </c>
      <c r="M417" t="s" s="4">
        <v>90</v>
      </c>
      <c r="N417" t="s" s="4">
        <v>290</v>
      </c>
      <c r="O417" t="s" s="4">
        <v>92</v>
      </c>
      <c r="P417" t="s" s="4">
        <v>290</v>
      </c>
      <c r="Q417" t="s" s="4">
        <v>92</v>
      </c>
      <c r="R417" t="s" s="4">
        <v>1909</v>
      </c>
      <c r="S417" t="s" s="4">
        <v>1909</v>
      </c>
      <c r="T417" t="s" s="4">
        <v>1909</v>
      </c>
      <c r="U417" t="s" s="4">
        <v>1909</v>
      </c>
      <c r="V417" t="s" s="4">
        <v>1909</v>
      </c>
      <c r="W417" t="s" s="4">
        <v>1909</v>
      </c>
      <c r="X417" t="s" s="4">
        <v>1909</v>
      </c>
      <c r="Y417" t="s" s="4">
        <v>1909</v>
      </c>
      <c r="Z417" t="s" s="4">
        <v>1909</v>
      </c>
      <c r="AA417" t="s" s="4">
        <v>1909</v>
      </c>
      <c r="AB417" t="s" s="4">
        <v>1909</v>
      </c>
      <c r="AC417" t="s" s="4">
        <v>1909</v>
      </c>
      <c r="AD417" t="s" s="4">
        <v>1909</v>
      </c>
      <c r="AE417" t="s" s="4">
        <v>95</v>
      </c>
      <c r="AF417" t="s" s="4">
        <v>96</v>
      </c>
      <c r="AG417" t="s" s="4">
        <v>97</v>
      </c>
    </row>
    <row r="418" ht="45.0" customHeight="true">
      <c r="A418" t="s" s="4">
        <v>1910</v>
      </c>
      <c r="B418" t="s" s="4">
        <v>80</v>
      </c>
      <c r="C418" t="s" s="4">
        <v>81</v>
      </c>
      <c r="D418" t="s" s="4">
        <v>82</v>
      </c>
      <c r="E418" t="s" s="4">
        <v>83</v>
      </c>
      <c r="F418" t="s" s="4">
        <v>1746</v>
      </c>
      <c r="G418" t="s" s="4">
        <v>136</v>
      </c>
      <c r="H418" t="s" s="4">
        <v>136</v>
      </c>
      <c r="I418" t="s" s="4">
        <v>1610</v>
      </c>
      <c r="J418" t="s" s="4">
        <v>1911</v>
      </c>
      <c r="K418" t="s" s="4">
        <v>147</v>
      </c>
      <c r="L418" t="s" s="4">
        <v>147</v>
      </c>
      <c r="M418" t="s" s="4">
        <v>90</v>
      </c>
      <c r="N418" t="s" s="4">
        <v>139</v>
      </c>
      <c r="O418" t="s" s="4">
        <v>92</v>
      </c>
      <c r="P418" t="s" s="4">
        <v>140</v>
      </c>
      <c r="Q418" t="s" s="4">
        <v>92</v>
      </c>
      <c r="R418" t="s" s="4">
        <v>1912</v>
      </c>
      <c r="S418" t="s" s="4">
        <v>1912</v>
      </c>
      <c r="T418" t="s" s="4">
        <v>1912</v>
      </c>
      <c r="U418" t="s" s="4">
        <v>1912</v>
      </c>
      <c r="V418" t="s" s="4">
        <v>1912</v>
      </c>
      <c r="W418" t="s" s="4">
        <v>1912</v>
      </c>
      <c r="X418" t="s" s="4">
        <v>1912</v>
      </c>
      <c r="Y418" t="s" s="4">
        <v>1912</v>
      </c>
      <c r="Z418" t="s" s="4">
        <v>1912</v>
      </c>
      <c r="AA418" t="s" s="4">
        <v>1912</v>
      </c>
      <c r="AB418" t="s" s="4">
        <v>1912</v>
      </c>
      <c r="AC418" t="s" s="4">
        <v>1912</v>
      </c>
      <c r="AD418" t="s" s="4">
        <v>1912</v>
      </c>
      <c r="AE418" t="s" s="4">
        <v>95</v>
      </c>
      <c r="AF418" t="s" s="4">
        <v>96</v>
      </c>
      <c r="AG418" t="s" s="4">
        <v>97</v>
      </c>
    </row>
    <row r="419" ht="45.0" customHeight="true">
      <c r="A419" t="s" s="4">
        <v>1913</v>
      </c>
      <c r="B419" t="s" s="4">
        <v>80</v>
      </c>
      <c r="C419" t="s" s="4">
        <v>81</v>
      </c>
      <c r="D419" t="s" s="4">
        <v>82</v>
      </c>
      <c r="E419" t="s" s="4">
        <v>83</v>
      </c>
      <c r="F419" t="s" s="4">
        <v>1904</v>
      </c>
      <c r="G419" t="s" s="4">
        <v>689</v>
      </c>
      <c r="H419" t="s" s="4">
        <v>689</v>
      </c>
      <c r="I419" t="s" s="4">
        <v>1610</v>
      </c>
      <c r="J419" t="s" s="4">
        <v>1685</v>
      </c>
      <c r="K419" t="s" s="4">
        <v>147</v>
      </c>
      <c r="L419" t="s" s="4">
        <v>147</v>
      </c>
      <c r="M419" t="s" s="4">
        <v>90</v>
      </c>
      <c r="N419" t="s" s="4">
        <v>290</v>
      </c>
      <c r="O419" t="s" s="4">
        <v>92</v>
      </c>
      <c r="P419" t="s" s="4">
        <v>290</v>
      </c>
      <c r="Q419" t="s" s="4">
        <v>92</v>
      </c>
      <c r="R419" t="s" s="4">
        <v>1914</v>
      </c>
      <c r="S419" t="s" s="4">
        <v>1914</v>
      </c>
      <c r="T419" t="s" s="4">
        <v>1914</v>
      </c>
      <c r="U419" t="s" s="4">
        <v>1914</v>
      </c>
      <c r="V419" t="s" s="4">
        <v>1914</v>
      </c>
      <c r="W419" t="s" s="4">
        <v>1914</v>
      </c>
      <c r="X419" t="s" s="4">
        <v>1914</v>
      </c>
      <c r="Y419" t="s" s="4">
        <v>1914</v>
      </c>
      <c r="Z419" t="s" s="4">
        <v>1914</v>
      </c>
      <c r="AA419" t="s" s="4">
        <v>1914</v>
      </c>
      <c r="AB419" t="s" s="4">
        <v>1914</v>
      </c>
      <c r="AC419" t="s" s="4">
        <v>1914</v>
      </c>
      <c r="AD419" t="s" s="4">
        <v>1914</v>
      </c>
      <c r="AE419" t="s" s="4">
        <v>95</v>
      </c>
      <c r="AF419" t="s" s="4">
        <v>96</v>
      </c>
      <c r="AG419" t="s" s="4">
        <v>97</v>
      </c>
    </row>
    <row r="420" ht="45.0" customHeight="true">
      <c r="A420" t="s" s="4">
        <v>1915</v>
      </c>
      <c r="B420" t="s" s="4">
        <v>80</v>
      </c>
      <c r="C420" t="s" s="4">
        <v>81</v>
      </c>
      <c r="D420" t="s" s="4">
        <v>82</v>
      </c>
      <c r="E420" t="s" s="4">
        <v>83</v>
      </c>
      <c r="F420" t="s" s="4">
        <v>1754</v>
      </c>
      <c r="G420" t="s" s="4">
        <v>144</v>
      </c>
      <c r="H420" t="s" s="4">
        <v>144</v>
      </c>
      <c r="I420" t="s" s="4">
        <v>1610</v>
      </c>
      <c r="J420" t="s" s="4">
        <v>1916</v>
      </c>
      <c r="K420" t="s" s="4">
        <v>122</v>
      </c>
      <c r="L420" t="s" s="4">
        <v>147</v>
      </c>
      <c r="M420" t="s" s="4">
        <v>90</v>
      </c>
      <c r="N420" t="s" s="4">
        <v>149</v>
      </c>
      <c r="O420" t="s" s="4">
        <v>92</v>
      </c>
      <c r="P420" t="s" s="4">
        <v>150</v>
      </c>
      <c r="Q420" t="s" s="4">
        <v>92</v>
      </c>
      <c r="R420" t="s" s="4">
        <v>1917</v>
      </c>
      <c r="S420" t="s" s="4">
        <v>1917</v>
      </c>
      <c r="T420" t="s" s="4">
        <v>1917</v>
      </c>
      <c r="U420" t="s" s="4">
        <v>1917</v>
      </c>
      <c r="V420" t="s" s="4">
        <v>1917</v>
      </c>
      <c r="W420" t="s" s="4">
        <v>1917</v>
      </c>
      <c r="X420" t="s" s="4">
        <v>1917</v>
      </c>
      <c r="Y420" t="s" s="4">
        <v>1917</v>
      </c>
      <c r="Z420" t="s" s="4">
        <v>1917</v>
      </c>
      <c r="AA420" t="s" s="4">
        <v>1917</v>
      </c>
      <c r="AB420" t="s" s="4">
        <v>1917</v>
      </c>
      <c r="AC420" t="s" s="4">
        <v>1917</v>
      </c>
      <c r="AD420" t="s" s="4">
        <v>1917</v>
      </c>
      <c r="AE420" t="s" s="4">
        <v>95</v>
      </c>
      <c r="AF420" t="s" s="4">
        <v>96</v>
      </c>
      <c r="AG420" t="s" s="4">
        <v>97</v>
      </c>
    </row>
    <row r="421" ht="45.0" customHeight="true">
      <c r="A421" t="s" s="4">
        <v>1918</v>
      </c>
      <c r="B421" t="s" s="4">
        <v>80</v>
      </c>
      <c r="C421" t="s" s="4">
        <v>81</v>
      </c>
      <c r="D421" t="s" s="4">
        <v>82</v>
      </c>
      <c r="E421" t="s" s="4">
        <v>83</v>
      </c>
      <c r="F421" t="s" s="4">
        <v>1620</v>
      </c>
      <c r="G421" t="s" s="4">
        <v>1621</v>
      </c>
      <c r="H421" t="s" s="4">
        <v>1621</v>
      </c>
      <c r="I421" t="s" s="4">
        <v>1610</v>
      </c>
      <c r="J421" t="s" s="4">
        <v>1919</v>
      </c>
      <c r="K421" t="s" s="4">
        <v>147</v>
      </c>
      <c r="L421" t="s" s="4">
        <v>147</v>
      </c>
      <c r="M421" t="s" s="4">
        <v>104</v>
      </c>
      <c r="N421" t="s" s="4">
        <v>105</v>
      </c>
      <c r="O421" t="s" s="4">
        <v>92</v>
      </c>
      <c r="P421" t="s" s="4">
        <v>106</v>
      </c>
      <c r="Q421" t="s" s="4">
        <v>92</v>
      </c>
      <c r="R421" t="s" s="4">
        <v>1920</v>
      </c>
      <c r="S421" t="s" s="4">
        <v>1920</v>
      </c>
      <c r="T421" t="s" s="4">
        <v>1920</v>
      </c>
      <c r="U421" t="s" s="4">
        <v>1920</v>
      </c>
      <c r="V421" t="s" s="4">
        <v>1920</v>
      </c>
      <c r="W421" t="s" s="4">
        <v>1920</v>
      </c>
      <c r="X421" t="s" s="4">
        <v>1920</v>
      </c>
      <c r="Y421" t="s" s="4">
        <v>1920</v>
      </c>
      <c r="Z421" t="s" s="4">
        <v>1920</v>
      </c>
      <c r="AA421" t="s" s="4">
        <v>1920</v>
      </c>
      <c r="AB421" t="s" s="4">
        <v>1920</v>
      </c>
      <c r="AC421" t="s" s="4">
        <v>1920</v>
      </c>
      <c r="AD421" t="s" s="4">
        <v>1920</v>
      </c>
      <c r="AE421" t="s" s="4">
        <v>95</v>
      </c>
      <c r="AF421" t="s" s="4">
        <v>96</v>
      </c>
      <c r="AG421" t="s" s="4">
        <v>97</v>
      </c>
    </row>
    <row r="422" ht="45.0" customHeight="true">
      <c r="A422" t="s" s="4">
        <v>1921</v>
      </c>
      <c r="B422" t="s" s="4">
        <v>80</v>
      </c>
      <c r="C422" t="s" s="4">
        <v>81</v>
      </c>
      <c r="D422" t="s" s="4">
        <v>82</v>
      </c>
      <c r="E422" t="s" s="4">
        <v>83</v>
      </c>
      <c r="F422" t="s" s="4">
        <v>1765</v>
      </c>
      <c r="G422" t="s" s="4">
        <v>175</v>
      </c>
      <c r="H422" t="s" s="4">
        <v>175</v>
      </c>
      <c r="I422" t="s" s="4">
        <v>1610</v>
      </c>
      <c r="J422" t="s" s="4">
        <v>1922</v>
      </c>
      <c r="K422" t="s" s="4">
        <v>147</v>
      </c>
      <c r="L422" t="s" s="4">
        <v>147</v>
      </c>
      <c r="M422" t="s" s="4">
        <v>104</v>
      </c>
      <c r="N422" t="s" s="4">
        <v>179</v>
      </c>
      <c r="O422" t="s" s="4">
        <v>92</v>
      </c>
      <c r="P422" t="s" s="4">
        <v>179</v>
      </c>
      <c r="Q422" t="s" s="4">
        <v>92</v>
      </c>
      <c r="R422" t="s" s="4">
        <v>1923</v>
      </c>
      <c r="S422" t="s" s="4">
        <v>1923</v>
      </c>
      <c r="T422" t="s" s="4">
        <v>1923</v>
      </c>
      <c r="U422" t="s" s="4">
        <v>1923</v>
      </c>
      <c r="V422" t="s" s="4">
        <v>1923</v>
      </c>
      <c r="W422" t="s" s="4">
        <v>1923</v>
      </c>
      <c r="X422" t="s" s="4">
        <v>1923</v>
      </c>
      <c r="Y422" t="s" s="4">
        <v>1923</v>
      </c>
      <c r="Z422" t="s" s="4">
        <v>1923</v>
      </c>
      <c r="AA422" t="s" s="4">
        <v>1923</v>
      </c>
      <c r="AB422" t="s" s="4">
        <v>1923</v>
      </c>
      <c r="AC422" t="s" s="4">
        <v>1923</v>
      </c>
      <c r="AD422" t="s" s="4">
        <v>1923</v>
      </c>
      <c r="AE422" t="s" s="4">
        <v>95</v>
      </c>
      <c r="AF422" t="s" s="4">
        <v>96</v>
      </c>
      <c r="AG422" t="s" s="4">
        <v>97</v>
      </c>
    </row>
    <row r="423" ht="45.0" customHeight="true">
      <c r="A423" t="s" s="4">
        <v>1924</v>
      </c>
      <c r="B423" t="s" s="4">
        <v>80</v>
      </c>
      <c r="C423" t="s" s="4">
        <v>81</v>
      </c>
      <c r="D423" t="s" s="4">
        <v>82</v>
      </c>
      <c r="E423" t="s" s="4">
        <v>83</v>
      </c>
      <c r="F423" t="s" s="4">
        <v>1904</v>
      </c>
      <c r="G423" t="s" s="4">
        <v>689</v>
      </c>
      <c r="H423" t="s" s="4">
        <v>689</v>
      </c>
      <c r="I423" t="s" s="4">
        <v>1610</v>
      </c>
      <c r="J423" t="s" s="4">
        <v>1925</v>
      </c>
      <c r="K423" t="s" s="4">
        <v>391</v>
      </c>
      <c r="L423" t="s" s="4">
        <v>147</v>
      </c>
      <c r="M423" t="s" s="4">
        <v>90</v>
      </c>
      <c r="N423" t="s" s="4">
        <v>290</v>
      </c>
      <c r="O423" t="s" s="4">
        <v>92</v>
      </c>
      <c r="P423" t="s" s="4">
        <v>290</v>
      </c>
      <c r="Q423" t="s" s="4">
        <v>92</v>
      </c>
      <c r="R423" t="s" s="4">
        <v>1926</v>
      </c>
      <c r="S423" t="s" s="4">
        <v>1926</v>
      </c>
      <c r="T423" t="s" s="4">
        <v>1926</v>
      </c>
      <c r="U423" t="s" s="4">
        <v>1926</v>
      </c>
      <c r="V423" t="s" s="4">
        <v>1926</v>
      </c>
      <c r="W423" t="s" s="4">
        <v>1926</v>
      </c>
      <c r="X423" t="s" s="4">
        <v>1926</v>
      </c>
      <c r="Y423" t="s" s="4">
        <v>1926</v>
      </c>
      <c r="Z423" t="s" s="4">
        <v>1926</v>
      </c>
      <c r="AA423" t="s" s="4">
        <v>1926</v>
      </c>
      <c r="AB423" t="s" s="4">
        <v>1926</v>
      </c>
      <c r="AC423" t="s" s="4">
        <v>1926</v>
      </c>
      <c r="AD423" t="s" s="4">
        <v>1926</v>
      </c>
      <c r="AE423" t="s" s="4">
        <v>95</v>
      </c>
      <c r="AF423" t="s" s="4">
        <v>96</v>
      </c>
      <c r="AG423" t="s" s="4">
        <v>97</v>
      </c>
    </row>
    <row r="424" ht="45.0" customHeight="true">
      <c r="A424" t="s" s="4">
        <v>1927</v>
      </c>
      <c r="B424" t="s" s="4">
        <v>80</v>
      </c>
      <c r="C424" t="s" s="4">
        <v>81</v>
      </c>
      <c r="D424" t="s" s="4">
        <v>82</v>
      </c>
      <c r="E424" t="s" s="4">
        <v>83</v>
      </c>
      <c r="F424" t="s" s="4">
        <v>1620</v>
      </c>
      <c r="G424" t="s" s="4">
        <v>1621</v>
      </c>
      <c r="H424" t="s" s="4">
        <v>1621</v>
      </c>
      <c r="I424" t="s" s="4">
        <v>1610</v>
      </c>
      <c r="J424" t="s" s="4">
        <v>1928</v>
      </c>
      <c r="K424" t="s" s="4">
        <v>157</v>
      </c>
      <c r="L424" t="s" s="4">
        <v>439</v>
      </c>
      <c r="M424" t="s" s="4">
        <v>104</v>
      </c>
      <c r="N424" t="s" s="4">
        <v>105</v>
      </c>
      <c r="O424" t="s" s="4">
        <v>92</v>
      </c>
      <c r="P424" t="s" s="4">
        <v>106</v>
      </c>
      <c r="Q424" t="s" s="4">
        <v>92</v>
      </c>
      <c r="R424" t="s" s="4">
        <v>1929</v>
      </c>
      <c r="S424" t="s" s="4">
        <v>1929</v>
      </c>
      <c r="T424" t="s" s="4">
        <v>1929</v>
      </c>
      <c r="U424" t="s" s="4">
        <v>1929</v>
      </c>
      <c r="V424" t="s" s="4">
        <v>1929</v>
      </c>
      <c r="W424" t="s" s="4">
        <v>1929</v>
      </c>
      <c r="X424" t="s" s="4">
        <v>1929</v>
      </c>
      <c r="Y424" t="s" s="4">
        <v>1929</v>
      </c>
      <c r="Z424" t="s" s="4">
        <v>1929</v>
      </c>
      <c r="AA424" t="s" s="4">
        <v>1929</v>
      </c>
      <c r="AB424" t="s" s="4">
        <v>1929</v>
      </c>
      <c r="AC424" t="s" s="4">
        <v>1929</v>
      </c>
      <c r="AD424" t="s" s="4">
        <v>1929</v>
      </c>
      <c r="AE424" t="s" s="4">
        <v>95</v>
      </c>
      <c r="AF424" t="s" s="4">
        <v>96</v>
      </c>
      <c r="AG424" t="s" s="4">
        <v>97</v>
      </c>
    </row>
    <row r="425" ht="45.0" customHeight="true">
      <c r="A425" t="s" s="4">
        <v>1930</v>
      </c>
      <c r="B425" t="s" s="4">
        <v>80</v>
      </c>
      <c r="C425" t="s" s="4">
        <v>81</v>
      </c>
      <c r="D425" t="s" s="4">
        <v>82</v>
      </c>
      <c r="E425" t="s" s="4">
        <v>83</v>
      </c>
      <c r="F425" t="s" s="4">
        <v>1904</v>
      </c>
      <c r="G425" t="s" s="4">
        <v>689</v>
      </c>
      <c r="H425" t="s" s="4">
        <v>689</v>
      </c>
      <c r="I425" t="s" s="4">
        <v>1610</v>
      </c>
      <c r="J425" t="s" s="4">
        <v>1931</v>
      </c>
      <c r="K425" t="s" s="4">
        <v>439</v>
      </c>
      <c r="L425" t="s" s="4">
        <v>89</v>
      </c>
      <c r="M425" t="s" s="4">
        <v>90</v>
      </c>
      <c r="N425" t="s" s="4">
        <v>290</v>
      </c>
      <c r="O425" t="s" s="4">
        <v>92</v>
      </c>
      <c r="P425" t="s" s="4">
        <v>290</v>
      </c>
      <c r="Q425" t="s" s="4">
        <v>92</v>
      </c>
      <c r="R425" t="s" s="4">
        <v>1932</v>
      </c>
      <c r="S425" t="s" s="4">
        <v>1932</v>
      </c>
      <c r="T425" t="s" s="4">
        <v>1932</v>
      </c>
      <c r="U425" t="s" s="4">
        <v>1932</v>
      </c>
      <c r="V425" t="s" s="4">
        <v>1932</v>
      </c>
      <c r="W425" t="s" s="4">
        <v>1932</v>
      </c>
      <c r="X425" t="s" s="4">
        <v>1932</v>
      </c>
      <c r="Y425" t="s" s="4">
        <v>1932</v>
      </c>
      <c r="Z425" t="s" s="4">
        <v>1932</v>
      </c>
      <c r="AA425" t="s" s="4">
        <v>1932</v>
      </c>
      <c r="AB425" t="s" s="4">
        <v>1932</v>
      </c>
      <c r="AC425" t="s" s="4">
        <v>1932</v>
      </c>
      <c r="AD425" t="s" s="4">
        <v>1932</v>
      </c>
      <c r="AE425" t="s" s="4">
        <v>95</v>
      </c>
      <c r="AF425" t="s" s="4">
        <v>96</v>
      </c>
      <c r="AG425" t="s" s="4">
        <v>97</v>
      </c>
    </row>
    <row r="426" ht="45.0" customHeight="true">
      <c r="A426" t="s" s="4">
        <v>1933</v>
      </c>
      <c r="B426" t="s" s="4">
        <v>80</v>
      </c>
      <c r="C426" t="s" s="4">
        <v>81</v>
      </c>
      <c r="D426" t="s" s="4">
        <v>82</v>
      </c>
      <c r="E426" t="s" s="4">
        <v>83</v>
      </c>
      <c r="F426" t="s" s="4">
        <v>1765</v>
      </c>
      <c r="G426" t="s" s="4">
        <v>175</v>
      </c>
      <c r="H426" t="s" s="4">
        <v>175</v>
      </c>
      <c r="I426" t="s" s="4">
        <v>1610</v>
      </c>
      <c r="J426" t="s" s="4">
        <v>1934</v>
      </c>
      <c r="K426" t="s" s="4">
        <v>185</v>
      </c>
      <c r="L426" t="s" s="4">
        <v>875</v>
      </c>
      <c r="M426" t="s" s="4">
        <v>90</v>
      </c>
      <c r="N426" t="s" s="4">
        <v>179</v>
      </c>
      <c r="O426" t="s" s="4">
        <v>92</v>
      </c>
      <c r="P426" t="s" s="4">
        <v>179</v>
      </c>
      <c r="Q426" t="s" s="4">
        <v>92</v>
      </c>
      <c r="R426" t="s" s="4">
        <v>1935</v>
      </c>
      <c r="S426" t="s" s="4">
        <v>1935</v>
      </c>
      <c r="T426" t="s" s="4">
        <v>1935</v>
      </c>
      <c r="U426" t="s" s="4">
        <v>1935</v>
      </c>
      <c r="V426" t="s" s="4">
        <v>1935</v>
      </c>
      <c r="W426" t="s" s="4">
        <v>1935</v>
      </c>
      <c r="X426" t="s" s="4">
        <v>1935</v>
      </c>
      <c r="Y426" t="s" s="4">
        <v>1935</v>
      </c>
      <c r="Z426" t="s" s="4">
        <v>1935</v>
      </c>
      <c r="AA426" t="s" s="4">
        <v>1935</v>
      </c>
      <c r="AB426" t="s" s="4">
        <v>1935</v>
      </c>
      <c r="AC426" t="s" s="4">
        <v>1935</v>
      </c>
      <c r="AD426" t="s" s="4">
        <v>1935</v>
      </c>
      <c r="AE426" t="s" s="4">
        <v>95</v>
      </c>
      <c r="AF426" t="s" s="4">
        <v>96</v>
      </c>
      <c r="AG426" t="s" s="4">
        <v>97</v>
      </c>
    </row>
    <row r="427" ht="45.0" customHeight="true">
      <c r="A427" t="s" s="4">
        <v>1936</v>
      </c>
      <c r="B427" t="s" s="4">
        <v>80</v>
      </c>
      <c r="C427" t="s" s="4">
        <v>81</v>
      </c>
      <c r="D427" t="s" s="4">
        <v>82</v>
      </c>
      <c r="E427" t="s" s="4">
        <v>83</v>
      </c>
      <c r="F427" t="s" s="4">
        <v>1895</v>
      </c>
      <c r="G427" t="s" s="4">
        <v>1896</v>
      </c>
      <c r="H427" t="s" s="4">
        <v>1896</v>
      </c>
      <c r="I427" t="s" s="4">
        <v>1610</v>
      </c>
      <c r="J427" t="s" s="4">
        <v>1937</v>
      </c>
      <c r="K427" t="s" s="4">
        <v>147</v>
      </c>
      <c r="L427" t="s" s="4">
        <v>147</v>
      </c>
      <c r="M427" t="s" s="4">
        <v>104</v>
      </c>
      <c r="N427" t="s" s="4">
        <v>471</v>
      </c>
      <c r="O427" t="s" s="4">
        <v>92</v>
      </c>
      <c r="P427" t="s" s="4">
        <v>471</v>
      </c>
      <c r="Q427" t="s" s="4">
        <v>92</v>
      </c>
      <c r="R427" t="s" s="4">
        <v>1938</v>
      </c>
      <c r="S427" t="s" s="4">
        <v>1938</v>
      </c>
      <c r="T427" t="s" s="4">
        <v>1938</v>
      </c>
      <c r="U427" t="s" s="4">
        <v>1938</v>
      </c>
      <c r="V427" t="s" s="4">
        <v>1938</v>
      </c>
      <c r="W427" t="s" s="4">
        <v>1938</v>
      </c>
      <c r="X427" t="s" s="4">
        <v>1938</v>
      </c>
      <c r="Y427" t="s" s="4">
        <v>1938</v>
      </c>
      <c r="Z427" t="s" s="4">
        <v>1938</v>
      </c>
      <c r="AA427" t="s" s="4">
        <v>1938</v>
      </c>
      <c r="AB427" t="s" s="4">
        <v>1938</v>
      </c>
      <c r="AC427" t="s" s="4">
        <v>1938</v>
      </c>
      <c r="AD427" t="s" s="4">
        <v>1938</v>
      </c>
      <c r="AE427" t="s" s="4">
        <v>95</v>
      </c>
      <c r="AF427" t="s" s="4">
        <v>96</v>
      </c>
      <c r="AG427" t="s" s="4">
        <v>97</v>
      </c>
    </row>
    <row r="428" ht="45.0" customHeight="true">
      <c r="A428" t="s" s="4">
        <v>1939</v>
      </c>
      <c r="B428" t="s" s="4">
        <v>80</v>
      </c>
      <c r="C428" t="s" s="4">
        <v>81</v>
      </c>
      <c r="D428" t="s" s="4">
        <v>82</v>
      </c>
      <c r="E428" t="s" s="4">
        <v>83</v>
      </c>
      <c r="F428" t="s" s="4">
        <v>1940</v>
      </c>
      <c r="G428" t="s" s="4">
        <v>221</v>
      </c>
      <c r="H428" t="s" s="4">
        <v>221</v>
      </c>
      <c r="I428" t="s" s="4">
        <v>86</v>
      </c>
      <c r="J428" t="s" s="4">
        <v>1941</v>
      </c>
      <c r="K428" t="s" s="4">
        <v>1942</v>
      </c>
      <c r="L428" t="s" s="4">
        <v>227</v>
      </c>
      <c r="M428" t="s" s="4">
        <v>90</v>
      </c>
      <c r="N428" t="s" s="4">
        <v>131</v>
      </c>
      <c r="O428" t="s" s="4">
        <v>92</v>
      </c>
      <c r="P428" t="s" s="4">
        <v>132</v>
      </c>
      <c r="Q428" t="s" s="4">
        <v>92</v>
      </c>
      <c r="R428" t="s" s="4">
        <v>1943</v>
      </c>
      <c r="S428" t="s" s="4">
        <v>1943</v>
      </c>
      <c r="T428" t="s" s="4">
        <v>1943</v>
      </c>
      <c r="U428" t="s" s="4">
        <v>1943</v>
      </c>
      <c r="V428" t="s" s="4">
        <v>1943</v>
      </c>
      <c r="W428" t="s" s="4">
        <v>1943</v>
      </c>
      <c r="X428" t="s" s="4">
        <v>1943</v>
      </c>
      <c r="Y428" t="s" s="4">
        <v>1943</v>
      </c>
      <c r="Z428" t="s" s="4">
        <v>1943</v>
      </c>
      <c r="AA428" t="s" s="4">
        <v>1943</v>
      </c>
      <c r="AB428" t="s" s="4">
        <v>1943</v>
      </c>
      <c r="AC428" t="s" s="4">
        <v>1943</v>
      </c>
      <c r="AD428" t="s" s="4">
        <v>1943</v>
      </c>
      <c r="AE428" t="s" s="4">
        <v>95</v>
      </c>
      <c r="AF428" t="s" s="4">
        <v>96</v>
      </c>
      <c r="AG428" t="s" s="4">
        <v>97</v>
      </c>
    </row>
  </sheetData>
  <mergeCells>
    <mergeCell ref="A2:C2"/>
    <mergeCell ref="D2:F2"/>
    <mergeCell ref="G2:I2"/>
    <mergeCell ref="A3:C3"/>
    <mergeCell ref="D3:F3"/>
    <mergeCell ref="G3:I3"/>
    <mergeCell ref="A6:AG6"/>
  </mergeCells>
  <dataValidations count="2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1944</v>
      </c>
    </row>
    <row r="2">
      <c r="A2" t="s">
        <v>83</v>
      </c>
    </row>
    <row r="3">
      <c r="A3" t="s">
        <v>1945</v>
      </c>
    </row>
    <row r="4">
      <c r="A4" t="s">
        <v>1946</v>
      </c>
    </row>
    <row r="5">
      <c r="A5" t="s">
        <v>1947</v>
      </c>
    </row>
    <row r="6">
      <c r="A6" t="s">
        <v>1948</v>
      </c>
    </row>
    <row r="7">
      <c r="A7" t="s">
        <v>1949</v>
      </c>
    </row>
    <row r="8">
      <c r="A8" t="s">
        <v>1950</v>
      </c>
    </row>
    <row r="9">
      <c r="A9" t="s">
        <v>1951</v>
      </c>
    </row>
    <row r="10">
      <c r="A10" t="s">
        <v>1952</v>
      </c>
    </row>
    <row r="11">
      <c r="A11" t="s">
        <v>1953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104</v>
      </c>
    </row>
    <row r="2">
      <c r="A2" t="s">
        <v>90</v>
      </c>
    </row>
    <row r="3">
      <c r="A3" t="s">
        <v>1954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578"/>
  <sheetViews>
    <sheetView workbookViewId="0"/>
  </sheetViews>
  <sheetFormatPr defaultRowHeight="15.0"/>
  <cols>
    <col min="3" max="3" width="59.796875" customWidth="true" bestFit="true"/>
    <col min="4" max="4" width="57.92578125" customWidth="true" bestFit="true"/>
    <col min="5" max="5" width="56.953125" customWidth="true" bestFit="true"/>
    <col min="6" max="6" width="62.29296875" customWidth="true" bestFit="true"/>
    <col min="7" max="7" width="58.0" customWidth="true" bestFit="true"/>
    <col min="1" max="1" width="9.43359375" customWidth="true" bestFit="true"/>
    <col min="2" max="2" width="37.109375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1955</v>
      </c>
      <c r="D2" t="s">
        <v>1956</v>
      </c>
      <c r="E2" t="s">
        <v>1957</v>
      </c>
      <c r="F2" t="s">
        <v>1958</v>
      </c>
      <c r="G2" t="s">
        <v>1959</v>
      </c>
    </row>
    <row r="3">
      <c r="A3" t="s" s="1">
        <v>1960</v>
      </c>
      <c r="B3" s="1"/>
      <c r="C3" t="s" s="1">
        <v>1961</v>
      </c>
      <c r="D3" t="s" s="1">
        <v>1962</v>
      </c>
      <c r="E3" t="s" s="1">
        <v>1963</v>
      </c>
      <c r="F3" t="s" s="1">
        <v>1964</v>
      </c>
      <c r="G3" t="s" s="1">
        <v>1965</v>
      </c>
    </row>
    <row r="4" ht="45.0" customHeight="true">
      <c r="A4" t="s" s="4">
        <v>94</v>
      </c>
      <c r="B4" t="s" s="4">
        <v>1966</v>
      </c>
      <c r="C4" t="s" s="4">
        <v>1967</v>
      </c>
      <c r="D4" t="s" s="4">
        <v>1968</v>
      </c>
      <c r="E4" t="s" s="4">
        <v>1968</v>
      </c>
      <c r="F4" t="s" s="4">
        <v>92</v>
      </c>
      <c r="G4" t="s" s="4">
        <v>1969</v>
      </c>
    </row>
    <row r="5" ht="45.0" customHeight="true">
      <c r="A5" t="s" s="4">
        <v>107</v>
      </c>
      <c r="B5" t="s" s="4">
        <v>1970</v>
      </c>
      <c r="C5" t="s" s="4">
        <v>1967</v>
      </c>
      <c r="D5" t="s" s="4">
        <v>1968</v>
      </c>
      <c r="E5" t="s" s="4">
        <v>1968</v>
      </c>
      <c r="F5" t="s" s="4">
        <v>92</v>
      </c>
      <c r="G5" t="s" s="4">
        <v>1969</v>
      </c>
    </row>
    <row r="6" ht="45.0" customHeight="true">
      <c r="A6" t="s" s="4">
        <v>115</v>
      </c>
      <c r="B6" t="s" s="4">
        <v>1971</v>
      </c>
      <c r="C6" t="s" s="4">
        <v>1967</v>
      </c>
      <c r="D6" t="s" s="4">
        <v>1968</v>
      </c>
      <c r="E6" t="s" s="4">
        <v>1968</v>
      </c>
      <c r="F6" t="s" s="4">
        <v>92</v>
      </c>
      <c r="G6" t="s" s="4">
        <v>1969</v>
      </c>
    </row>
    <row r="7" ht="45.0" customHeight="true">
      <c r="A7" t="s" s="4">
        <v>119</v>
      </c>
      <c r="B7" t="s" s="4">
        <v>1972</v>
      </c>
      <c r="C7" t="s" s="4">
        <v>1967</v>
      </c>
      <c r="D7" t="s" s="4">
        <v>1968</v>
      </c>
      <c r="E7" t="s" s="4">
        <v>1968</v>
      </c>
      <c r="F7" t="s" s="4">
        <v>92</v>
      </c>
      <c r="G7" t="s" s="4">
        <v>1969</v>
      </c>
    </row>
    <row r="8" ht="45.0" customHeight="true">
      <c r="A8" t="s" s="4">
        <v>124</v>
      </c>
      <c r="B8" t="s" s="4">
        <v>1973</v>
      </c>
      <c r="C8" t="s" s="4">
        <v>1967</v>
      </c>
      <c r="D8" t="s" s="4">
        <v>1968</v>
      </c>
      <c r="E8" t="s" s="4">
        <v>1968</v>
      </c>
      <c r="F8" t="s" s="4">
        <v>92</v>
      </c>
      <c r="G8" t="s" s="4">
        <v>1969</v>
      </c>
    </row>
    <row r="9" ht="45.0" customHeight="true">
      <c r="A9" t="s" s="4">
        <v>133</v>
      </c>
      <c r="B9" t="s" s="4">
        <v>1974</v>
      </c>
      <c r="C9" t="s" s="4">
        <v>1967</v>
      </c>
      <c r="D9" t="s" s="4">
        <v>1968</v>
      </c>
      <c r="E9" t="s" s="4">
        <v>1968</v>
      </c>
      <c r="F9" t="s" s="4">
        <v>92</v>
      </c>
      <c r="G9" t="s" s="4">
        <v>1969</v>
      </c>
    </row>
    <row r="10" ht="45.0" customHeight="true">
      <c r="A10" t="s" s="4">
        <v>141</v>
      </c>
      <c r="B10" t="s" s="4">
        <v>1975</v>
      </c>
      <c r="C10" t="s" s="4">
        <v>1967</v>
      </c>
      <c r="D10" t="s" s="4">
        <v>1968</v>
      </c>
      <c r="E10" t="s" s="4">
        <v>1968</v>
      </c>
      <c r="F10" t="s" s="4">
        <v>92</v>
      </c>
      <c r="G10" t="s" s="4">
        <v>1969</v>
      </c>
    </row>
    <row r="11" ht="45.0" customHeight="true">
      <c r="A11" t="s" s="4">
        <v>151</v>
      </c>
      <c r="B11" t="s" s="4">
        <v>1976</v>
      </c>
      <c r="C11" t="s" s="4">
        <v>1967</v>
      </c>
      <c r="D11" t="s" s="4">
        <v>1968</v>
      </c>
      <c r="E11" t="s" s="4">
        <v>1968</v>
      </c>
      <c r="F11" t="s" s="4">
        <v>92</v>
      </c>
      <c r="G11" t="s" s="4">
        <v>1969</v>
      </c>
    </row>
    <row r="12" ht="45.0" customHeight="true">
      <c r="A12" t="s" s="4">
        <v>154</v>
      </c>
      <c r="B12" t="s" s="4">
        <v>1977</v>
      </c>
      <c r="C12" t="s" s="4">
        <v>1967</v>
      </c>
      <c r="D12" t="s" s="4">
        <v>1968</v>
      </c>
      <c r="E12" t="s" s="4">
        <v>1968</v>
      </c>
      <c r="F12" t="s" s="4">
        <v>92</v>
      </c>
      <c r="G12" t="s" s="4">
        <v>1969</v>
      </c>
    </row>
    <row r="13" ht="45.0" customHeight="true">
      <c r="A13" t="s" s="4">
        <v>158</v>
      </c>
      <c r="B13" t="s" s="4">
        <v>1978</v>
      </c>
      <c r="C13" t="s" s="4">
        <v>1967</v>
      </c>
      <c r="D13" t="s" s="4">
        <v>1968</v>
      </c>
      <c r="E13" t="s" s="4">
        <v>1968</v>
      </c>
      <c r="F13" t="s" s="4">
        <v>92</v>
      </c>
      <c r="G13" t="s" s="4">
        <v>1969</v>
      </c>
    </row>
    <row r="14" ht="45.0" customHeight="true">
      <c r="A14" t="s" s="4">
        <v>166</v>
      </c>
      <c r="B14" t="s" s="4">
        <v>1979</v>
      </c>
      <c r="C14" t="s" s="4">
        <v>1967</v>
      </c>
      <c r="D14" t="s" s="4">
        <v>1968</v>
      </c>
      <c r="E14" t="s" s="4">
        <v>1968</v>
      </c>
      <c r="F14" t="s" s="4">
        <v>92</v>
      </c>
      <c r="G14" t="s" s="4">
        <v>1969</v>
      </c>
    </row>
    <row r="15" ht="45.0" customHeight="true">
      <c r="A15" t="s" s="4">
        <v>166</v>
      </c>
      <c r="B15" t="s" s="4">
        <v>1980</v>
      </c>
      <c r="C15" t="s" s="4">
        <v>1967</v>
      </c>
      <c r="D15" t="s" s="4">
        <v>1968</v>
      </c>
      <c r="E15" t="s" s="4">
        <v>1968</v>
      </c>
      <c r="F15" t="s" s="4">
        <v>92</v>
      </c>
      <c r="G15" t="s" s="4">
        <v>1969</v>
      </c>
    </row>
    <row r="16" ht="45.0" customHeight="true">
      <c r="A16" t="s" s="4">
        <v>172</v>
      </c>
      <c r="B16" t="s" s="4">
        <v>1981</v>
      </c>
      <c r="C16" t="s" s="4">
        <v>1967</v>
      </c>
      <c r="D16" t="s" s="4">
        <v>1968</v>
      </c>
      <c r="E16" t="s" s="4">
        <v>1968</v>
      </c>
      <c r="F16" t="s" s="4">
        <v>92</v>
      </c>
      <c r="G16" t="s" s="4">
        <v>1969</v>
      </c>
    </row>
    <row r="17" ht="45.0" customHeight="true">
      <c r="A17" t="s" s="4">
        <v>172</v>
      </c>
      <c r="B17" t="s" s="4">
        <v>1982</v>
      </c>
      <c r="C17" t="s" s="4">
        <v>1967</v>
      </c>
      <c r="D17" t="s" s="4">
        <v>1968</v>
      </c>
      <c r="E17" t="s" s="4">
        <v>1968</v>
      </c>
      <c r="F17" t="s" s="4">
        <v>92</v>
      </c>
      <c r="G17" t="s" s="4">
        <v>1969</v>
      </c>
    </row>
    <row r="18" ht="45.0" customHeight="true">
      <c r="A18" t="s" s="4">
        <v>180</v>
      </c>
      <c r="B18" t="s" s="4">
        <v>1983</v>
      </c>
      <c r="C18" t="s" s="4">
        <v>1967</v>
      </c>
      <c r="D18" t="s" s="4">
        <v>1968</v>
      </c>
      <c r="E18" t="s" s="4">
        <v>1968</v>
      </c>
      <c r="F18" t="s" s="4">
        <v>92</v>
      </c>
      <c r="G18" t="s" s="4">
        <v>1969</v>
      </c>
    </row>
    <row r="19" ht="45.0" customHeight="true">
      <c r="A19" t="s" s="4">
        <v>188</v>
      </c>
      <c r="B19" t="s" s="4">
        <v>1984</v>
      </c>
      <c r="C19" t="s" s="4">
        <v>1967</v>
      </c>
      <c r="D19" t="s" s="4">
        <v>1968</v>
      </c>
      <c r="E19" t="s" s="4">
        <v>1968</v>
      </c>
      <c r="F19" t="s" s="4">
        <v>92</v>
      </c>
      <c r="G19" t="s" s="4">
        <v>1969</v>
      </c>
    </row>
    <row r="20" ht="45.0" customHeight="true">
      <c r="A20" t="s" s="4">
        <v>196</v>
      </c>
      <c r="B20" t="s" s="4">
        <v>1985</v>
      </c>
      <c r="C20" t="s" s="4">
        <v>1967</v>
      </c>
      <c r="D20" t="s" s="4">
        <v>1968</v>
      </c>
      <c r="E20" t="s" s="4">
        <v>1968</v>
      </c>
      <c r="F20" t="s" s="4">
        <v>92</v>
      </c>
      <c r="G20" t="s" s="4">
        <v>1969</v>
      </c>
    </row>
    <row r="21" ht="45.0" customHeight="true">
      <c r="A21" t="s" s="4">
        <v>202</v>
      </c>
      <c r="B21" t="s" s="4">
        <v>1986</v>
      </c>
      <c r="C21" t="s" s="4">
        <v>1967</v>
      </c>
      <c r="D21" t="s" s="4">
        <v>1968</v>
      </c>
      <c r="E21" t="s" s="4">
        <v>1968</v>
      </c>
      <c r="F21" t="s" s="4">
        <v>92</v>
      </c>
      <c r="G21" t="s" s="4">
        <v>1969</v>
      </c>
    </row>
    <row r="22" ht="45.0" customHeight="true">
      <c r="A22" t="s" s="4">
        <v>209</v>
      </c>
      <c r="B22" t="s" s="4">
        <v>1987</v>
      </c>
      <c r="C22" t="s" s="4">
        <v>1967</v>
      </c>
      <c r="D22" t="s" s="4">
        <v>1968</v>
      </c>
      <c r="E22" t="s" s="4">
        <v>1968</v>
      </c>
      <c r="F22" t="s" s="4">
        <v>92</v>
      </c>
      <c r="G22" t="s" s="4">
        <v>1969</v>
      </c>
    </row>
    <row r="23" ht="45.0" customHeight="true">
      <c r="A23" t="s" s="4">
        <v>218</v>
      </c>
      <c r="B23" t="s" s="4">
        <v>1988</v>
      </c>
      <c r="C23" t="s" s="4">
        <v>1967</v>
      </c>
      <c r="D23" t="s" s="4">
        <v>1968</v>
      </c>
      <c r="E23" t="s" s="4">
        <v>1968</v>
      </c>
      <c r="F23" t="s" s="4">
        <v>92</v>
      </c>
      <c r="G23" t="s" s="4">
        <v>1969</v>
      </c>
    </row>
    <row r="24" ht="45.0" customHeight="true">
      <c r="A24" t="s" s="4">
        <v>222</v>
      </c>
      <c r="B24" t="s" s="4">
        <v>1989</v>
      </c>
      <c r="C24" t="s" s="4">
        <v>1967</v>
      </c>
      <c r="D24" t="s" s="4">
        <v>1968</v>
      </c>
      <c r="E24" t="s" s="4">
        <v>1968</v>
      </c>
      <c r="F24" t="s" s="4">
        <v>92</v>
      </c>
      <c r="G24" t="s" s="4">
        <v>1969</v>
      </c>
    </row>
    <row r="25" ht="45.0" customHeight="true">
      <c r="A25" t="s" s="4">
        <v>230</v>
      </c>
      <c r="B25" t="s" s="4">
        <v>1990</v>
      </c>
      <c r="C25" t="s" s="4">
        <v>1967</v>
      </c>
      <c r="D25" t="s" s="4">
        <v>1968</v>
      </c>
      <c r="E25" t="s" s="4">
        <v>1968</v>
      </c>
      <c r="F25" t="s" s="4">
        <v>92</v>
      </c>
      <c r="G25" t="s" s="4">
        <v>1969</v>
      </c>
    </row>
    <row r="26" ht="45.0" customHeight="true">
      <c r="A26" t="s" s="4">
        <v>235</v>
      </c>
      <c r="B26" t="s" s="4">
        <v>1991</v>
      </c>
      <c r="C26" t="s" s="4">
        <v>1967</v>
      </c>
      <c r="D26" t="s" s="4">
        <v>1968</v>
      </c>
      <c r="E26" t="s" s="4">
        <v>1968</v>
      </c>
      <c r="F26" t="s" s="4">
        <v>92</v>
      </c>
      <c r="G26" t="s" s="4">
        <v>1969</v>
      </c>
    </row>
    <row r="27" ht="45.0" customHeight="true">
      <c r="A27" t="s" s="4">
        <v>240</v>
      </c>
      <c r="B27" t="s" s="4">
        <v>1992</v>
      </c>
      <c r="C27" t="s" s="4">
        <v>1967</v>
      </c>
      <c r="D27" t="s" s="4">
        <v>1968</v>
      </c>
      <c r="E27" t="s" s="4">
        <v>1968</v>
      </c>
      <c r="F27" t="s" s="4">
        <v>92</v>
      </c>
      <c r="G27" t="s" s="4">
        <v>1969</v>
      </c>
    </row>
    <row r="28" ht="45.0" customHeight="true">
      <c r="A28" t="s" s="4">
        <v>243</v>
      </c>
      <c r="B28" t="s" s="4">
        <v>1993</v>
      </c>
      <c r="C28" t="s" s="4">
        <v>1967</v>
      </c>
      <c r="D28" t="s" s="4">
        <v>1968</v>
      </c>
      <c r="E28" t="s" s="4">
        <v>1968</v>
      </c>
      <c r="F28" t="s" s="4">
        <v>92</v>
      </c>
      <c r="G28" t="s" s="4">
        <v>1969</v>
      </c>
    </row>
    <row r="29" ht="45.0" customHeight="true">
      <c r="A29" t="s" s="4">
        <v>247</v>
      </c>
      <c r="B29" t="s" s="4">
        <v>1994</v>
      </c>
      <c r="C29" t="s" s="4">
        <v>1967</v>
      </c>
      <c r="D29" t="s" s="4">
        <v>1968</v>
      </c>
      <c r="E29" t="s" s="4">
        <v>1968</v>
      </c>
      <c r="F29" t="s" s="4">
        <v>92</v>
      </c>
      <c r="G29" t="s" s="4">
        <v>1969</v>
      </c>
    </row>
    <row r="30" ht="45.0" customHeight="true">
      <c r="A30" t="s" s="4">
        <v>253</v>
      </c>
      <c r="B30" t="s" s="4">
        <v>1995</v>
      </c>
      <c r="C30" t="s" s="4">
        <v>1967</v>
      </c>
      <c r="D30" t="s" s="4">
        <v>1968</v>
      </c>
      <c r="E30" t="s" s="4">
        <v>1968</v>
      </c>
      <c r="F30" t="s" s="4">
        <v>92</v>
      </c>
      <c r="G30" t="s" s="4">
        <v>1969</v>
      </c>
    </row>
    <row r="31" ht="45.0" customHeight="true">
      <c r="A31" t="s" s="4">
        <v>260</v>
      </c>
      <c r="B31" t="s" s="4">
        <v>1996</v>
      </c>
      <c r="C31" t="s" s="4">
        <v>1967</v>
      </c>
      <c r="D31" t="s" s="4">
        <v>1968</v>
      </c>
      <c r="E31" t="s" s="4">
        <v>1968</v>
      </c>
      <c r="F31" t="s" s="4">
        <v>92</v>
      </c>
      <c r="G31" t="s" s="4">
        <v>1969</v>
      </c>
    </row>
    <row r="32" ht="45.0" customHeight="true">
      <c r="A32" t="s" s="4">
        <v>264</v>
      </c>
      <c r="B32" t="s" s="4">
        <v>1997</v>
      </c>
      <c r="C32" t="s" s="4">
        <v>1967</v>
      </c>
      <c r="D32" t="s" s="4">
        <v>1968</v>
      </c>
      <c r="E32" t="s" s="4">
        <v>1968</v>
      </c>
      <c r="F32" t="s" s="4">
        <v>92</v>
      </c>
      <c r="G32" t="s" s="4">
        <v>1969</v>
      </c>
    </row>
    <row r="33" ht="45.0" customHeight="true">
      <c r="A33" t="s" s="4">
        <v>270</v>
      </c>
      <c r="B33" t="s" s="4">
        <v>1998</v>
      </c>
      <c r="C33" t="s" s="4">
        <v>1967</v>
      </c>
      <c r="D33" t="s" s="4">
        <v>1968</v>
      </c>
      <c r="E33" t="s" s="4">
        <v>1968</v>
      </c>
      <c r="F33" t="s" s="4">
        <v>92</v>
      </c>
      <c r="G33" t="s" s="4">
        <v>1969</v>
      </c>
    </row>
    <row r="34" ht="45.0" customHeight="true">
      <c r="A34" t="s" s="4">
        <v>278</v>
      </c>
      <c r="B34" t="s" s="4">
        <v>1999</v>
      </c>
      <c r="C34" t="s" s="4">
        <v>1967</v>
      </c>
      <c r="D34" t="s" s="4">
        <v>1968</v>
      </c>
      <c r="E34" t="s" s="4">
        <v>1968</v>
      </c>
      <c r="F34" t="s" s="4">
        <v>92</v>
      </c>
      <c r="G34" t="s" s="4">
        <v>1969</v>
      </c>
    </row>
    <row r="35" ht="45.0" customHeight="true">
      <c r="A35" t="s" s="4">
        <v>283</v>
      </c>
      <c r="B35" t="s" s="4">
        <v>2000</v>
      </c>
      <c r="C35" t="s" s="4">
        <v>1967</v>
      </c>
      <c r="D35" t="s" s="4">
        <v>1968</v>
      </c>
      <c r="E35" t="s" s="4">
        <v>1968</v>
      </c>
      <c r="F35" t="s" s="4">
        <v>92</v>
      </c>
      <c r="G35" t="s" s="4">
        <v>1969</v>
      </c>
    </row>
    <row r="36" ht="45.0" customHeight="true">
      <c r="A36" t="s" s="4">
        <v>291</v>
      </c>
      <c r="B36" t="s" s="4">
        <v>2001</v>
      </c>
      <c r="C36" t="s" s="4">
        <v>1967</v>
      </c>
      <c r="D36" t="s" s="4">
        <v>1968</v>
      </c>
      <c r="E36" t="s" s="4">
        <v>1968</v>
      </c>
      <c r="F36" t="s" s="4">
        <v>92</v>
      </c>
      <c r="G36" t="s" s="4">
        <v>1969</v>
      </c>
    </row>
    <row r="37" ht="45.0" customHeight="true">
      <c r="A37" t="s" s="4">
        <v>294</v>
      </c>
      <c r="B37" t="s" s="4">
        <v>2002</v>
      </c>
      <c r="C37" t="s" s="4">
        <v>1967</v>
      </c>
      <c r="D37" t="s" s="4">
        <v>1968</v>
      </c>
      <c r="E37" t="s" s="4">
        <v>1968</v>
      </c>
      <c r="F37" t="s" s="4">
        <v>92</v>
      </c>
      <c r="G37" t="s" s="4">
        <v>1969</v>
      </c>
    </row>
    <row r="38" ht="45.0" customHeight="true">
      <c r="A38" t="s" s="4">
        <v>297</v>
      </c>
      <c r="B38" t="s" s="4">
        <v>2003</v>
      </c>
      <c r="C38" t="s" s="4">
        <v>1967</v>
      </c>
      <c r="D38" t="s" s="4">
        <v>1968</v>
      </c>
      <c r="E38" t="s" s="4">
        <v>1968</v>
      </c>
      <c r="F38" t="s" s="4">
        <v>92</v>
      </c>
      <c r="G38" t="s" s="4">
        <v>1969</v>
      </c>
    </row>
    <row r="39" ht="45.0" customHeight="true">
      <c r="A39" t="s" s="4">
        <v>300</v>
      </c>
      <c r="B39" t="s" s="4">
        <v>2004</v>
      </c>
      <c r="C39" t="s" s="4">
        <v>1967</v>
      </c>
      <c r="D39" t="s" s="4">
        <v>1968</v>
      </c>
      <c r="E39" t="s" s="4">
        <v>1968</v>
      </c>
      <c r="F39" t="s" s="4">
        <v>92</v>
      </c>
      <c r="G39" t="s" s="4">
        <v>1969</v>
      </c>
    </row>
    <row r="40" ht="45.0" customHeight="true">
      <c r="A40" t="s" s="4">
        <v>307</v>
      </c>
      <c r="B40" t="s" s="4">
        <v>2005</v>
      </c>
      <c r="C40" t="s" s="4">
        <v>1967</v>
      </c>
      <c r="D40" t="s" s="4">
        <v>1968</v>
      </c>
      <c r="E40" t="s" s="4">
        <v>1968</v>
      </c>
      <c r="F40" t="s" s="4">
        <v>92</v>
      </c>
      <c r="G40" t="s" s="4">
        <v>1969</v>
      </c>
    </row>
    <row r="41" ht="45.0" customHeight="true">
      <c r="A41" t="s" s="4">
        <v>307</v>
      </c>
      <c r="B41" t="s" s="4">
        <v>2006</v>
      </c>
      <c r="C41" t="s" s="4">
        <v>1967</v>
      </c>
      <c r="D41" t="s" s="4">
        <v>1968</v>
      </c>
      <c r="E41" t="s" s="4">
        <v>1968</v>
      </c>
      <c r="F41" t="s" s="4">
        <v>92</v>
      </c>
      <c r="G41" t="s" s="4">
        <v>1969</v>
      </c>
    </row>
    <row r="42" ht="45.0" customHeight="true">
      <c r="A42" t="s" s="4">
        <v>315</v>
      </c>
      <c r="B42" t="s" s="4">
        <v>2007</v>
      </c>
      <c r="C42" t="s" s="4">
        <v>1967</v>
      </c>
      <c r="D42" t="s" s="4">
        <v>1968</v>
      </c>
      <c r="E42" t="s" s="4">
        <v>1968</v>
      </c>
      <c r="F42" t="s" s="4">
        <v>92</v>
      </c>
      <c r="G42" t="s" s="4">
        <v>1969</v>
      </c>
    </row>
    <row r="43" ht="45.0" customHeight="true">
      <c r="A43" t="s" s="4">
        <v>319</v>
      </c>
      <c r="B43" t="s" s="4">
        <v>2008</v>
      </c>
      <c r="C43" t="s" s="4">
        <v>1967</v>
      </c>
      <c r="D43" t="s" s="4">
        <v>1968</v>
      </c>
      <c r="E43" t="s" s="4">
        <v>1968</v>
      </c>
      <c r="F43" t="s" s="4">
        <v>92</v>
      </c>
      <c r="G43" t="s" s="4">
        <v>1969</v>
      </c>
    </row>
    <row r="44" ht="45.0" customHeight="true">
      <c r="A44" t="s" s="4">
        <v>322</v>
      </c>
      <c r="B44" t="s" s="4">
        <v>2009</v>
      </c>
      <c r="C44" t="s" s="4">
        <v>1967</v>
      </c>
      <c r="D44" t="s" s="4">
        <v>1968</v>
      </c>
      <c r="E44" t="s" s="4">
        <v>1968</v>
      </c>
      <c r="F44" t="s" s="4">
        <v>92</v>
      </c>
      <c r="G44" t="s" s="4">
        <v>1969</v>
      </c>
    </row>
    <row r="45" ht="45.0" customHeight="true">
      <c r="A45" t="s" s="4">
        <v>332</v>
      </c>
      <c r="B45" t="s" s="4">
        <v>2010</v>
      </c>
      <c r="C45" t="s" s="4">
        <v>1967</v>
      </c>
      <c r="D45" t="s" s="4">
        <v>1968</v>
      </c>
      <c r="E45" t="s" s="4">
        <v>1968</v>
      </c>
      <c r="F45" t="s" s="4">
        <v>92</v>
      </c>
      <c r="G45" t="s" s="4">
        <v>1969</v>
      </c>
    </row>
    <row r="46" ht="45.0" customHeight="true">
      <c r="A46" t="s" s="4">
        <v>336</v>
      </c>
      <c r="B46" t="s" s="4">
        <v>2011</v>
      </c>
      <c r="C46" t="s" s="4">
        <v>1967</v>
      </c>
      <c r="D46" t="s" s="4">
        <v>1968</v>
      </c>
      <c r="E46" t="s" s="4">
        <v>1968</v>
      </c>
      <c r="F46" t="s" s="4">
        <v>92</v>
      </c>
      <c r="G46" t="s" s="4">
        <v>1969</v>
      </c>
    </row>
    <row r="47" ht="45.0" customHeight="true">
      <c r="A47" t="s" s="4">
        <v>343</v>
      </c>
      <c r="B47" t="s" s="4">
        <v>2012</v>
      </c>
      <c r="C47" t="s" s="4">
        <v>1967</v>
      </c>
      <c r="D47" t="s" s="4">
        <v>1968</v>
      </c>
      <c r="E47" t="s" s="4">
        <v>1968</v>
      </c>
      <c r="F47" t="s" s="4">
        <v>92</v>
      </c>
      <c r="G47" t="s" s="4">
        <v>1969</v>
      </c>
    </row>
    <row r="48" ht="45.0" customHeight="true">
      <c r="A48" t="s" s="4">
        <v>351</v>
      </c>
      <c r="B48" t="s" s="4">
        <v>2013</v>
      </c>
      <c r="C48" t="s" s="4">
        <v>1967</v>
      </c>
      <c r="D48" t="s" s="4">
        <v>1968</v>
      </c>
      <c r="E48" t="s" s="4">
        <v>1968</v>
      </c>
      <c r="F48" t="s" s="4">
        <v>92</v>
      </c>
      <c r="G48" t="s" s="4">
        <v>1969</v>
      </c>
    </row>
    <row r="49" ht="45.0" customHeight="true">
      <c r="A49" t="s" s="4">
        <v>360</v>
      </c>
      <c r="B49" t="s" s="4">
        <v>2014</v>
      </c>
      <c r="C49" t="s" s="4">
        <v>1967</v>
      </c>
      <c r="D49" t="s" s="4">
        <v>1968</v>
      </c>
      <c r="E49" t="s" s="4">
        <v>1968</v>
      </c>
      <c r="F49" t="s" s="4">
        <v>92</v>
      </c>
      <c r="G49" t="s" s="4">
        <v>1969</v>
      </c>
    </row>
    <row r="50" ht="45.0" customHeight="true">
      <c r="A50" t="s" s="4">
        <v>360</v>
      </c>
      <c r="B50" t="s" s="4">
        <v>2015</v>
      </c>
      <c r="C50" t="s" s="4">
        <v>1967</v>
      </c>
      <c r="D50" t="s" s="4">
        <v>1968</v>
      </c>
      <c r="E50" t="s" s="4">
        <v>1968</v>
      </c>
      <c r="F50" t="s" s="4">
        <v>92</v>
      </c>
      <c r="G50" t="s" s="4">
        <v>1969</v>
      </c>
    </row>
    <row r="51" ht="45.0" customHeight="true">
      <c r="A51" t="s" s="4">
        <v>367</v>
      </c>
      <c r="B51" t="s" s="4">
        <v>2016</v>
      </c>
      <c r="C51" t="s" s="4">
        <v>1967</v>
      </c>
      <c r="D51" t="s" s="4">
        <v>1968</v>
      </c>
      <c r="E51" t="s" s="4">
        <v>1968</v>
      </c>
      <c r="F51" t="s" s="4">
        <v>92</v>
      </c>
      <c r="G51" t="s" s="4">
        <v>1969</v>
      </c>
    </row>
    <row r="52" ht="45.0" customHeight="true">
      <c r="A52" t="s" s="4">
        <v>367</v>
      </c>
      <c r="B52" t="s" s="4">
        <v>2017</v>
      </c>
      <c r="C52" t="s" s="4">
        <v>1967</v>
      </c>
      <c r="D52" t="s" s="4">
        <v>1968</v>
      </c>
      <c r="E52" t="s" s="4">
        <v>1968</v>
      </c>
      <c r="F52" t="s" s="4">
        <v>92</v>
      </c>
      <c r="G52" t="s" s="4">
        <v>1969</v>
      </c>
    </row>
    <row r="53" ht="45.0" customHeight="true">
      <c r="A53" t="s" s="4">
        <v>371</v>
      </c>
      <c r="B53" t="s" s="4">
        <v>2018</v>
      </c>
      <c r="C53" t="s" s="4">
        <v>1967</v>
      </c>
      <c r="D53" t="s" s="4">
        <v>1968</v>
      </c>
      <c r="E53" t="s" s="4">
        <v>1968</v>
      </c>
      <c r="F53" t="s" s="4">
        <v>92</v>
      </c>
      <c r="G53" t="s" s="4">
        <v>1969</v>
      </c>
    </row>
    <row r="54" ht="45.0" customHeight="true">
      <c r="A54" t="s" s="4">
        <v>371</v>
      </c>
      <c r="B54" t="s" s="4">
        <v>2019</v>
      </c>
      <c r="C54" t="s" s="4">
        <v>1967</v>
      </c>
      <c r="D54" t="s" s="4">
        <v>1968</v>
      </c>
      <c r="E54" t="s" s="4">
        <v>1968</v>
      </c>
      <c r="F54" t="s" s="4">
        <v>92</v>
      </c>
      <c r="G54" t="s" s="4">
        <v>1969</v>
      </c>
    </row>
    <row r="55" ht="45.0" customHeight="true">
      <c r="A55" t="s" s="4">
        <v>377</v>
      </c>
      <c r="B55" t="s" s="4">
        <v>2020</v>
      </c>
      <c r="C55" t="s" s="4">
        <v>1967</v>
      </c>
      <c r="D55" t="s" s="4">
        <v>1968</v>
      </c>
      <c r="E55" t="s" s="4">
        <v>1968</v>
      </c>
      <c r="F55" t="s" s="4">
        <v>92</v>
      </c>
      <c r="G55" t="s" s="4">
        <v>1969</v>
      </c>
    </row>
    <row r="56" ht="45.0" customHeight="true">
      <c r="A56" t="s" s="4">
        <v>377</v>
      </c>
      <c r="B56" t="s" s="4">
        <v>2021</v>
      </c>
      <c r="C56" t="s" s="4">
        <v>1967</v>
      </c>
      <c r="D56" t="s" s="4">
        <v>1968</v>
      </c>
      <c r="E56" t="s" s="4">
        <v>1968</v>
      </c>
      <c r="F56" t="s" s="4">
        <v>92</v>
      </c>
      <c r="G56" t="s" s="4">
        <v>1969</v>
      </c>
    </row>
    <row r="57" ht="45.0" customHeight="true">
      <c r="A57" t="s" s="4">
        <v>381</v>
      </c>
      <c r="B57" t="s" s="4">
        <v>2022</v>
      </c>
      <c r="C57" t="s" s="4">
        <v>1967</v>
      </c>
      <c r="D57" t="s" s="4">
        <v>1968</v>
      </c>
      <c r="E57" t="s" s="4">
        <v>1968</v>
      </c>
      <c r="F57" t="s" s="4">
        <v>92</v>
      </c>
      <c r="G57" t="s" s="4">
        <v>1969</v>
      </c>
    </row>
    <row r="58" ht="45.0" customHeight="true">
      <c r="A58" t="s" s="4">
        <v>381</v>
      </c>
      <c r="B58" t="s" s="4">
        <v>2023</v>
      </c>
      <c r="C58" t="s" s="4">
        <v>1967</v>
      </c>
      <c r="D58" t="s" s="4">
        <v>1968</v>
      </c>
      <c r="E58" t="s" s="4">
        <v>1968</v>
      </c>
      <c r="F58" t="s" s="4">
        <v>92</v>
      </c>
      <c r="G58" t="s" s="4">
        <v>1969</v>
      </c>
    </row>
    <row r="59" ht="45.0" customHeight="true">
      <c r="A59" t="s" s="4">
        <v>384</v>
      </c>
      <c r="B59" t="s" s="4">
        <v>2024</v>
      </c>
      <c r="C59" t="s" s="4">
        <v>1967</v>
      </c>
      <c r="D59" t="s" s="4">
        <v>1968</v>
      </c>
      <c r="E59" t="s" s="4">
        <v>1968</v>
      </c>
      <c r="F59" t="s" s="4">
        <v>92</v>
      </c>
      <c r="G59" t="s" s="4">
        <v>1969</v>
      </c>
    </row>
    <row r="60" ht="45.0" customHeight="true">
      <c r="A60" t="s" s="4">
        <v>384</v>
      </c>
      <c r="B60" t="s" s="4">
        <v>2025</v>
      </c>
      <c r="C60" t="s" s="4">
        <v>1967</v>
      </c>
      <c r="D60" t="s" s="4">
        <v>1968</v>
      </c>
      <c r="E60" t="s" s="4">
        <v>1968</v>
      </c>
      <c r="F60" t="s" s="4">
        <v>92</v>
      </c>
      <c r="G60" t="s" s="4">
        <v>1969</v>
      </c>
    </row>
    <row r="61" ht="45.0" customHeight="true">
      <c r="A61" t="s" s="4">
        <v>387</v>
      </c>
      <c r="B61" t="s" s="4">
        <v>2026</v>
      </c>
      <c r="C61" t="s" s="4">
        <v>1967</v>
      </c>
      <c r="D61" t="s" s="4">
        <v>1968</v>
      </c>
      <c r="E61" t="s" s="4">
        <v>1968</v>
      </c>
      <c r="F61" t="s" s="4">
        <v>92</v>
      </c>
      <c r="G61" t="s" s="4">
        <v>1969</v>
      </c>
    </row>
    <row r="62" ht="45.0" customHeight="true">
      <c r="A62" t="s" s="4">
        <v>392</v>
      </c>
      <c r="B62" t="s" s="4">
        <v>2027</v>
      </c>
      <c r="C62" t="s" s="4">
        <v>1967</v>
      </c>
      <c r="D62" t="s" s="4">
        <v>1968</v>
      </c>
      <c r="E62" t="s" s="4">
        <v>1968</v>
      </c>
      <c r="F62" t="s" s="4">
        <v>92</v>
      </c>
      <c r="G62" t="s" s="4">
        <v>1969</v>
      </c>
    </row>
    <row r="63" ht="45.0" customHeight="true">
      <c r="A63" t="s" s="4">
        <v>396</v>
      </c>
      <c r="B63" t="s" s="4">
        <v>2028</v>
      </c>
      <c r="C63" t="s" s="4">
        <v>1967</v>
      </c>
      <c r="D63" t="s" s="4">
        <v>1968</v>
      </c>
      <c r="E63" t="s" s="4">
        <v>1968</v>
      </c>
      <c r="F63" t="s" s="4">
        <v>92</v>
      </c>
      <c r="G63" t="s" s="4">
        <v>1969</v>
      </c>
    </row>
    <row r="64" ht="45.0" customHeight="true">
      <c r="A64" t="s" s="4">
        <v>400</v>
      </c>
      <c r="B64" t="s" s="4">
        <v>2029</v>
      </c>
      <c r="C64" t="s" s="4">
        <v>1967</v>
      </c>
      <c r="D64" t="s" s="4">
        <v>1968</v>
      </c>
      <c r="E64" t="s" s="4">
        <v>1968</v>
      </c>
      <c r="F64" t="s" s="4">
        <v>92</v>
      </c>
      <c r="G64" t="s" s="4">
        <v>1969</v>
      </c>
    </row>
    <row r="65" ht="45.0" customHeight="true">
      <c r="A65" t="s" s="4">
        <v>409</v>
      </c>
      <c r="B65" t="s" s="4">
        <v>2030</v>
      </c>
      <c r="C65" t="s" s="4">
        <v>1967</v>
      </c>
      <c r="D65" t="s" s="4">
        <v>1968</v>
      </c>
      <c r="E65" t="s" s="4">
        <v>1968</v>
      </c>
      <c r="F65" t="s" s="4">
        <v>92</v>
      </c>
      <c r="G65" t="s" s="4">
        <v>1969</v>
      </c>
    </row>
    <row r="66" ht="45.0" customHeight="true">
      <c r="A66" t="s" s="4">
        <v>416</v>
      </c>
      <c r="B66" t="s" s="4">
        <v>2031</v>
      </c>
      <c r="C66" t="s" s="4">
        <v>1967</v>
      </c>
      <c r="D66" t="s" s="4">
        <v>1968</v>
      </c>
      <c r="E66" t="s" s="4">
        <v>1968</v>
      </c>
      <c r="F66" t="s" s="4">
        <v>92</v>
      </c>
      <c r="G66" t="s" s="4">
        <v>1969</v>
      </c>
    </row>
    <row r="67" ht="45.0" customHeight="true">
      <c r="A67" t="s" s="4">
        <v>421</v>
      </c>
      <c r="B67" t="s" s="4">
        <v>2032</v>
      </c>
      <c r="C67" t="s" s="4">
        <v>1967</v>
      </c>
      <c r="D67" t="s" s="4">
        <v>1968</v>
      </c>
      <c r="E67" t="s" s="4">
        <v>1968</v>
      </c>
      <c r="F67" t="s" s="4">
        <v>92</v>
      </c>
      <c r="G67" t="s" s="4">
        <v>1969</v>
      </c>
    </row>
    <row r="68" ht="45.0" customHeight="true">
      <c r="A68" t="s" s="4">
        <v>426</v>
      </c>
      <c r="B68" t="s" s="4">
        <v>2033</v>
      </c>
      <c r="C68" t="s" s="4">
        <v>1967</v>
      </c>
      <c r="D68" t="s" s="4">
        <v>1968</v>
      </c>
      <c r="E68" t="s" s="4">
        <v>1968</v>
      </c>
      <c r="F68" t="s" s="4">
        <v>92</v>
      </c>
      <c r="G68" t="s" s="4">
        <v>1969</v>
      </c>
    </row>
    <row r="69" ht="45.0" customHeight="true">
      <c r="A69" t="s" s="4">
        <v>426</v>
      </c>
      <c r="B69" t="s" s="4">
        <v>2034</v>
      </c>
      <c r="C69" t="s" s="4">
        <v>1967</v>
      </c>
      <c r="D69" t="s" s="4">
        <v>1968</v>
      </c>
      <c r="E69" t="s" s="4">
        <v>1968</v>
      </c>
      <c r="F69" t="s" s="4">
        <v>92</v>
      </c>
      <c r="G69" t="s" s="4">
        <v>1969</v>
      </c>
    </row>
    <row r="70" ht="45.0" customHeight="true">
      <c r="A70" t="s" s="4">
        <v>429</v>
      </c>
      <c r="B70" t="s" s="4">
        <v>2035</v>
      </c>
      <c r="C70" t="s" s="4">
        <v>1967</v>
      </c>
      <c r="D70" t="s" s="4">
        <v>1968</v>
      </c>
      <c r="E70" t="s" s="4">
        <v>1968</v>
      </c>
      <c r="F70" t="s" s="4">
        <v>92</v>
      </c>
      <c r="G70" t="s" s="4">
        <v>1969</v>
      </c>
    </row>
    <row r="71" ht="45.0" customHeight="true">
      <c r="A71" t="s" s="4">
        <v>429</v>
      </c>
      <c r="B71" t="s" s="4">
        <v>2036</v>
      </c>
      <c r="C71" t="s" s="4">
        <v>1967</v>
      </c>
      <c r="D71" t="s" s="4">
        <v>1968</v>
      </c>
      <c r="E71" t="s" s="4">
        <v>1968</v>
      </c>
      <c r="F71" t="s" s="4">
        <v>92</v>
      </c>
      <c r="G71" t="s" s="4">
        <v>1969</v>
      </c>
    </row>
    <row r="72" ht="45.0" customHeight="true">
      <c r="A72" t="s" s="4">
        <v>433</v>
      </c>
      <c r="B72" t="s" s="4">
        <v>2037</v>
      </c>
      <c r="C72" t="s" s="4">
        <v>1967</v>
      </c>
      <c r="D72" t="s" s="4">
        <v>1968</v>
      </c>
      <c r="E72" t="s" s="4">
        <v>1968</v>
      </c>
      <c r="F72" t="s" s="4">
        <v>92</v>
      </c>
      <c r="G72" t="s" s="4">
        <v>1969</v>
      </c>
    </row>
    <row r="73" ht="45.0" customHeight="true">
      <c r="A73" t="s" s="4">
        <v>440</v>
      </c>
      <c r="B73" t="s" s="4">
        <v>2038</v>
      </c>
      <c r="C73" t="s" s="4">
        <v>1967</v>
      </c>
      <c r="D73" t="s" s="4">
        <v>1968</v>
      </c>
      <c r="E73" t="s" s="4">
        <v>1968</v>
      </c>
      <c r="F73" t="s" s="4">
        <v>92</v>
      </c>
      <c r="G73" t="s" s="4">
        <v>1969</v>
      </c>
    </row>
    <row r="74" ht="45.0" customHeight="true">
      <c r="A74" t="s" s="4">
        <v>447</v>
      </c>
      <c r="B74" t="s" s="4">
        <v>2039</v>
      </c>
      <c r="C74" t="s" s="4">
        <v>1967</v>
      </c>
      <c r="D74" t="s" s="4">
        <v>1968</v>
      </c>
      <c r="E74" t="s" s="4">
        <v>1968</v>
      </c>
      <c r="F74" t="s" s="4">
        <v>92</v>
      </c>
      <c r="G74" t="s" s="4">
        <v>1969</v>
      </c>
    </row>
    <row r="75" ht="45.0" customHeight="true">
      <c r="A75" t="s" s="4">
        <v>447</v>
      </c>
      <c r="B75" t="s" s="4">
        <v>2040</v>
      </c>
      <c r="C75" t="s" s="4">
        <v>1967</v>
      </c>
      <c r="D75" t="s" s="4">
        <v>1968</v>
      </c>
      <c r="E75" t="s" s="4">
        <v>1968</v>
      </c>
      <c r="F75" t="s" s="4">
        <v>92</v>
      </c>
      <c r="G75" t="s" s="4">
        <v>1969</v>
      </c>
    </row>
    <row r="76" ht="45.0" customHeight="true">
      <c r="A76" t="s" s="4">
        <v>451</v>
      </c>
      <c r="B76" t="s" s="4">
        <v>2041</v>
      </c>
      <c r="C76" t="s" s="4">
        <v>1967</v>
      </c>
      <c r="D76" t="s" s="4">
        <v>1968</v>
      </c>
      <c r="E76" t="s" s="4">
        <v>1968</v>
      </c>
      <c r="F76" t="s" s="4">
        <v>92</v>
      </c>
      <c r="G76" t="s" s="4">
        <v>1969</v>
      </c>
    </row>
    <row r="77" ht="45.0" customHeight="true">
      <c r="A77" t="s" s="4">
        <v>457</v>
      </c>
      <c r="B77" t="s" s="4">
        <v>2042</v>
      </c>
      <c r="C77" t="s" s="4">
        <v>1967</v>
      </c>
      <c r="D77" t="s" s="4">
        <v>1968</v>
      </c>
      <c r="E77" t="s" s="4">
        <v>1968</v>
      </c>
      <c r="F77" t="s" s="4">
        <v>92</v>
      </c>
      <c r="G77" t="s" s="4">
        <v>1969</v>
      </c>
    </row>
    <row r="78" ht="45.0" customHeight="true">
      <c r="A78" t="s" s="4">
        <v>460</v>
      </c>
      <c r="B78" t="s" s="4">
        <v>2043</v>
      </c>
      <c r="C78" t="s" s="4">
        <v>1967</v>
      </c>
      <c r="D78" t="s" s="4">
        <v>1968</v>
      </c>
      <c r="E78" t="s" s="4">
        <v>1968</v>
      </c>
      <c r="F78" t="s" s="4">
        <v>92</v>
      </c>
      <c r="G78" t="s" s="4">
        <v>1969</v>
      </c>
    </row>
    <row r="79" ht="45.0" customHeight="true">
      <c r="A79" t="s" s="4">
        <v>465</v>
      </c>
      <c r="B79" t="s" s="4">
        <v>2044</v>
      </c>
      <c r="C79" t="s" s="4">
        <v>1967</v>
      </c>
      <c r="D79" t="s" s="4">
        <v>1968</v>
      </c>
      <c r="E79" t="s" s="4">
        <v>1968</v>
      </c>
      <c r="F79" t="s" s="4">
        <v>92</v>
      </c>
      <c r="G79" t="s" s="4">
        <v>1969</v>
      </c>
    </row>
    <row r="80" ht="45.0" customHeight="true">
      <c r="A80" t="s" s="4">
        <v>472</v>
      </c>
      <c r="B80" t="s" s="4">
        <v>2045</v>
      </c>
      <c r="C80" t="s" s="4">
        <v>1967</v>
      </c>
      <c r="D80" t="s" s="4">
        <v>1968</v>
      </c>
      <c r="E80" t="s" s="4">
        <v>1968</v>
      </c>
      <c r="F80" t="s" s="4">
        <v>92</v>
      </c>
      <c r="G80" t="s" s="4">
        <v>1969</v>
      </c>
    </row>
    <row r="81" ht="45.0" customHeight="true">
      <c r="A81" t="s" s="4">
        <v>478</v>
      </c>
      <c r="B81" t="s" s="4">
        <v>2046</v>
      </c>
      <c r="C81" t="s" s="4">
        <v>1967</v>
      </c>
      <c r="D81" t="s" s="4">
        <v>1968</v>
      </c>
      <c r="E81" t="s" s="4">
        <v>1968</v>
      </c>
      <c r="F81" t="s" s="4">
        <v>92</v>
      </c>
      <c r="G81" t="s" s="4">
        <v>1969</v>
      </c>
    </row>
    <row r="82" ht="45.0" customHeight="true">
      <c r="A82" t="s" s="4">
        <v>487</v>
      </c>
      <c r="B82" t="s" s="4">
        <v>2047</v>
      </c>
      <c r="C82" t="s" s="4">
        <v>1967</v>
      </c>
      <c r="D82" t="s" s="4">
        <v>1968</v>
      </c>
      <c r="E82" t="s" s="4">
        <v>1968</v>
      </c>
      <c r="F82" t="s" s="4">
        <v>92</v>
      </c>
      <c r="G82" t="s" s="4">
        <v>1969</v>
      </c>
    </row>
    <row r="83" ht="45.0" customHeight="true">
      <c r="A83" t="s" s="4">
        <v>492</v>
      </c>
      <c r="B83" t="s" s="4">
        <v>2048</v>
      </c>
      <c r="C83" t="s" s="4">
        <v>1967</v>
      </c>
      <c r="D83" t="s" s="4">
        <v>1968</v>
      </c>
      <c r="E83" t="s" s="4">
        <v>1968</v>
      </c>
      <c r="F83" t="s" s="4">
        <v>92</v>
      </c>
      <c r="G83" t="s" s="4">
        <v>1969</v>
      </c>
    </row>
    <row r="84" ht="45.0" customHeight="true">
      <c r="A84" t="s" s="4">
        <v>496</v>
      </c>
      <c r="B84" t="s" s="4">
        <v>2049</v>
      </c>
      <c r="C84" t="s" s="4">
        <v>1967</v>
      </c>
      <c r="D84" t="s" s="4">
        <v>1968</v>
      </c>
      <c r="E84" t="s" s="4">
        <v>1968</v>
      </c>
      <c r="F84" t="s" s="4">
        <v>92</v>
      </c>
      <c r="G84" t="s" s="4">
        <v>1969</v>
      </c>
    </row>
    <row r="85" ht="45.0" customHeight="true">
      <c r="A85" t="s" s="4">
        <v>501</v>
      </c>
      <c r="B85" t="s" s="4">
        <v>2050</v>
      </c>
      <c r="C85" t="s" s="4">
        <v>1967</v>
      </c>
      <c r="D85" t="s" s="4">
        <v>1968</v>
      </c>
      <c r="E85" t="s" s="4">
        <v>1968</v>
      </c>
      <c r="F85" t="s" s="4">
        <v>92</v>
      </c>
      <c r="G85" t="s" s="4">
        <v>1969</v>
      </c>
    </row>
    <row r="86" ht="45.0" customHeight="true">
      <c r="A86" t="s" s="4">
        <v>505</v>
      </c>
      <c r="B86" t="s" s="4">
        <v>2051</v>
      </c>
      <c r="C86" t="s" s="4">
        <v>1967</v>
      </c>
      <c r="D86" t="s" s="4">
        <v>1968</v>
      </c>
      <c r="E86" t="s" s="4">
        <v>1968</v>
      </c>
      <c r="F86" t="s" s="4">
        <v>92</v>
      </c>
      <c r="G86" t="s" s="4">
        <v>1969</v>
      </c>
    </row>
    <row r="87" ht="45.0" customHeight="true">
      <c r="A87" t="s" s="4">
        <v>509</v>
      </c>
      <c r="B87" t="s" s="4">
        <v>2052</v>
      </c>
      <c r="C87" t="s" s="4">
        <v>1967</v>
      </c>
      <c r="D87" t="s" s="4">
        <v>1968</v>
      </c>
      <c r="E87" t="s" s="4">
        <v>1968</v>
      </c>
      <c r="F87" t="s" s="4">
        <v>92</v>
      </c>
      <c r="G87" t="s" s="4">
        <v>1969</v>
      </c>
    </row>
    <row r="88" ht="45.0" customHeight="true">
      <c r="A88" t="s" s="4">
        <v>512</v>
      </c>
      <c r="B88" t="s" s="4">
        <v>2053</v>
      </c>
      <c r="C88" t="s" s="4">
        <v>1967</v>
      </c>
      <c r="D88" t="s" s="4">
        <v>1968</v>
      </c>
      <c r="E88" t="s" s="4">
        <v>1968</v>
      </c>
      <c r="F88" t="s" s="4">
        <v>92</v>
      </c>
      <c r="G88" t="s" s="4">
        <v>1969</v>
      </c>
    </row>
    <row r="89" ht="45.0" customHeight="true">
      <c r="A89" t="s" s="4">
        <v>515</v>
      </c>
      <c r="B89" t="s" s="4">
        <v>2054</v>
      </c>
      <c r="C89" t="s" s="4">
        <v>1967</v>
      </c>
      <c r="D89" t="s" s="4">
        <v>1968</v>
      </c>
      <c r="E89" t="s" s="4">
        <v>1968</v>
      </c>
      <c r="F89" t="s" s="4">
        <v>92</v>
      </c>
      <c r="G89" t="s" s="4">
        <v>1969</v>
      </c>
    </row>
    <row r="90" ht="45.0" customHeight="true">
      <c r="A90" t="s" s="4">
        <v>515</v>
      </c>
      <c r="B90" t="s" s="4">
        <v>2055</v>
      </c>
      <c r="C90" t="s" s="4">
        <v>1967</v>
      </c>
      <c r="D90" t="s" s="4">
        <v>1968</v>
      </c>
      <c r="E90" t="s" s="4">
        <v>1968</v>
      </c>
      <c r="F90" t="s" s="4">
        <v>92</v>
      </c>
      <c r="G90" t="s" s="4">
        <v>1969</v>
      </c>
    </row>
    <row r="91" ht="45.0" customHeight="true">
      <c r="A91" t="s" s="4">
        <v>517</v>
      </c>
      <c r="B91" t="s" s="4">
        <v>2056</v>
      </c>
      <c r="C91" t="s" s="4">
        <v>1967</v>
      </c>
      <c r="D91" t="s" s="4">
        <v>1968</v>
      </c>
      <c r="E91" t="s" s="4">
        <v>1968</v>
      </c>
      <c r="F91" t="s" s="4">
        <v>92</v>
      </c>
      <c r="G91" t="s" s="4">
        <v>1969</v>
      </c>
    </row>
    <row r="92" ht="45.0" customHeight="true">
      <c r="A92" t="s" s="4">
        <v>517</v>
      </c>
      <c r="B92" t="s" s="4">
        <v>2057</v>
      </c>
      <c r="C92" t="s" s="4">
        <v>1967</v>
      </c>
      <c r="D92" t="s" s="4">
        <v>1968</v>
      </c>
      <c r="E92" t="s" s="4">
        <v>1968</v>
      </c>
      <c r="F92" t="s" s="4">
        <v>92</v>
      </c>
      <c r="G92" t="s" s="4">
        <v>1969</v>
      </c>
    </row>
    <row r="93" ht="45.0" customHeight="true">
      <c r="A93" t="s" s="4">
        <v>522</v>
      </c>
      <c r="B93" t="s" s="4">
        <v>2058</v>
      </c>
      <c r="C93" t="s" s="4">
        <v>1967</v>
      </c>
      <c r="D93" t="s" s="4">
        <v>1968</v>
      </c>
      <c r="E93" t="s" s="4">
        <v>1968</v>
      </c>
      <c r="F93" t="s" s="4">
        <v>92</v>
      </c>
      <c r="G93" t="s" s="4">
        <v>1969</v>
      </c>
    </row>
    <row r="94" ht="45.0" customHeight="true">
      <c r="A94" t="s" s="4">
        <v>522</v>
      </c>
      <c r="B94" t="s" s="4">
        <v>2059</v>
      </c>
      <c r="C94" t="s" s="4">
        <v>1967</v>
      </c>
      <c r="D94" t="s" s="4">
        <v>1968</v>
      </c>
      <c r="E94" t="s" s="4">
        <v>1968</v>
      </c>
      <c r="F94" t="s" s="4">
        <v>92</v>
      </c>
      <c r="G94" t="s" s="4">
        <v>1969</v>
      </c>
    </row>
    <row r="95" ht="45.0" customHeight="true">
      <c r="A95" t="s" s="4">
        <v>525</v>
      </c>
      <c r="B95" t="s" s="4">
        <v>2060</v>
      </c>
      <c r="C95" t="s" s="4">
        <v>1967</v>
      </c>
      <c r="D95" t="s" s="4">
        <v>1968</v>
      </c>
      <c r="E95" t="s" s="4">
        <v>1968</v>
      </c>
      <c r="F95" t="s" s="4">
        <v>92</v>
      </c>
      <c r="G95" t="s" s="4">
        <v>1969</v>
      </c>
    </row>
    <row r="96" ht="45.0" customHeight="true">
      <c r="A96" t="s" s="4">
        <v>525</v>
      </c>
      <c r="B96" t="s" s="4">
        <v>2061</v>
      </c>
      <c r="C96" t="s" s="4">
        <v>1967</v>
      </c>
      <c r="D96" t="s" s="4">
        <v>1968</v>
      </c>
      <c r="E96" t="s" s="4">
        <v>1968</v>
      </c>
      <c r="F96" t="s" s="4">
        <v>92</v>
      </c>
      <c r="G96" t="s" s="4">
        <v>1969</v>
      </c>
    </row>
    <row r="97" ht="45.0" customHeight="true">
      <c r="A97" t="s" s="4">
        <v>528</v>
      </c>
      <c r="B97" t="s" s="4">
        <v>2062</v>
      </c>
      <c r="C97" t="s" s="4">
        <v>1967</v>
      </c>
      <c r="D97" t="s" s="4">
        <v>1968</v>
      </c>
      <c r="E97" t="s" s="4">
        <v>1968</v>
      </c>
      <c r="F97" t="s" s="4">
        <v>92</v>
      </c>
      <c r="G97" t="s" s="4">
        <v>1969</v>
      </c>
    </row>
    <row r="98" ht="45.0" customHeight="true">
      <c r="A98" t="s" s="4">
        <v>528</v>
      </c>
      <c r="B98" t="s" s="4">
        <v>2063</v>
      </c>
      <c r="C98" t="s" s="4">
        <v>1967</v>
      </c>
      <c r="D98" t="s" s="4">
        <v>1968</v>
      </c>
      <c r="E98" t="s" s="4">
        <v>1968</v>
      </c>
      <c r="F98" t="s" s="4">
        <v>92</v>
      </c>
      <c r="G98" t="s" s="4">
        <v>1969</v>
      </c>
    </row>
    <row r="99" ht="45.0" customHeight="true">
      <c r="A99" t="s" s="4">
        <v>532</v>
      </c>
      <c r="B99" t="s" s="4">
        <v>2064</v>
      </c>
      <c r="C99" t="s" s="4">
        <v>1967</v>
      </c>
      <c r="D99" t="s" s="4">
        <v>1968</v>
      </c>
      <c r="E99" t="s" s="4">
        <v>1968</v>
      </c>
      <c r="F99" t="s" s="4">
        <v>92</v>
      </c>
      <c r="G99" t="s" s="4">
        <v>1969</v>
      </c>
    </row>
    <row r="100" ht="45.0" customHeight="true">
      <c r="A100" t="s" s="4">
        <v>536</v>
      </c>
      <c r="B100" t="s" s="4">
        <v>2065</v>
      </c>
      <c r="C100" t="s" s="4">
        <v>1967</v>
      </c>
      <c r="D100" t="s" s="4">
        <v>1968</v>
      </c>
      <c r="E100" t="s" s="4">
        <v>1968</v>
      </c>
      <c r="F100" t="s" s="4">
        <v>92</v>
      </c>
      <c r="G100" t="s" s="4">
        <v>1969</v>
      </c>
    </row>
    <row r="101" ht="45.0" customHeight="true">
      <c r="A101" t="s" s="4">
        <v>539</v>
      </c>
      <c r="B101" t="s" s="4">
        <v>2066</v>
      </c>
      <c r="C101" t="s" s="4">
        <v>1967</v>
      </c>
      <c r="D101" t="s" s="4">
        <v>1968</v>
      </c>
      <c r="E101" t="s" s="4">
        <v>1968</v>
      </c>
      <c r="F101" t="s" s="4">
        <v>92</v>
      </c>
      <c r="G101" t="s" s="4">
        <v>1969</v>
      </c>
    </row>
    <row r="102" ht="45.0" customHeight="true">
      <c r="A102" t="s" s="4">
        <v>542</v>
      </c>
      <c r="B102" t="s" s="4">
        <v>2067</v>
      </c>
      <c r="C102" t="s" s="4">
        <v>1967</v>
      </c>
      <c r="D102" t="s" s="4">
        <v>1968</v>
      </c>
      <c r="E102" t="s" s="4">
        <v>1968</v>
      </c>
      <c r="F102" t="s" s="4">
        <v>92</v>
      </c>
      <c r="G102" t="s" s="4">
        <v>1969</v>
      </c>
    </row>
    <row r="103" ht="45.0" customHeight="true">
      <c r="A103" t="s" s="4">
        <v>546</v>
      </c>
      <c r="B103" t="s" s="4">
        <v>2068</v>
      </c>
      <c r="C103" t="s" s="4">
        <v>1967</v>
      </c>
      <c r="D103" t="s" s="4">
        <v>1968</v>
      </c>
      <c r="E103" t="s" s="4">
        <v>1968</v>
      </c>
      <c r="F103" t="s" s="4">
        <v>92</v>
      </c>
      <c r="G103" t="s" s="4">
        <v>1969</v>
      </c>
    </row>
    <row r="104" ht="45.0" customHeight="true">
      <c r="A104" t="s" s="4">
        <v>548</v>
      </c>
      <c r="B104" t="s" s="4">
        <v>2069</v>
      </c>
      <c r="C104" t="s" s="4">
        <v>1967</v>
      </c>
      <c r="D104" t="s" s="4">
        <v>1968</v>
      </c>
      <c r="E104" t="s" s="4">
        <v>1968</v>
      </c>
      <c r="F104" t="s" s="4">
        <v>92</v>
      </c>
      <c r="G104" t="s" s="4">
        <v>1969</v>
      </c>
    </row>
    <row r="105" ht="45.0" customHeight="true">
      <c r="A105" t="s" s="4">
        <v>551</v>
      </c>
      <c r="B105" t="s" s="4">
        <v>2070</v>
      </c>
      <c r="C105" t="s" s="4">
        <v>1967</v>
      </c>
      <c r="D105" t="s" s="4">
        <v>1968</v>
      </c>
      <c r="E105" t="s" s="4">
        <v>1968</v>
      </c>
      <c r="F105" t="s" s="4">
        <v>92</v>
      </c>
      <c r="G105" t="s" s="4">
        <v>1969</v>
      </c>
    </row>
    <row r="106" ht="45.0" customHeight="true">
      <c r="A106" t="s" s="4">
        <v>559</v>
      </c>
      <c r="B106" t="s" s="4">
        <v>2071</v>
      </c>
      <c r="C106" t="s" s="4">
        <v>1967</v>
      </c>
      <c r="D106" t="s" s="4">
        <v>1968</v>
      </c>
      <c r="E106" t="s" s="4">
        <v>1968</v>
      </c>
      <c r="F106" t="s" s="4">
        <v>92</v>
      </c>
      <c r="G106" t="s" s="4">
        <v>1969</v>
      </c>
    </row>
    <row r="107" ht="45.0" customHeight="true">
      <c r="A107" t="s" s="4">
        <v>565</v>
      </c>
      <c r="B107" t="s" s="4">
        <v>2072</v>
      </c>
      <c r="C107" t="s" s="4">
        <v>1967</v>
      </c>
      <c r="D107" t="s" s="4">
        <v>1968</v>
      </c>
      <c r="E107" t="s" s="4">
        <v>1968</v>
      </c>
      <c r="F107" t="s" s="4">
        <v>92</v>
      </c>
      <c r="G107" t="s" s="4">
        <v>1969</v>
      </c>
    </row>
    <row r="108" ht="45.0" customHeight="true">
      <c r="A108" t="s" s="4">
        <v>574</v>
      </c>
      <c r="B108" t="s" s="4">
        <v>2073</v>
      </c>
      <c r="C108" t="s" s="4">
        <v>1967</v>
      </c>
      <c r="D108" t="s" s="4">
        <v>1968</v>
      </c>
      <c r="E108" t="s" s="4">
        <v>1968</v>
      </c>
      <c r="F108" t="s" s="4">
        <v>92</v>
      </c>
      <c r="G108" t="s" s="4">
        <v>1969</v>
      </c>
    </row>
    <row r="109" ht="45.0" customHeight="true">
      <c r="A109" t="s" s="4">
        <v>582</v>
      </c>
      <c r="B109" t="s" s="4">
        <v>2074</v>
      </c>
      <c r="C109" t="s" s="4">
        <v>1967</v>
      </c>
      <c r="D109" t="s" s="4">
        <v>1968</v>
      </c>
      <c r="E109" t="s" s="4">
        <v>1968</v>
      </c>
      <c r="F109" t="s" s="4">
        <v>92</v>
      </c>
      <c r="G109" t="s" s="4">
        <v>1969</v>
      </c>
    </row>
    <row r="110" ht="45.0" customHeight="true">
      <c r="A110" t="s" s="4">
        <v>582</v>
      </c>
      <c r="B110" t="s" s="4">
        <v>2075</v>
      </c>
      <c r="C110" t="s" s="4">
        <v>1967</v>
      </c>
      <c r="D110" t="s" s="4">
        <v>1968</v>
      </c>
      <c r="E110" t="s" s="4">
        <v>1968</v>
      </c>
      <c r="F110" t="s" s="4">
        <v>92</v>
      </c>
      <c r="G110" t="s" s="4">
        <v>1969</v>
      </c>
    </row>
    <row r="111" ht="45.0" customHeight="true">
      <c r="A111" t="s" s="4">
        <v>590</v>
      </c>
      <c r="B111" t="s" s="4">
        <v>2076</v>
      </c>
      <c r="C111" t="s" s="4">
        <v>1967</v>
      </c>
      <c r="D111" t="s" s="4">
        <v>1968</v>
      </c>
      <c r="E111" t="s" s="4">
        <v>1968</v>
      </c>
      <c r="F111" t="s" s="4">
        <v>92</v>
      </c>
      <c r="G111" t="s" s="4">
        <v>1969</v>
      </c>
    </row>
    <row r="112" ht="45.0" customHeight="true">
      <c r="A112" t="s" s="4">
        <v>595</v>
      </c>
      <c r="B112" t="s" s="4">
        <v>2077</v>
      </c>
      <c r="C112" t="s" s="4">
        <v>1967</v>
      </c>
      <c r="D112" t="s" s="4">
        <v>1968</v>
      </c>
      <c r="E112" t="s" s="4">
        <v>1968</v>
      </c>
      <c r="F112" t="s" s="4">
        <v>92</v>
      </c>
      <c r="G112" t="s" s="4">
        <v>1969</v>
      </c>
    </row>
    <row r="113" ht="45.0" customHeight="true">
      <c r="A113" t="s" s="4">
        <v>601</v>
      </c>
      <c r="B113" t="s" s="4">
        <v>2078</v>
      </c>
      <c r="C113" t="s" s="4">
        <v>1967</v>
      </c>
      <c r="D113" t="s" s="4">
        <v>1968</v>
      </c>
      <c r="E113" t="s" s="4">
        <v>1968</v>
      </c>
      <c r="F113" t="s" s="4">
        <v>92</v>
      </c>
      <c r="G113" t="s" s="4">
        <v>1969</v>
      </c>
    </row>
    <row r="114" ht="45.0" customHeight="true">
      <c r="A114" t="s" s="4">
        <v>601</v>
      </c>
      <c r="B114" t="s" s="4">
        <v>2079</v>
      </c>
      <c r="C114" t="s" s="4">
        <v>1967</v>
      </c>
      <c r="D114" t="s" s="4">
        <v>1968</v>
      </c>
      <c r="E114" t="s" s="4">
        <v>1968</v>
      </c>
      <c r="F114" t="s" s="4">
        <v>92</v>
      </c>
      <c r="G114" t="s" s="4">
        <v>1969</v>
      </c>
    </row>
    <row r="115" ht="45.0" customHeight="true">
      <c r="A115" t="s" s="4">
        <v>605</v>
      </c>
      <c r="B115" t="s" s="4">
        <v>2080</v>
      </c>
      <c r="C115" t="s" s="4">
        <v>1967</v>
      </c>
      <c r="D115" t="s" s="4">
        <v>1968</v>
      </c>
      <c r="E115" t="s" s="4">
        <v>1968</v>
      </c>
      <c r="F115" t="s" s="4">
        <v>92</v>
      </c>
      <c r="G115" t="s" s="4">
        <v>1969</v>
      </c>
    </row>
    <row r="116" ht="45.0" customHeight="true">
      <c r="A116" t="s" s="4">
        <v>610</v>
      </c>
      <c r="B116" t="s" s="4">
        <v>2081</v>
      </c>
      <c r="C116" t="s" s="4">
        <v>1967</v>
      </c>
      <c r="D116" t="s" s="4">
        <v>1968</v>
      </c>
      <c r="E116" t="s" s="4">
        <v>1968</v>
      </c>
      <c r="F116" t="s" s="4">
        <v>92</v>
      </c>
      <c r="G116" t="s" s="4">
        <v>1969</v>
      </c>
    </row>
    <row r="117" ht="45.0" customHeight="true">
      <c r="A117" t="s" s="4">
        <v>610</v>
      </c>
      <c r="B117" t="s" s="4">
        <v>2082</v>
      </c>
      <c r="C117" t="s" s="4">
        <v>1967</v>
      </c>
      <c r="D117" t="s" s="4">
        <v>1968</v>
      </c>
      <c r="E117" t="s" s="4">
        <v>1968</v>
      </c>
      <c r="F117" t="s" s="4">
        <v>92</v>
      </c>
      <c r="G117" t="s" s="4">
        <v>1969</v>
      </c>
    </row>
    <row r="118" ht="45.0" customHeight="true">
      <c r="A118" t="s" s="4">
        <v>615</v>
      </c>
      <c r="B118" t="s" s="4">
        <v>2083</v>
      </c>
      <c r="C118" t="s" s="4">
        <v>1967</v>
      </c>
      <c r="D118" t="s" s="4">
        <v>1968</v>
      </c>
      <c r="E118" t="s" s="4">
        <v>1968</v>
      </c>
      <c r="F118" t="s" s="4">
        <v>92</v>
      </c>
      <c r="G118" t="s" s="4">
        <v>1969</v>
      </c>
    </row>
    <row r="119" ht="45.0" customHeight="true">
      <c r="A119" t="s" s="4">
        <v>615</v>
      </c>
      <c r="B119" t="s" s="4">
        <v>2084</v>
      </c>
      <c r="C119" t="s" s="4">
        <v>1967</v>
      </c>
      <c r="D119" t="s" s="4">
        <v>1968</v>
      </c>
      <c r="E119" t="s" s="4">
        <v>1968</v>
      </c>
      <c r="F119" t="s" s="4">
        <v>92</v>
      </c>
      <c r="G119" t="s" s="4">
        <v>1969</v>
      </c>
    </row>
    <row r="120" ht="45.0" customHeight="true">
      <c r="A120" t="s" s="4">
        <v>619</v>
      </c>
      <c r="B120" t="s" s="4">
        <v>2085</v>
      </c>
      <c r="C120" t="s" s="4">
        <v>1967</v>
      </c>
      <c r="D120" t="s" s="4">
        <v>1968</v>
      </c>
      <c r="E120" t="s" s="4">
        <v>1968</v>
      </c>
      <c r="F120" t="s" s="4">
        <v>92</v>
      </c>
      <c r="G120" t="s" s="4">
        <v>1969</v>
      </c>
    </row>
    <row r="121" ht="45.0" customHeight="true">
      <c r="A121" t="s" s="4">
        <v>622</v>
      </c>
      <c r="B121" t="s" s="4">
        <v>2086</v>
      </c>
      <c r="C121" t="s" s="4">
        <v>1967</v>
      </c>
      <c r="D121" t="s" s="4">
        <v>1968</v>
      </c>
      <c r="E121" t="s" s="4">
        <v>1968</v>
      </c>
      <c r="F121" t="s" s="4">
        <v>92</v>
      </c>
      <c r="G121" t="s" s="4">
        <v>1969</v>
      </c>
    </row>
    <row r="122" ht="45.0" customHeight="true">
      <c r="A122" t="s" s="4">
        <v>622</v>
      </c>
      <c r="B122" t="s" s="4">
        <v>2087</v>
      </c>
      <c r="C122" t="s" s="4">
        <v>1967</v>
      </c>
      <c r="D122" t="s" s="4">
        <v>1968</v>
      </c>
      <c r="E122" t="s" s="4">
        <v>1968</v>
      </c>
      <c r="F122" t="s" s="4">
        <v>92</v>
      </c>
      <c r="G122" t="s" s="4">
        <v>1969</v>
      </c>
    </row>
    <row r="123" ht="45.0" customHeight="true">
      <c r="A123" t="s" s="4">
        <v>627</v>
      </c>
      <c r="B123" t="s" s="4">
        <v>2088</v>
      </c>
      <c r="C123" t="s" s="4">
        <v>1967</v>
      </c>
      <c r="D123" t="s" s="4">
        <v>1968</v>
      </c>
      <c r="E123" t="s" s="4">
        <v>1968</v>
      </c>
      <c r="F123" t="s" s="4">
        <v>92</v>
      </c>
      <c r="G123" t="s" s="4">
        <v>1969</v>
      </c>
    </row>
    <row r="124" ht="45.0" customHeight="true">
      <c r="A124" t="s" s="4">
        <v>636</v>
      </c>
      <c r="B124" t="s" s="4">
        <v>2089</v>
      </c>
      <c r="C124" t="s" s="4">
        <v>1967</v>
      </c>
      <c r="D124" t="s" s="4">
        <v>1968</v>
      </c>
      <c r="E124" t="s" s="4">
        <v>1968</v>
      </c>
      <c r="F124" t="s" s="4">
        <v>92</v>
      </c>
      <c r="G124" t="s" s="4">
        <v>1969</v>
      </c>
    </row>
    <row r="125" ht="45.0" customHeight="true">
      <c r="A125" t="s" s="4">
        <v>636</v>
      </c>
      <c r="B125" t="s" s="4">
        <v>2090</v>
      </c>
      <c r="C125" t="s" s="4">
        <v>1967</v>
      </c>
      <c r="D125" t="s" s="4">
        <v>1968</v>
      </c>
      <c r="E125" t="s" s="4">
        <v>1968</v>
      </c>
      <c r="F125" t="s" s="4">
        <v>92</v>
      </c>
      <c r="G125" t="s" s="4">
        <v>1969</v>
      </c>
    </row>
    <row r="126" ht="45.0" customHeight="true">
      <c r="A126" t="s" s="4">
        <v>641</v>
      </c>
      <c r="B126" t="s" s="4">
        <v>2091</v>
      </c>
      <c r="C126" t="s" s="4">
        <v>1967</v>
      </c>
      <c r="D126" t="s" s="4">
        <v>1968</v>
      </c>
      <c r="E126" t="s" s="4">
        <v>1968</v>
      </c>
      <c r="F126" t="s" s="4">
        <v>92</v>
      </c>
      <c r="G126" t="s" s="4">
        <v>1969</v>
      </c>
    </row>
    <row r="127" ht="45.0" customHeight="true">
      <c r="A127" t="s" s="4">
        <v>641</v>
      </c>
      <c r="B127" t="s" s="4">
        <v>2092</v>
      </c>
      <c r="C127" t="s" s="4">
        <v>1967</v>
      </c>
      <c r="D127" t="s" s="4">
        <v>1968</v>
      </c>
      <c r="E127" t="s" s="4">
        <v>1968</v>
      </c>
      <c r="F127" t="s" s="4">
        <v>92</v>
      </c>
      <c r="G127" t="s" s="4">
        <v>1969</v>
      </c>
    </row>
    <row r="128" ht="45.0" customHeight="true">
      <c r="A128" t="s" s="4">
        <v>645</v>
      </c>
      <c r="B128" t="s" s="4">
        <v>2093</v>
      </c>
      <c r="C128" t="s" s="4">
        <v>1967</v>
      </c>
      <c r="D128" t="s" s="4">
        <v>1968</v>
      </c>
      <c r="E128" t="s" s="4">
        <v>1968</v>
      </c>
      <c r="F128" t="s" s="4">
        <v>92</v>
      </c>
      <c r="G128" t="s" s="4">
        <v>1969</v>
      </c>
    </row>
    <row r="129" ht="45.0" customHeight="true">
      <c r="A129" t="s" s="4">
        <v>649</v>
      </c>
      <c r="B129" t="s" s="4">
        <v>2094</v>
      </c>
      <c r="C129" t="s" s="4">
        <v>1967</v>
      </c>
      <c r="D129" t="s" s="4">
        <v>1968</v>
      </c>
      <c r="E129" t="s" s="4">
        <v>1968</v>
      </c>
      <c r="F129" t="s" s="4">
        <v>92</v>
      </c>
      <c r="G129" t="s" s="4">
        <v>1969</v>
      </c>
    </row>
    <row r="130" ht="45.0" customHeight="true">
      <c r="A130" t="s" s="4">
        <v>655</v>
      </c>
      <c r="B130" t="s" s="4">
        <v>2095</v>
      </c>
      <c r="C130" t="s" s="4">
        <v>1967</v>
      </c>
      <c r="D130" t="s" s="4">
        <v>1968</v>
      </c>
      <c r="E130" t="s" s="4">
        <v>1968</v>
      </c>
      <c r="F130" t="s" s="4">
        <v>92</v>
      </c>
      <c r="G130" t="s" s="4">
        <v>1969</v>
      </c>
    </row>
    <row r="131" ht="45.0" customHeight="true">
      <c r="A131" t="s" s="4">
        <v>661</v>
      </c>
      <c r="B131" t="s" s="4">
        <v>2096</v>
      </c>
      <c r="C131" t="s" s="4">
        <v>1967</v>
      </c>
      <c r="D131" t="s" s="4">
        <v>1968</v>
      </c>
      <c r="E131" t="s" s="4">
        <v>1968</v>
      </c>
      <c r="F131" t="s" s="4">
        <v>92</v>
      </c>
      <c r="G131" t="s" s="4">
        <v>1969</v>
      </c>
    </row>
    <row r="132" ht="45.0" customHeight="true">
      <c r="A132" t="s" s="4">
        <v>666</v>
      </c>
      <c r="B132" t="s" s="4">
        <v>2097</v>
      </c>
      <c r="C132" t="s" s="4">
        <v>1967</v>
      </c>
      <c r="D132" t="s" s="4">
        <v>1968</v>
      </c>
      <c r="E132" t="s" s="4">
        <v>1968</v>
      </c>
      <c r="F132" t="s" s="4">
        <v>92</v>
      </c>
      <c r="G132" t="s" s="4">
        <v>1969</v>
      </c>
    </row>
    <row r="133" ht="45.0" customHeight="true">
      <c r="A133" t="s" s="4">
        <v>666</v>
      </c>
      <c r="B133" t="s" s="4">
        <v>2098</v>
      </c>
      <c r="C133" t="s" s="4">
        <v>1967</v>
      </c>
      <c r="D133" t="s" s="4">
        <v>1968</v>
      </c>
      <c r="E133" t="s" s="4">
        <v>1968</v>
      </c>
      <c r="F133" t="s" s="4">
        <v>92</v>
      </c>
      <c r="G133" t="s" s="4">
        <v>1969</v>
      </c>
    </row>
    <row r="134" ht="45.0" customHeight="true">
      <c r="A134" t="s" s="4">
        <v>672</v>
      </c>
      <c r="B134" t="s" s="4">
        <v>2099</v>
      </c>
      <c r="C134" t="s" s="4">
        <v>1967</v>
      </c>
      <c r="D134" t="s" s="4">
        <v>1968</v>
      </c>
      <c r="E134" t="s" s="4">
        <v>1968</v>
      </c>
      <c r="F134" t="s" s="4">
        <v>92</v>
      </c>
      <c r="G134" t="s" s="4">
        <v>1969</v>
      </c>
    </row>
    <row r="135" ht="45.0" customHeight="true">
      <c r="A135" t="s" s="4">
        <v>672</v>
      </c>
      <c r="B135" t="s" s="4">
        <v>2100</v>
      </c>
      <c r="C135" t="s" s="4">
        <v>1967</v>
      </c>
      <c r="D135" t="s" s="4">
        <v>1968</v>
      </c>
      <c r="E135" t="s" s="4">
        <v>1968</v>
      </c>
      <c r="F135" t="s" s="4">
        <v>92</v>
      </c>
      <c r="G135" t="s" s="4">
        <v>1969</v>
      </c>
    </row>
    <row r="136" ht="45.0" customHeight="true">
      <c r="A136" t="s" s="4">
        <v>679</v>
      </c>
      <c r="B136" t="s" s="4">
        <v>2101</v>
      </c>
      <c r="C136" t="s" s="4">
        <v>1967</v>
      </c>
      <c r="D136" t="s" s="4">
        <v>1968</v>
      </c>
      <c r="E136" t="s" s="4">
        <v>1968</v>
      </c>
      <c r="F136" t="s" s="4">
        <v>92</v>
      </c>
      <c r="G136" t="s" s="4">
        <v>1969</v>
      </c>
    </row>
    <row r="137" ht="45.0" customHeight="true">
      <c r="A137" t="s" s="4">
        <v>679</v>
      </c>
      <c r="B137" t="s" s="4">
        <v>2102</v>
      </c>
      <c r="C137" t="s" s="4">
        <v>1967</v>
      </c>
      <c r="D137" t="s" s="4">
        <v>1968</v>
      </c>
      <c r="E137" t="s" s="4">
        <v>1968</v>
      </c>
      <c r="F137" t="s" s="4">
        <v>92</v>
      </c>
      <c r="G137" t="s" s="4">
        <v>1969</v>
      </c>
    </row>
    <row r="138" ht="45.0" customHeight="true">
      <c r="A138" t="s" s="4">
        <v>686</v>
      </c>
      <c r="B138" t="s" s="4">
        <v>2103</v>
      </c>
      <c r="C138" t="s" s="4">
        <v>1967</v>
      </c>
      <c r="D138" t="s" s="4">
        <v>1968</v>
      </c>
      <c r="E138" t="s" s="4">
        <v>1968</v>
      </c>
      <c r="F138" t="s" s="4">
        <v>92</v>
      </c>
      <c r="G138" t="s" s="4">
        <v>1969</v>
      </c>
    </row>
    <row r="139" ht="45.0" customHeight="true">
      <c r="A139" t="s" s="4">
        <v>693</v>
      </c>
      <c r="B139" t="s" s="4">
        <v>2104</v>
      </c>
      <c r="C139" t="s" s="4">
        <v>1967</v>
      </c>
      <c r="D139" t="s" s="4">
        <v>1968</v>
      </c>
      <c r="E139" t="s" s="4">
        <v>1968</v>
      </c>
      <c r="F139" t="s" s="4">
        <v>92</v>
      </c>
      <c r="G139" t="s" s="4">
        <v>1969</v>
      </c>
    </row>
    <row r="140" ht="45.0" customHeight="true">
      <c r="A140" t="s" s="4">
        <v>696</v>
      </c>
      <c r="B140" t="s" s="4">
        <v>2105</v>
      </c>
      <c r="C140" t="s" s="4">
        <v>1967</v>
      </c>
      <c r="D140" t="s" s="4">
        <v>1968</v>
      </c>
      <c r="E140" t="s" s="4">
        <v>1968</v>
      </c>
      <c r="F140" t="s" s="4">
        <v>92</v>
      </c>
      <c r="G140" t="s" s="4">
        <v>1969</v>
      </c>
    </row>
    <row r="141" ht="45.0" customHeight="true">
      <c r="A141" t="s" s="4">
        <v>696</v>
      </c>
      <c r="B141" t="s" s="4">
        <v>2106</v>
      </c>
      <c r="C141" t="s" s="4">
        <v>1967</v>
      </c>
      <c r="D141" t="s" s="4">
        <v>1968</v>
      </c>
      <c r="E141" t="s" s="4">
        <v>1968</v>
      </c>
      <c r="F141" t="s" s="4">
        <v>92</v>
      </c>
      <c r="G141" t="s" s="4">
        <v>1969</v>
      </c>
    </row>
    <row r="142" ht="45.0" customHeight="true">
      <c r="A142" t="s" s="4">
        <v>698</v>
      </c>
      <c r="B142" t="s" s="4">
        <v>2107</v>
      </c>
      <c r="C142" t="s" s="4">
        <v>1967</v>
      </c>
      <c r="D142" t="s" s="4">
        <v>1968</v>
      </c>
      <c r="E142" t="s" s="4">
        <v>1968</v>
      </c>
      <c r="F142" t="s" s="4">
        <v>92</v>
      </c>
      <c r="G142" t="s" s="4">
        <v>1969</v>
      </c>
    </row>
    <row r="143" ht="45.0" customHeight="true">
      <c r="A143" t="s" s="4">
        <v>698</v>
      </c>
      <c r="B143" t="s" s="4">
        <v>2108</v>
      </c>
      <c r="C143" t="s" s="4">
        <v>1967</v>
      </c>
      <c r="D143" t="s" s="4">
        <v>1968</v>
      </c>
      <c r="E143" t="s" s="4">
        <v>1968</v>
      </c>
      <c r="F143" t="s" s="4">
        <v>92</v>
      </c>
      <c r="G143" t="s" s="4">
        <v>1969</v>
      </c>
    </row>
    <row r="144" ht="45.0" customHeight="true">
      <c r="A144" t="s" s="4">
        <v>702</v>
      </c>
      <c r="B144" t="s" s="4">
        <v>2109</v>
      </c>
      <c r="C144" t="s" s="4">
        <v>1967</v>
      </c>
      <c r="D144" t="s" s="4">
        <v>1968</v>
      </c>
      <c r="E144" t="s" s="4">
        <v>1968</v>
      </c>
      <c r="F144" t="s" s="4">
        <v>92</v>
      </c>
      <c r="G144" t="s" s="4">
        <v>1969</v>
      </c>
    </row>
    <row r="145" ht="45.0" customHeight="true">
      <c r="A145" t="s" s="4">
        <v>705</v>
      </c>
      <c r="B145" t="s" s="4">
        <v>2110</v>
      </c>
      <c r="C145" t="s" s="4">
        <v>1967</v>
      </c>
      <c r="D145" t="s" s="4">
        <v>1968</v>
      </c>
      <c r="E145" t="s" s="4">
        <v>1968</v>
      </c>
      <c r="F145" t="s" s="4">
        <v>92</v>
      </c>
      <c r="G145" t="s" s="4">
        <v>1969</v>
      </c>
    </row>
    <row r="146" ht="45.0" customHeight="true">
      <c r="A146" t="s" s="4">
        <v>705</v>
      </c>
      <c r="B146" t="s" s="4">
        <v>2111</v>
      </c>
      <c r="C146" t="s" s="4">
        <v>1967</v>
      </c>
      <c r="D146" t="s" s="4">
        <v>1968</v>
      </c>
      <c r="E146" t="s" s="4">
        <v>1968</v>
      </c>
      <c r="F146" t="s" s="4">
        <v>92</v>
      </c>
      <c r="G146" t="s" s="4">
        <v>1969</v>
      </c>
    </row>
    <row r="147" ht="45.0" customHeight="true">
      <c r="A147" t="s" s="4">
        <v>708</v>
      </c>
      <c r="B147" t="s" s="4">
        <v>2112</v>
      </c>
      <c r="C147" t="s" s="4">
        <v>1967</v>
      </c>
      <c r="D147" t="s" s="4">
        <v>1968</v>
      </c>
      <c r="E147" t="s" s="4">
        <v>1968</v>
      </c>
      <c r="F147" t="s" s="4">
        <v>92</v>
      </c>
      <c r="G147" t="s" s="4">
        <v>1969</v>
      </c>
    </row>
    <row r="148" ht="45.0" customHeight="true">
      <c r="A148" t="s" s="4">
        <v>708</v>
      </c>
      <c r="B148" t="s" s="4">
        <v>2113</v>
      </c>
      <c r="C148" t="s" s="4">
        <v>1967</v>
      </c>
      <c r="D148" t="s" s="4">
        <v>1968</v>
      </c>
      <c r="E148" t="s" s="4">
        <v>1968</v>
      </c>
      <c r="F148" t="s" s="4">
        <v>92</v>
      </c>
      <c r="G148" t="s" s="4">
        <v>1969</v>
      </c>
    </row>
    <row r="149" ht="45.0" customHeight="true">
      <c r="A149" t="s" s="4">
        <v>711</v>
      </c>
      <c r="B149" t="s" s="4">
        <v>2114</v>
      </c>
      <c r="C149" t="s" s="4">
        <v>1967</v>
      </c>
      <c r="D149" t="s" s="4">
        <v>1968</v>
      </c>
      <c r="E149" t="s" s="4">
        <v>1968</v>
      </c>
      <c r="F149" t="s" s="4">
        <v>92</v>
      </c>
      <c r="G149" t="s" s="4">
        <v>1969</v>
      </c>
    </row>
    <row r="150" ht="45.0" customHeight="true">
      <c r="A150" t="s" s="4">
        <v>711</v>
      </c>
      <c r="B150" t="s" s="4">
        <v>2115</v>
      </c>
      <c r="C150" t="s" s="4">
        <v>1967</v>
      </c>
      <c r="D150" t="s" s="4">
        <v>1968</v>
      </c>
      <c r="E150" t="s" s="4">
        <v>1968</v>
      </c>
      <c r="F150" t="s" s="4">
        <v>92</v>
      </c>
      <c r="G150" t="s" s="4">
        <v>1969</v>
      </c>
    </row>
    <row r="151" ht="45.0" customHeight="true">
      <c r="A151" t="s" s="4">
        <v>715</v>
      </c>
      <c r="B151" t="s" s="4">
        <v>2116</v>
      </c>
      <c r="C151" t="s" s="4">
        <v>1967</v>
      </c>
      <c r="D151" t="s" s="4">
        <v>1968</v>
      </c>
      <c r="E151" t="s" s="4">
        <v>1968</v>
      </c>
      <c r="F151" t="s" s="4">
        <v>92</v>
      </c>
      <c r="G151" t="s" s="4">
        <v>1969</v>
      </c>
    </row>
    <row r="152" ht="45.0" customHeight="true">
      <c r="A152" t="s" s="4">
        <v>715</v>
      </c>
      <c r="B152" t="s" s="4">
        <v>2117</v>
      </c>
      <c r="C152" t="s" s="4">
        <v>1967</v>
      </c>
      <c r="D152" t="s" s="4">
        <v>1968</v>
      </c>
      <c r="E152" t="s" s="4">
        <v>1968</v>
      </c>
      <c r="F152" t="s" s="4">
        <v>92</v>
      </c>
      <c r="G152" t="s" s="4">
        <v>1969</v>
      </c>
    </row>
    <row r="153" ht="45.0" customHeight="true">
      <c r="A153" t="s" s="4">
        <v>718</v>
      </c>
      <c r="B153" t="s" s="4">
        <v>2118</v>
      </c>
      <c r="C153" t="s" s="4">
        <v>1967</v>
      </c>
      <c r="D153" t="s" s="4">
        <v>1968</v>
      </c>
      <c r="E153" t="s" s="4">
        <v>1968</v>
      </c>
      <c r="F153" t="s" s="4">
        <v>92</v>
      </c>
      <c r="G153" t="s" s="4">
        <v>1969</v>
      </c>
    </row>
    <row r="154" ht="45.0" customHeight="true">
      <c r="A154" t="s" s="4">
        <v>721</v>
      </c>
      <c r="B154" t="s" s="4">
        <v>2119</v>
      </c>
      <c r="C154" t="s" s="4">
        <v>1967</v>
      </c>
      <c r="D154" t="s" s="4">
        <v>1968</v>
      </c>
      <c r="E154" t="s" s="4">
        <v>1968</v>
      </c>
      <c r="F154" t="s" s="4">
        <v>92</v>
      </c>
      <c r="G154" t="s" s="4">
        <v>1969</v>
      </c>
    </row>
    <row r="155" ht="45.0" customHeight="true">
      <c r="A155" t="s" s="4">
        <v>725</v>
      </c>
      <c r="B155" t="s" s="4">
        <v>2120</v>
      </c>
      <c r="C155" t="s" s="4">
        <v>1967</v>
      </c>
      <c r="D155" t="s" s="4">
        <v>1968</v>
      </c>
      <c r="E155" t="s" s="4">
        <v>1968</v>
      </c>
      <c r="F155" t="s" s="4">
        <v>92</v>
      </c>
      <c r="G155" t="s" s="4">
        <v>1969</v>
      </c>
    </row>
    <row r="156" ht="45.0" customHeight="true">
      <c r="A156" t="s" s="4">
        <v>728</v>
      </c>
      <c r="B156" t="s" s="4">
        <v>2121</v>
      </c>
      <c r="C156" t="s" s="4">
        <v>1967</v>
      </c>
      <c r="D156" t="s" s="4">
        <v>1968</v>
      </c>
      <c r="E156" t="s" s="4">
        <v>1968</v>
      </c>
      <c r="F156" t="s" s="4">
        <v>92</v>
      </c>
      <c r="G156" t="s" s="4">
        <v>1969</v>
      </c>
    </row>
    <row r="157" ht="45.0" customHeight="true">
      <c r="A157" t="s" s="4">
        <v>731</v>
      </c>
      <c r="B157" t="s" s="4">
        <v>2122</v>
      </c>
      <c r="C157" t="s" s="4">
        <v>1967</v>
      </c>
      <c r="D157" t="s" s="4">
        <v>1968</v>
      </c>
      <c r="E157" t="s" s="4">
        <v>1968</v>
      </c>
      <c r="F157" t="s" s="4">
        <v>92</v>
      </c>
      <c r="G157" t="s" s="4">
        <v>1969</v>
      </c>
    </row>
    <row r="158" ht="45.0" customHeight="true">
      <c r="A158" t="s" s="4">
        <v>734</v>
      </c>
      <c r="B158" t="s" s="4">
        <v>2123</v>
      </c>
      <c r="C158" t="s" s="4">
        <v>1967</v>
      </c>
      <c r="D158" t="s" s="4">
        <v>1968</v>
      </c>
      <c r="E158" t="s" s="4">
        <v>1968</v>
      </c>
      <c r="F158" t="s" s="4">
        <v>92</v>
      </c>
      <c r="G158" t="s" s="4">
        <v>1969</v>
      </c>
    </row>
    <row r="159" ht="45.0" customHeight="true">
      <c r="A159" t="s" s="4">
        <v>737</v>
      </c>
      <c r="B159" t="s" s="4">
        <v>2124</v>
      </c>
      <c r="C159" t="s" s="4">
        <v>1967</v>
      </c>
      <c r="D159" t="s" s="4">
        <v>1968</v>
      </c>
      <c r="E159" t="s" s="4">
        <v>1968</v>
      </c>
      <c r="F159" t="s" s="4">
        <v>92</v>
      </c>
      <c r="G159" t="s" s="4">
        <v>1969</v>
      </c>
    </row>
    <row r="160" ht="45.0" customHeight="true">
      <c r="A160" t="s" s="4">
        <v>741</v>
      </c>
      <c r="B160" t="s" s="4">
        <v>2125</v>
      </c>
      <c r="C160" t="s" s="4">
        <v>1967</v>
      </c>
      <c r="D160" t="s" s="4">
        <v>1968</v>
      </c>
      <c r="E160" t="s" s="4">
        <v>1968</v>
      </c>
      <c r="F160" t="s" s="4">
        <v>92</v>
      </c>
      <c r="G160" t="s" s="4">
        <v>1969</v>
      </c>
    </row>
    <row r="161" ht="45.0" customHeight="true">
      <c r="A161" t="s" s="4">
        <v>745</v>
      </c>
      <c r="B161" t="s" s="4">
        <v>2126</v>
      </c>
      <c r="C161" t="s" s="4">
        <v>1967</v>
      </c>
      <c r="D161" t="s" s="4">
        <v>1968</v>
      </c>
      <c r="E161" t="s" s="4">
        <v>1968</v>
      </c>
      <c r="F161" t="s" s="4">
        <v>92</v>
      </c>
      <c r="G161" t="s" s="4">
        <v>1969</v>
      </c>
    </row>
    <row r="162" ht="45.0" customHeight="true">
      <c r="A162" t="s" s="4">
        <v>750</v>
      </c>
      <c r="B162" t="s" s="4">
        <v>2127</v>
      </c>
      <c r="C162" t="s" s="4">
        <v>1967</v>
      </c>
      <c r="D162" t="s" s="4">
        <v>1968</v>
      </c>
      <c r="E162" t="s" s="4">
        <v>1968</v>
      </c>
      <c r="F162" t="s" s="4">
        <v>92</v>
      </c>
      <c r="G162" t="s" s="4">
        <v>1969</v>
      </c>
    </row>
    <row r="163" ht="45.0" customHeight="true">
      <c r="A163" t="s" s="4">
        <v>754</v>
      </c>
      <c r="B163" t="s" s="4">
        <v>2128</v>
      </c>
      <c r="C163" t="s" s="4">
        <v>1967</v>
      </c>
      <c r="D163" t="s" s="4">
        <v>1968</v>
      </c>
      <c r="E163" t="s" s="4">
        <v>1968</v>
      </c>
      <c r="F163" t="s" s="4">
        <v>92</v>
      </c>
      <c r="G163" t="s" s="4">
        <v>1969</v>
      </c>
    </row>
    <row r="164" ht="45.0" customHeight="true">
      <c r="A164" t="s" s="4">
        <v>758</v>
      </c>
      <c r="B164" t="s" s="4">
        <v>2129</v>
      </c>
      <c r="C164" t="s" s="4">
        <v>1967</v>
      </c>
      <c r="D164" t="s" s="4">
        <v>1968</v>
      </c>
      <c r="E164" t="s" s="4">
        <v>1968</v>
      </c>
      <c r="F164" t="s" s="4">
        <v>92</v>
      </c>
      <c r="G164" t="s" s="4">
        <v>1969</v>
      </c>
    </row>
    <row r="165" ht="45.0" customHeight="true">
      <c r="A165" t="s" s="4">
        <v>762</v>
      </c>
      <c r="B165" t="s" s="4">
        <v>2130</v>
      </c>
      <c r="C165" t="s" s="4">
        <v>1967</v>
      </c>
      <c r="D165" t="s" s="4">
        <v>1968</v>
      </c>
      <c r="E165" t="s" s="4">
        <v>1968</v>
      </c>
      <c r="F165" t="s" s="4">
        <v>92</v>
      </c>
      <c r="G165" t="s" s="4">
        <v>1969</v>
      </c>
    </row>
    <row r="166" ht="45.0" customHeight="true">
      <c r="A166" t="s" s="4">
        <v>771</v>
      </c>
      <c r="B166" t="s" s="4">
        <v>2131</v>
      </c>
      <c r="C166" t="s" s="4">
        <v>1967</v>
      </c>
      <c r="D166" t="s" s="4">
        <v>1968</v>
      </c>
      <c r="E166" t="s" s="4">
        <v>1968</v>
      </c>
      <c r="F166" t="s" s="4">
        <v>92</v>
      </c>
      <c r="G166" t="s" s="4">
        <v>1969</v>
      </c>
    </row>
    <row r="167" ht="45.0" customHeight="true">
      <c r="A167" t="s" s="4">
        <v>774</v>
      </c>
      <c r="B167" t="s" s="4">
        <v>2132</v>
      </c>
      <c r="C167" t="s" s="4">
        <v>1967</v>
      </c>
      <c r="D167" t="s" s="4">
        <v>1968</v>
      </c>
      <c r="E167" t="s" s="4">
        <v>1968</v>
      </c>
      <c r="F167" t="s" s="4">
        <v>92</v>
      </c>
      <c r="G167" t="s" s="4">
        <v>1969</v>
      </c>
    </row>
    <row r="168" ht="45.0" customHeight="true">
      <c r="A168" t="s" s="4">
        <v>774</v>
      </c>
      <c r="B168" t="s" s="4">
        <v>2133</v>
      </c>
      <c r="C168" t="s" s="4">
        <v>1967</v>
      </c>
      <c r="D168" t="s" s="4">
        <v>1968</v>
      </c>
      <c r="E168" t="s" s="4">
        <v>1968</v>
      </c>
      <c r="F168" t="s" s="4">
        <v>92</v>
      </c>
      <c r="G168" t="s" s="4">
        <v>1969</v>
      </c>
    </row>
    <row r="169" ht="45.0" customHeight="true">
      <c r="A169" t="s" s="4">
        <v>778</v>
      </c>
      <c r="B169" t="s" s="4">
        <v>2134</v>
      </c>
      <c r="C169" t="s" s="4">
        <v>1967</v>
      </c>
      <c r="D169" t="s" s="4">
        <v>1968</v>
      </c>
      <c r="E169" t="s" s="4">
        <v>1968</v>
      </c>
      <c r="F169" t="s" s="4">
        <v>92</v>
      </c>
      <c r="G169" t="s" s="4">
        <v>1969</v>
      </c>
    </row>
    <row r="170" ht="45.0" customHeight="true">
      <c r="A170" t="s" s="4">
        <v>781</v>
      </c>
      <c r="B170" t="s" s="4">
        <v>2135</v>
      </c>
      <c r="C170" t="s" s="4">
        <v>1967</v>
      </c>
      <c r="D170" t="s" s="4">
        <v>1968</v>
      </c>
      <c r="E170" t="s" s="4">
        <v>1968</v>
      </c>
      <c r="F170" t="s" s="4">
        <v>92</v>
      </c>
      <c r="G170" t="s" s="4">
        <v>1969</v>
      </c>
    </row>
    <row r="171" ht="45.0" customHeight="true">
      <c r="A171" t="s" s="4">
        <v>781</v>
      </c>
      <c r="B171" t="s" s="4">
        <v>2136</v>
      </c>
      <c r="C171" t="s" s="4">
        <v>1967</v>
      </c>
      <c r="D171" t="s" s="4">
        <v>1968</v>
      </c>
      <c r="E171" t="s" s="4">
        <v>1968</v>
      </c>
      <c r="F171" t="s" s="4">
        <v>92</v>
      </c>
      <c r="G171" t="s" s="4">
        <v>1969</v>
      </c>
    </row>
    <row r="172" ht="45.0" customHeight="true">
      <c r="A172" t="s" s="4">
        <v>785</v>
      </c>
      <c r="B172" t="s" s="4">
        <v>2137</v>
      </c>
      <c r="C172" t="s" s="4">
        <v>1967</v>
      </c>
      <c r="D172" t="s" s="4">
        <v>1968</v>
      </c>
      <c r="E172" t="s" s="4">
        <v>1968</v>
      </c>
      <c r="F172" t="s" s="4">
        <v>92</v>
      </c>
      <c r="G172" t="s" s="4">
        <v>1969</v>
      </c>
    </row>
    <row r="173" ht="45.0" customHeight="true">
      <c r="A173" t="s" s="4">
        <v>789</v>
      </c>
      <c r="B173" t="s" s="4">
        <v>2138</v>
      </c>
      <c r="C173" t="s" s="4">
        <v>1967</v>
      </c>
      <c r="D173" t="s" s="4">
        <v>1968</v>
      </c>
      <c r="E173" t="s" s="4">
        <v>1968</v>
      </c>
      <c r="F173" t="s" s="4">
        <v>92</v>
      </c>
      <c r="G173" t="s" s="4">
        <v>1969</v>
      </c>
    </row>
    <row r="174" ht="45.0" customHeight="true">
      <c r="A174" t="s" s="4">
        <v>789</v>
      </c>
      <c r="B174" t="s" s="4">
        <v>2139</v>
      </c>
      <c r="C174" t="s" s="4">
        <v>1967</v>
      </c>
      <c r="D174" t="s" s="4">
        <v>1968</v>
      </c>
      <c r="E174" t="s" s="4">
        <v>1968</v>
      </c>
      <c r="F174" t="s" s="4">
        <v>92</v>
      </c>
      <c r="G174" t="s" s="4">
        <v>1969</v>
      </c>
    </row>
    <row r="175" ht="45.0" customHeight="true">
      <c r="A175" t="s" s="4">
        <v>792</v>
      </c>
      <c r="B175" t="s" s="4">
        <v>2140</v>
      </c>
      <c r="C175" t="s" s="4">
        <v>1967</v>
      </c>
      <c r="D175" t="s" s="4">
        <v>1968</v>
      </c>
      <c r="E175" t="s" s="4">
        <v>1968</v>
      </c>
      <c r="F175" t="s" s="4">
        <v>92</v>
      </c>
      <c r="G175" t="s" s="4">
        <v>1969</v>
      </c>
    </row>
    <row r="176" ht="45.0" customHeight="true">
      <c r="A176" t="s" s="4">
        <v>792</v>
      </c>
      <c r="B176" t="s" s="4">
        <v>2141</v>
      </c>
      <c r="C176" t="s" s="4">
        <v>1967</v>
      </c>
      <c r="D176" t="s" s="4">
        <v>1968</v>
      </c>
      <c r="E176" t="s" s="4">
        <v>1968</v>
      </c>
      <c r="F176" t="s" s="4">
        <v>92</v>
      </c>
      <c r="G176" t="s" s="4">
        <v>1969</v>
      </c>
    </row>
    <row r="177" ht="45.0" customHeight="true">
      <c r="A177" t="s" s="4">
        <v>794</v>
      </c>
      <c r="B177" t="s" s="4">
        <v>2142</v>
      </c>
      <c r="C177" t="s" s="4">
        <v>1967</v>
      </c>
      <c r="D177" t="s" s="4">
        <v>1968</v>
      </c>
      <c r="E177" t="s" s="4">
        <v>1968</v>
      </c>
      <c r="F177" t="s" s="4">
        <v>92</v>
      </c>
      <c r="G177" t="s" s="4">
        <v>1969</v>
      </c>
    </row>
    <row r="178" ht="45.0" customHeight="true">
      <c r="A178" t="s" s="4">
        <v>794</v>
      </c>
      <c r="B178" t="s" s="4">
        <v>2143</v>
      </c>
      <c r="C178" t="s" s="4">
        <v>1967</v>
      </c>
      <c r="D178" t="s" s="4">
        <v>1968</v>
      </c>
      <c r="E178" t="s" s="4">
        <v>1968</v>
      </c>
      <c r="F178" t="s" s="4">
        <v>92</v>
      </c>
      <c r="G178" t="s" s="4">
        <v>1969</v>
      </c>
    </row>
    <row r="179" ht="45.0" customHeight="true">
      <c r="A179" t="s" s="4">
        <v>800</v>
      </c>
      <c r="B179" t="s" s="4">
        <v>2144</v>
      </c>
      <c r="C179" t="s" s="4">
        <v>1967</v>
      </c>
      <c r="D179" t="s" s="4">
        <v>1968</v>
      </c>
      <c r="E179" t="s" s="4">
        <v>1968</v>
      </c>
      <c r="F179" t="s" s="4">
        <v>92</v>
      </c>
      <c r="G179" t="s" s="4">
        <v>1969</v>
      </c>
    </row>
    <row r="180" ht="45.0" customHeight="true">
      <c r="A180" t="s" s="4">
        <v>800</v>
      </c>
      <c r="B180" t="s" s="4">
        <v>2145</v>
      </c>
      <c r="C180" t="s" s="4">
        <v>1967</v>
      </c>
      <c r="D180" t="s" s="4">
        <v>1968</v>
      </c>
      <c r="E180" t="s" s="4">
        <v>1968</v>
      </c>
      <c r="F180" t="s" s="4">
        <v>92</v>
      </c>
      <c r="G180" t="s" s="4">
        <v>1969</v>
      </c>
    </row>
    <row r="181" ht="45.0" customHeight="true">
      <c r="A181" t="s" s="4">
        <v>804</v>
      </c>
      <c r="B181" t="s" s="4">
        <v>2146</v>
      </c>
      <c r="C181" t="s" s="4">
        <v>1967</v>
      </c>
      <c r="D181" t="s" s="4">
        <v>1968</v>
      </c>
      <c r="E181" t="s" s="4">
        <v>1968</v>
      </c>
      <c r="F181" t="s" s="4">
        <v>92</v>
      </c>
      <c r="G181" t="s" s="4">
        <v>1969</v>
      </c>
    </row>
    <row r="182" ht="45.0" customHeight="true">
      <c r="A182" t="s" s="4">
        <v>811</v>
      </c>
      <c r="B182" t="s" s="4">
        <v>2147</v>
      </c>
      <c r="C182" t="s" s="4">
        <v>1967</v>
      </c>
      <c r="D182" t="s" s="4">
        <v>1968</v>
      </c>
      <c r="E182" t="s" s="4">
        <v>1968</v>
      </c>
      <c r="F182" t="s" s="4">
        <v>92</v>
      </c>
      <c r="G182" t="s" s="4">
        <v>1969</v>
      </c>
    </row>
    <row r="183" ht="45.0" customHeight="true">
      <c r="A183" t="s" s="4">
        <v>819</v>
      </c>
      <c r="B183" t="s" s="4">
        <v>2148</v>
      </c>
      <c r="C183" t="s" s="4">
        <v>1967</v>
      </c>
      <c r="D183" t="s" s="4">
        <v>1968</v>
      </c>
      <c r="E183" t="s" s="4">
        <v>1968</v>
      </c>
      <c r="F183" t="s" s="4">
        <v>92</v>
      </c>
      <c r="G183" t="s" s="4">
        <v>1969</v>
      </c>
    </row>
    <row r="184" ht="45.0" customHeight="true">
      <c r="A184" t="s" s="4">
        <v>822</v>
      </c>
      <c r="B184" t="s" s="4">
        <v>2149</v>
      </c>
      <c r="C184" t="s" s="4">
        <v>1967</v>
      </c>
      <c r="D184" t="s" s="4">
        <v>1968</v>
      </c>
      <c r="E184" t="s" s="4">
        <v>1968</v>
      </c>
      <c r="F184" t="s" s="4">
        <v>92</v>
      </c>
      <c r="G184" t="s" s="4">
        <v>1969</v>
      </c>
    </row>
    <row r="185" ht="45.0" customHeight="true">
      <c r="A185" t="s" s="4">
        <v>825</v>
      </c>
      <c r="B185" t="s" s="4">
        <v>2150</v>
      </c>
      <c r="C185" t="s" s="4">
        <v>1967</v>
      </c>
      <c r="D185" t="s" s="4">
        <v>1968</v>
      </c>
      <c r="E185" t="s" s="4">
        <v>1968</v>
      </c>
      <c r="F185" t="s" s="4">
        <v>92</v>
      </c>
      <c r="G185" t="s" s="4">
        <v>1969</v>
      </c>
    </row>
    <row r="186" ht="45.0" customHeight="true">
      <c r="A186" t="s" s="4">
        <v>828</v>
      </c>
      <c r="B186" t="s" s="4">
        <v>2151</v>
      </c>
      <c r="C186" t="s" s="4">
        <v>1967</v>
      </c>
      <c r="D186" t="s" s="4">
        <v>1968</v>
      </c>
      <c r="E186" t="s" s="4">
        <v>1968</v>
      </c>
      <c r="F186" t="s" s="4">
        <v>92</v>
      </c>
      <c r="G186" t="s" s="4">
        <v>1969</v>
      </c>
    </row>
    <row r="187" ht="45.0" customHeight="true">
      <c r="A187" t="s" s="4">
        <v>831</v>
      </c>
      <c r="B187" t="s" s="4">
        <v>2152</v>
      </c>
      <c r="C187" t="s" s="4">
        <v>1967</v>
      </c>
      <c r="D187" t="s" s="4">
        <v>1968</v>
      </c>
      <c r="E187" t="s" s="4">
        <v>1968</v>
      </c>
      <c r="F187" t="s" s="4">
        <v>92</v>
      </c>
      <c r="G187" t="s" s="4">
        <v>1969</v>
      </c>
    </row>
    <row r="188" ht="45.0" customHeight="true">
      <c r="A188" t="s" s="4">
        <v>834</v>
      </c>
      <c r="B188" t="s" s="4">
        <v>2153</v>
      </c>
      <c r="C188" t="s" s="4">
        <v>1967</v>
      </c>
      <c r="D188" t="s" s="4">
        <v>1968</v>
      </c>
      <c r="E188" t="s" s="4">
        <v>1968</v>
      </c>
      <c r="F188" t="s" s="4">
        <v>92</v>
      </c>
      <c r="G188" t="s" s="4">
        <v>1969</v>
      </c>
    </row>
    <row r="189" ht="45.0" customHeight="true">
      <c r="A189" t="s" s="4">
        <v>837</v>
      </c>
      <c r="B189" t="s" s="4">
        <v>2154</v>
      </c>
      <c r="C189" t="s" s="4">
        <v>1967</v>
      </c>
      <c r="D189" t="s" s="4">
        <v>1968</v>
      </c>
      <c r="E189" t="s" s="4">
        <v>1968</v>
      </c>
      <c r="F189" t="s" s="4">
        <v>92</v>
      </c>
      <c r="G189" t="s" s="4">
        <v>1969</v>
      </c>
    </row>
    <row r="190" ht="45.0" customHeight="true">
      <c r="A190" t="s" s="4">
        <v>841</v>
      </c>
      <c r="B190" t="s" s="4">
        <v>2155</v>
      </c>
      <c r="C190" t="s" s="4">
        <v>1967</v>
      </c>
      <c r="D190" t="s" s="4">
        <v>1968</v>
      </c>
      <c r="E190" t="s" s="4">
        <v>1968</v>
      </c>
      <c r="F190" t="s" s="4">
        <v>92</v>
      </c>
      <c r="G190" t="s" s="4">
        <v>1969</v>
      </c>
    </row>
    <row r="191" ht="45.0" customHeight="true">
      <c r="A191" t="s" s="4">
        <v>843</v>
      </c>
      <c r="B191" t="s" s="4">
        <v>2156</v>
      </c>
      <c r="C191" t="s" s="4">
        <v>1967</v>
      </c>
      <c r="D191" t="s" s="4">
        <v>1968</v>
      </c>
      <c r="E191" t="s" s="4">
        <v>1968</v>
      </c>
      <c r="F191" t="s" s="4">
        <v>92</v>
      </c>
      <c r="G191" t="s" s="4">
        <v>1969</v>
      </c>
    </row>
    <row r="192" ht="45.0" customHeight="true">
      <c r="A192" t="s" s="4">
        <v>846</v>
      </c>
      <c r="B192" t="s" s="4">
        <v>2157</v>
      </c>
      <c r="C192" t="s" s="4">
        <v>1967</v>
      </c>
      <c r="D192" t="s" s="4">
        <v>1968</v>
      </c>
      <c r="E192" t="s" s="4">
        <v>1968</v>
      </c>
      <c r="F192" t="s" s="4">
        <v>92</v>
      </c>
      <c r="G192" t="s" s="4">
        <v>1969</v>
      </c>
    </row>
    <row r="193" ht="45.0" customHeight="true">
      <c r="A193" t="s" s="4">
        <v>850</v>
      </c>
      <c r="B193" t="s" s="4">
        <v>2158</v>
      </c>
      <c r="C193" t="s" s="4">
        <v>1967</v>
      </c>
      <c r="D193" t="s" s="4">
        <v>1968</v>
      </c>
      <c r="E193" t="s" s="4">
        <v>1968</v>
      </c>
      <c r="F193" t="s" s="4">
        <v>92</v>
      </c>
      <c r="G193" t="s" s="4">
        <v>1969</v>
      </c>
    </row>
    <row r="194" ht="45.0" customHeight="true">
      <c r="A194" t="s" s="4">
        <v>853</v>
      </c>
      <c r="B194" t="s" s="4">
        <v>2159</v>
      </c>
      <c r="C194" t="s" s="4">
        <v>1967</v>
      </c>
      <c r="D194" t="s" s="4">
        <v>1968</v>
      </c>
      <c r="E194" t="s" s="4">
        <v>1968</v>
      </c>
      <c r="F194" t="s" s="4">
        <v>92</v>
      </c>
      <c r="G194" t="s" s="4">
        <v>1969</v>
      </c>
    </row>
    <row r="195" ht="45.0" customHeight="true">
      <c r="A195" t="s" s="4">
        <v>858</v>
      </c>
      <c r="B195" t="s" s="4">
        <v>2160</v>
      </c>
      <c r="C195" t="s" s="4">
        <v>1967</v>
      </c>
      <c r="D195" t="s" s="4">
        <v>1968</v>
      </c>
      <c r="E195" t="s" s="4">
        <v>1968</v>
      </c>
      <c r="F195" t="s" s="4">
        <v>92</v>
      </c>
      <c r="G195" t="s" s="4">
        <v>1969</v>
      </c>
    </row>
    <row r="196" ht="45.0" customHeight="true">
      <c r="A196" t="s" s="4">
        <v>862</v>
      </c>
      <c r="B196" t="s" s="4">
        <v>2161</v>
      </c>
      <c r="C196" t="s" s="4">
        <v>1967</v>
      </c>
      <c r="D196" t="s" s="4">
        <v>1968</v>
      </c>
      <c r="E196" t="s" s="4">
        <v>1968</v>
      </c>
      <c r="F196" t="s" s="4">
        <v>92</v>
      </c>
      <c r="G196" t="s" s="4">
        <v>1969</v>
      </c>
    </row>
    <row r="197" ht="45.0" customHeight="true">
      <c r="A197" t="s" s="4">
        <v>865</v>
      </c>
      <c r="B197" t="s" s="4">
        <v>2162</v>
      </c>
      <c r="C197" t="s" s="4">
        <v>1967</v>
      </c>
      <c r="D197" t="s" s="4">
        <v>1968</v>
      </c>
      <c r="E197" t="s" s="4">
        <v>1968</v>
      </c>
      <c r="F197" t="s" s="4">
        <v>92</v>
      </c>
      <c r="G197" t="s" s="4">
        <v>1969</v>
      </c>
    </row>
    <row r="198" ht="45.0" customHeight="true">
      <c r="A198" t="s" s="4">
        <v>871</v>
      </c>
      <c r="B198" t="s" s="4">
        <v>2163</v>
      </c>
      <c r="C198" t="s" s="4">
        <v>1967</v>
      </c>
      <c r="D198" t="s" s="4">
        <v>1968</v>
      </c>
      <c r="E198" t="s" s="4">
        <v>1968</v>
      </c>
      <c r="F198" t="s" s="4">
        <v>92</v>
      </c>
      <c r="G198" t="s" s="4">
        <v>1969</v>
      </c>
    </row>
    <row r="199" ht="45.0" customHeight="true">
      <c r="A199" t="s" s="4">
        <v>876</v>
      </c>
      <c r="B199" t="s" s="4">
        <v>2164</v>
      </c>
      <c r="C199" t="s" s="4">
        <v>1967</v>
      </c>
      <c r="D199" t="s" s="4">
        <v>1968</v>
      </c>
      <c r="E199" t="s" s="4">
        <v>1968</v>
      </c>
      <c r="F199" t="s" s="4">
        <v>92</v>
      </c>
      <c r="G199" t="s" s="4">
        <v>1969</v>
      </c>
    </row>
    <row r="200" ht="45.0" customHeight="true">
      <c r="A200" t="s" s="4">
        <v>881</v>
      </c>
      <c r="B200" t="s" s="4">
        <v>2165</v>
      </c>
      <c r="C200" t="s" s="4">
        <v>1967</v>
      </c>
      <c r="D200" t="s" s="4">
        <v>1968</v>
      </c>
      <c r="E200" t="s" s="4">
        <v>1968</v>
      </c>
      <c r="F200" t="s" s="4">
        <v>92</v>
      </c>
      <c r="G200" t="s" s="4">
        <v>1969</v>
      </c>
    </row>
    <row r="201" ht="45.0" customHeight="true">
      <c r="A201" t="s" s="4">
        <v>881</v>
      </c>
      <c r="B201" t="s" s="4">
        <v>2166</v>
      </c>
      <c r="C201" t="s" s="4">
        <v>1967</v>
      </c>
      <c r="D201" t="s" s="4">
        <v>1968</v>
      </c>
      <c r="E201" t="s" s="4">
        <v>1968</v>
      </c>
      <c r="F201" t="s" s="4">
        <v>92</v>
      </c>
      <c r="G201" t="s" s="4">
        <v>1969</v>
      </c>
    </row>
    <row r="202" ht="45.0" customHeight="true">
      <c r="A202" t="s" s="4">
        <v>887</v>
      </c>
      <c r="B202" t="s" s="4">
        <v>2167</v>
      </c>
      <c r="C202" t="s" s="4">
        <v>1967</v>
      </c>
      <c r="D202" t="s" s="4">
        <v>1968</v>
      </c>
      <c r="E202" t="s" s="4">
        <v>1968</v>
      </c>
      <c r="F202" t="s" s="4">
        <v>92</v>
      </c>
      <c r="G202" t="s" s="4">
        <v>1969</v>
      </c>
    </row>
    <row r="203" ht="45.0" customHeight="true">
      <c r="A203" t="s" s="4">
        <v>890</v>
      </c>
      <c r="B203" t="s" s="4">
        <v>2168</v>
      </c>
      <c r="C203" t="s" s="4">
        <v>1967</v>
      </c>
      <c r="D203" t="s" s="4">
        <v>1968</v>
      </c>
      <c r="E203" t="s" s="4">
        <v>1968</v>
      </c>
      <c r="F203" t="s" s="4">
        <v>92</v>
      </c>
      <c r="G203" t="s" s="4">
        <v>1969</v>
      </c>
    </row>
    <row r="204" ht="45.0" customHeight="true">
      <c r="A204" t="s" s="4">
        <v>893</v>
      </c>
      <c r="B204" t="s" s="4">
        <v>2169</v>
      </c>
      <c r="C204" t="s" s="4">
        <v>1967</v>
      </c>
      <c r="D204" t="s" s="4">
        <v>1968</v>
      </c>
      <c r="E204" t="s" s="4">
        <v>1968</v>
      </c>
      <c r="F204" t="s" s="4">
        <v>92</v>
      </c>
      <c r="G204" t="s" s="4">
        <v>1969</v>
      </c>
    </row>
    <row r="205" ht="45.0" customHeight="true">
      <c r="A205" t="s" s="4">
        <v>897</v>
      </c>
      <c r="B205" t="s" s="4">
        <v>2170</v>
      </c>
      <c r="C205" t="s" s="4">
        <v>1967</v>
      </c>
      <c r="D205" t="s" s="4">
        <v>1968</v>
      </c>
      <c r="E205" t="s" s="4">
        <v>1968</v>
      </c>
      <c r="F205" t="s" s="4">
        <v>92</v>
      </c>
      <c r="G205" t="s" s="4">
        <v>1969</v>
      </c>
    </row>
    <row r="206" ht="45.0" customHeight="true">
      <c r="A206" t="s" s="4">
        <v>902</v>
      </c>
      <c r="B206" t="s" s="4">
        <v>2171</v>
      </c>
      <c r="C206" t="s" s="4">
        <v>1967</v>
      </c>
      <c r="D206" t="s" s="4">
        <v>1968</v>
      </c>
      <c r="E206" t="s" s="4">
        <v>1968</v>
      </c>
      <c r="F206" t="s" s="4">
        <v>92</v>
      </c>
      <c r="G206" t="s" s="4">
        <v>1969</v>
      </c>
    </row>
    <row r="207" ht="45.0" customHeight="true">
      <c r="A207" t="s" s="4">
        <v>908</v>
      </c>
      <c r="B207" t="s" s="4">
        <v>2172</v>
      </c>
      <c r="C207" t="s" s="4">
        <v>1967</v>
      </c>
      <c r="D207" t="s" s="4">
        <v>1968</v>
      </c>
      <c r="E207" t="s" s="4">
        <v>1968</v>
      </c>
      <c r="F207" t="s" s="4">
        <v>92</v>
      </c>
      <c r="G207" t="s" s="4">
        <v>1969</v>
      </c>
    </row>
    <row r="208" ht="45.0" customHeight="true">
      <c r="A208" t="s" s="4">
        <v>908</v>
      </c>
      <c r="B208" t="s" s="4">
        <v>2173</v>
      </c>
      <c r="C208" t="s" s="4">
        <v>1967</v>
      </c>
      <c r="D208" t="s" s="4">
        <v>1968</v>
      </c>
      <c r="E208" t="s" s="4">
        <v>1968</v>
      </c>
      <c r="F208" t="s" s="4">
        <v>92</v>
      </c>
      <c r="G208" t="s" s="4">
        <v>1969</v>
      </c>
    </row>
    <row r="209" ht="45.0" customHeight="true">
      <c r="A209" t="s" s="4">
        <v>913</v>
      </c>
      <c r="B209" t="s" s="4">
        <v>2174</v>
      </c>
      <c r="C209" t="s" s="4">
        <v>1967</v>
      </c>
      <c r="D209" t="s" s="4">
        <v>1968</v>
      </c>
      <c r="E209" t="s" s="4">
        <v>1968</v>
      </c>
      <c r="F209" t="s" s="4">
        <v>92</v>
      </c>
      <c r="G209" t="s" s="4">
        <v>1969</v>
      </c>
    </row>
    <row r="210" ht="45.0" customHeight="true">
      <c r="A210" t="s" s="4">
        <v>916</v>
      </c>
      <c r="B210" t="s" s="4">
        <v>2175</v>
      </c>
      <c r="C210" t="s" s="4">
        <v>1967</v>
      </c>
      <c r="D210" t="s" s="4">
        <v>1968</v>
      </c>
      <c r="E210" t="s" s="4">
        <v>1968</v>
      </c>
      <c r="F210" t="s" s="4">
        <v>92</v>
      </c>
      <c r="G210" t="s" s="4">
        <v>1969</v>
      </c>
    </row>
    <row r="211" ht="45.0" customHeight="true">
      <c r="A211" t="s" s="4">
        <v>916</v>
      </c>
      <c r="B211" t="s" s="4">
        <v>2176</v>
      </c>
      <c r="C211" t="s" s="4">
        <v>1967</v>
      </c>
      <c r="D211" t="s" s="4">
        <v>1968</v>
      </c>
      <c r="E211" t="s" s="4">
        <v>1968</v>
      </c>
      <c r="F211" t="s" s="4">
        <v>92</v>
      </c>
      <c r="G211" t="s" s="4">
        <v>1969</v>
      </c>
    </row>
    <row r="212" ht="45.0" customHeight="true">
      <c r="A212" t="s" s="4">
        <v>922</v>
      </c>
      <c r="B212" t="s" s="4">
        <v>2177</v>
      </c>
      <c r="C212" t="s" s="4">
        <v>1967</v>
      </c>
      <c r="D212" t="s" s="4">
        <v>1968</v>
      </c>
      <c r="E212" t="s" s="4">
        <v>1968</v>
      </c>
      <c r="F212" t="s" s="4">
        <v>92</v>
      </c>
      <c r="G212" t="s" s="4">
        <v>1969</v>
      </c>
    </row>
    <row r="213" ht="45.0" customHeight="true">
      <c r="A213" t="s" s="4">
        <v>922</v>
      </c>
      <c r="B213" t="s" s="4">
        <v>2178</v>
      </c>
      <c r="C213" t="s" s="4">
        <v>1967</v>
      </c>
      <c r="D213" t="s" s="4">
        <v>1968</v>
      </c>
      <c r="E213" t="s" s="4">
        <v>1968</v>
      </c>
      <c r="F213" t="s" s="4">
        <v>92</v>
      </c>
      <c r="G213" t="s" s="4">
        <v>1969</v>
      </c>
    </row>
    <row r="214" ht="45.0" customHeight="true">
      <c r="A214" t="s" s="4">
        <v>927</v>
      </c>
      <c r="B214" t="s" s="4">
        <v>2179</v>
      </c>
      <c r="C214" t="s" s="4">
        <v>1967</v>
      </c>
      <c r="D214" t="s" s="4">
        <v>1968</v>
      </c>
      <c r="E214" t="s" s="4">
        <v>1968</v>
      </c>
      <c r="F214" t="s" s="4">
        <v>92</v>
      </c>
      <c r="G214" t="s" s="4">
        <v>1969</v>
      </c>
    </row>
    <row r="215" ht="45.0" customHeight="true">
      <c r="A215" t="s" s="4">
        <v>927</v>
      </c>
      <c r="B215" t="s" s="4">
        <v>2180</v>
      </c>
      <c r="C215" t="s" s="4">
        <v>1967</v>
      </c>
      <c r="D215" t="s" s="4">
        <v>1968</v>
      </c>
      <c r="E215" t="s" s="4">
        <v>1968</v>
      </c>
      <c r="F215" t="s" s="4">
        <v>92</v>
      </c>
      <c r="G215" t="s" s="4">
        <v>1969</v>
      </c>
    </row>
    <row r="216" ht="45.0" customHeight="true">
      <c r="A216" t="s" s="4">
        <v>932</v>
      </c>
      <c r="B216" t="s" s="4">
        <v>2181</v>
      </c>
      <c r="C216" t="s" s="4">
        <v>1967</v>
      </c>
      <c r="D216" t="s" s="4">
        <v>1968</v>
      </c>
      <c r="E216" t="s" s="4">
        <v>1968</v>
      </c>
      <c r="F216" t="s" s="4">
        <v>92</v>
      </c>
      <c r="G216" t="s" s="4">
        <v>1969</v>
      </c>
    </row>
    <row r="217" ht="45.0" customHeight="true">
      <c r="A217" t="s" s="4">
        <v>936</v>
      </c>
      <c r="B217" t="s" s="4">
        <v>2182</v>
      </c>
      <c r="C217" t="s" s="4">
        <v>1967</v>
      </c>
      <c r="D217" t="s" s="4">
        <v>1968</v>
      </c>
      <c r="E217" t="s" s="4">
        <v>1968</v>
      </c>
      <c r="F217" t="s" s="4">
        <v>92</v>
      </c>
      <c r="G217" t="s" s="4">
        <v>1969</v>
      </c>
    </row>
    <row r="218" ht="45.0" customHeight="true">
      <c r="A218" t="s" s="4">
        <v>936</v>
      </c>
      <c r="B218" t="s" s="4">
        <v>2183</v>
      </c>
      <c r="C218" t="s" s="4">
        <v>1967</v>
      </c>
      <c r="D218" t="s" s="4">
        <v>1968</v>
      </c>
      <c r="E218" t="s" s="4">
        <v>1968</v>
      </c>
      <c r="F218" t="s" s="4">
        <v>92</v>
      </c>
      <c r="G218" t="s" s="4">
        <v>1969</v>
      </c>
    </row>
    <row r="219" ht="45.0" customHeight="true">
      <c r="A219" t="s" s="4">
        <v>942</v>
      </c>
      <c r="B219" t="s" s="4">
        <v>2184</v>
      </c>
      <c r="C219" t="s" s="4">
        <v>1967</v>
      </c>
      <c r="D219" t="s" s="4">
        <v>1968</v>
      </c>
      <c r="E219" t="s" s="4">
        <v>1968</v>
      </c>
      <c r="F219" t="s" s="4">
        <v>92</v>
      </c>
      <c r="G219" t="s" s="4">
        <v>1969</v>
      </c>
    </row>
    <row r="220" ht="45.0" customHeight="true">
      <c r="A220" t="s" s="4">
        <v>942</v>
      </c>
      <c r="B220" t="s" s="4">
        <v>2185</v>
      </c>
      <c r="C220" t="s" s="4">
        <v>1967</v>
      </c>
      <c r="D220" t="s" s="4">
        <v>1968</v>
      </c>
      <c r="E220" t="s" s="4">
        <v>1968</v>
      </c>
      <c r="F220" t="s" s="4">
        <v>92</v>
      </c>
      <c r="G220" t="s" s="4">
        <v>1969</v>
      </c>
    </row>
    <row r="221" ht="45.0" customHeight="true">
      <c r="A221" t="s" s="4">
        <v>945</v>
      </c>
      <c r="B221" t="s" s="4">
        <v>2186</v>
      </c>
      <c r="C221" t="s" s="4">
        <v>1967</v>
      </c>
      <c r="D221" t="s" s="4">
        <v>1968</v>
      </c>
      <c r="E221" t="s" s="4">
        <v>1968</v>
      </c>
      <c r="F221" t="s" s="4">
        <v>92</v>
      </c>
      <c r="G221" t="s" s="4">
        <v>1969</v>
      </c>
    </row>
    <row r="222" ht="45.0" customHeight="true">
      <c r="A222" t="s" s="4">
        <v>948</v>
      </c>
      <c r="B222" t="s" s="4">
        <v>2187</v>
      </c>
      <c r="C222" t="s" s="4">
        <v>1967</v>
      </c>
      <c r="D222" t="s" s="4">
        <v>1968</v>
      </c>
      <c r="E222" t="s" s="4">
        <v>1968</v>
      </c>
      <c r="F222" t="s" s="4">
        <v>92</v>
      </c>
      <c r="G222" t="s" s="4">
        <v>1969</v>
      </c>
    </row>
    <row r="223" ht="45.0" customHeight="true">
      <c r="A223" t="s" s="4">
        <v>951</v>
      </c>
      <c r="B223" t="s" s="4">
        <v>2188</v>
      </c>
      <c r="C223" t="s" s="4">
        <v>1967</v>
      </c>
      <c r="D223" t="s" s="4">
        <v>1968</v>
      </c>
      <c r="E223" t="s" s="4">
        <v>1968</v>
      </c>
      <c r="F223" t="s" s="4">
        <v>92</v>
      </c>
      <c r="G223" t="s" s="4">
        <v>1969</v>
      </c>
    </row>
    <row r="224" ht="45.0" customHeight="true">
      <c r="A224" t="s" s="4">
        <v>953</v>
      </c>
      <c r="B224" t="s" s="4">
        <v>2189</v>
      </c>
      <c r="C224" t="s" s="4">
        <v>1967</v>
      </c>
      <c r="D224" t="s" s="4">
        <v>1968</v>
      </c>
      <c r="E224" t="s" s="4">
        <v>1968</v>
      </c>
      <c r="F224" t="s" s="4">
        <v>92</v>
      </c>
      <c r="G224" t="s" s="4">
        <v>1969</v>
      </c>
    </row>
    <row r="225" ht="45.0" customHeight="true">
      <c r="A225" t="s" s="4">
        <v>956</v>
      </c>
      <c r="B225" t="s" s="4">
        <v>2190</v>
      </c>
      <c r="C225" t="s" s="4">
        <v>1967</v>
      </c>
      <c r="D225" t="s" s="4">
        <v>1968</v>
      </c>
      <c r="E225" t="s" s="4">
        <v>1968</v>
      </c>
      <c r="F225" t="s" s="4">
        <v>92</v>
      </c>
      <c r="G225" t="s" s="4">
        <v>1969</v>
      </c>
    </row>
    <row r="226" ht="45.0" customHeight="true">
      <c r="A226" t="s" s="4">
        <v>960</v>
      </c>
      <c r="B226" t="s" s="4">
        <v>2191</v>
      </c>
      <c r="C226" t="s" s="4">
        <v>1967</v>
      </c>
      <c r="D226" t="s" s="4">
        <v>1968</v>
      </c>
      <c r="E226" t="s" s="4">
        <v>1968</v>
      </c>
      <c r="F226" t="s" s="4">
        <v>92</v>
      </c>
      <c r="G226" t="s" s="4">
        <v>1969</v>
      </c>
    </row>
    <row r="227" ht="45.0" customHeight="true">
      <c r="A227" t="s" s="4">
        <v>962</v>
      </c>
      <c r="B227" t="s" s="4">
        <v>2192</v>
      </c>
      <c r="C227" t="s" s="4">
        <v>1967</v>
      </c>
      <c r="D227" t="s" s="4">
        <v>1968</v>
      </c>
      <c r="E227" t="s" s="4">
        <v>1968</v>
      </c>
      <c r="F227" t="s" s="4">
        <v>92</v>
      </c>
      <c r="G227" t="s" s="4">
        <v>1969</v>
      </c>
    </row>
    <row r="228" ht="45.0" customHeight="true">
      <c r="A228" t="s" s="4">
        <v>964</v>
      </c>
      <c r="B228" t="s" s="4">
        <v>2193</v>
      </c>
      <c r="C228" t="s" s="4">
        <v>1967</v>
      </c>
      <c r="D228" t="s" s="4">
        <v>1968</v>
      </c>
      <c r="E228" t="s" s="4">
        <v>1968</v>
      </c>
      <c r="F228" t="s" s="4">
        <v>92</v>
      </c>
      <c r="G228" t="s" s="4">
        <v>1969</v>
      </c>
    </row>
    <row r="229" ht="45.0" customHeight="true">
      <c r="A229" t="s" s="4">
        <v>968</v>
      </c>
      <c r="B229" t="s" s="4">
        <v>2194</v>
      </c>
      <c r="C229" t="s" s="4">
        <v>1967</v>
      </c>
      <c r="D229" t="s" s="4">
        <v>1968</v>
      </c>
      <c r="E229" t="s" s="4">
        <v>1968</v>
      </c>
      <c r="F229" t="s" s="4">
        <v>92</v>
      </c>
      <c r="G229" t="s" s="4">
        <v>1969</v>
      </c>
    </row>
    <row r="230" ht="45.0" customHeight="true">
      <c r="A230" t="s" s="4">
        <v>970</v>
      </c>
      <c r="B230" t="s" s="4">
        <v>2195</v>
      </c>
      <c r="C230" t="s" s="4">
        <v>1967</v>
      </c>
      <c r="D230" t="s" s="4">
        <v>1968</v>
      </c>
      <c r="E230" t="s" s="4">
        <v>1968</v>
      </c>
      <c r="F230" t="s" s="4">
        <v>92</v>
      </c>
      <c r="G230" t="s" s="4">
        <v>1969</v>
      </c>
    </row>
    <row r="231" ht="45.0" customHeight="true">
      <c r="A231" t="s" s="4">
        <v>975</v>
      </c>
      <c r="B231" t="s" s="4">
        <v>2196</v>
      </c>
      <c r="C231" t="s" s="4">
        <v>1967</v>
      </c>
      <c r="D231" t="s" s="4">
        <v>1968</v>
      </c>
      <c r="E231" t="s" s="4">
        <v>1968</v>
      </c>
      <c r="F231" t="s" s="4">
        <v>92</v>
      </c>
      <c r="G231" t="s" s="4">
        <v>1969</v>
      </c>
    </row>
    <row r="232" ht="45.0" customHeight="true">
      <c r="A232" t="s" s="4">
        <v>978</v>
      </c>
      <c r="B232" t="s" s="4">
        <v>2197</v>
      </c>
      <c r="C232" t="s" s="4">
        <v>1967</v>
      </c>
      <c r="D232" t="s" s="4">
        <v>1968</v>
      </c>
      <c r="E232" t="s" s="4">
        <v>1968</v>
      </c>
      <c r="F232" t="s" s="4">
        <v>92</v>
      </c>
      <c r="G232" t="s" s="4">
        <v>1969</v>
      </c>
    </row>
    <row r="233" ht="45.0" customHeight="true">
      <c r="A233" t="s" s="4">
        <v>981</v>
      </c>
      <c r="B233" t="s" s="4">
        <v>2198</v>
      </c>
      <c r="C233" t="s" s="4">
        <v>1967</v>
      </c>
      <c r="D233" t="s" s="4">
        <v>1968</v>
      </c>
      <c r="E233" t="s" s="4">
        <v>1968</v>
      </c>
      <c r="F233" t="s" s="4">
        <v>92</v>
      </c>
      <c r="G233" t="s" s="4">
        <v>1969</v>
      </c>
    </row>
    <row r="234" ht="45.0" customHeight="true">
      <c r="A234" t="s" s="4">
        <v>984</v>
      </c>
      <c r="B234" t="s" s="4">
        <v>2199</v>
      </c>
      <c r="C234" t="s" s="4">
        <v>1967</v>
      </c>
      <c r="D234" t="s" s="4">
        <v>1968</v>
      </c>
      <c r="E234" t="s" s="4">
        <v>1968</v>
      </c>
      <c r="F234" t="s" s="4">
        <v>92</v>
      </c>
      <c r="G234" t="s" s="4">
        <v>1969</v>
      </c>
    </row>
    <row r="235" ht="45.0" customHeight="true">
      <c r="A235" t="s" s="4">
        <v>986</v>
      </c>
      <c r="B235" t="s" s="4">
        <v>2200</v>
      </c>
      <c r="C235" t="s" s="4">
        <v>1967</v>
      </c>
      <c r="D235" t="s" s="4">
        <v>1968</v>
      </c>
      <c r="E235" t="s" s="4">
        <v>1968</v>
      </c>
      <c r="F235" t="s" s="4">
        <v>92</v>
      </c>
      <c r="G235" t="s" s="4">
        <v>1969</v>
      </c>
    </row>
    <row r="236" ht="45.0" customHeight="true">
      <c r="A236" t="s" s="4">
        <v>991</v>
      </c>
      <c r="B236" t="s" s="4">
        <v>2201</v>
      </c>
      <c r="C236" t="s" s="4">
        <v>1967</v>
      </c>
      <c r="D236" t="s" s="4">
        <v>1968</v>
      </c>
      <c r="E236" t="s" s="4">
        <v>1968</v>
      </c>
      <c r="F236" t="s" s="4">
        <v>92</v>
      </c>
      <c r="G236" t="s" s="4">
        <v>1969</v>
      </c>
    </row>
    <row r="237" ht="45.0" customHeight="true">
      <c r="A237" t="s" s="4">
        <v>998</v>
      </c>
      <c r="B237" t="s" s="4">
        <v>2202</v>
      </c>
      <c r="C237" t="s" s="4">
        <v>1967</v>
      </c>
      <c r="D237" t="s" s="4">
        <v>1968</v>
      </c>
      <c r="E237" t="s" s="4">
        <v>1968</v>
      </c>
      <c r="F237" t="s" s="4">
        <v>92</v>
      </c>
      <c r="G237" t="s" s="4">
        <v>1969</v>
      </c>
    </row>
    <row r="238" ht="45.0" customHeight="true">
      <c r="A238" t="s" s="4">
        <v>1004</v>
      </c>
      <c r="B238" t="s" s="4">
        <v>2203</v>
      </c>
      <c r="C238" t="s" s="4">
        <v>1967</v>
      </c>
      <c r="D238" t="s" s="4">
        <v>1968</v>
      </c>
      <c r="E238" t="s" s="4">
        <v>1968</v>
      </c>
      <c r="F238" t="s" s="4">
        <v>92</v>
      </c>
      <c r="G238" t="s" s="4">
        <v>1969</v>
      </c>
    </row>
    <row r="239" ht="45.0" customHeight="true">
      <c r="A239" t="s" s="4">
        <v>1010</v>
      </c>
      <c r="B239" t="s" s="4">
        <v>2204</v>
      </c>
      <c r="C239" t="s" s="4">
        <v>1967</v>
      </c>
      <c r="D239" t="s" s="4">
        <v>1968</v>
      </c>
      <c r="E239" t="s" s="4">
        <v>1968</v>
      </c>
      <c r="F239" t="s" s="4">
        <v>92</v>
      </c>
      <c r="G239" t="s" s="4">
        <v>1969</v>
      </c>
    </row>
    <row r="240" ht="45.0" customHeight="true">
      <c r="A240" t="s" s="4">
        <v>1010</v>
      </c>
      <c r="B240" t="s" s="4">
        <v>2205</v>
      </c>
      <c r="C240" t="s" s="4">
        <v>1967</v>
      </c>
      <c r="D240" t="s" s="4">
        <v>1968</v>
      </c>
      <c r="E240" t="s" s="4">
        <v>1968</v>
      </c>
      <c r="F240" t="s" s="4">
        <v>92</v>
      </c>
      <c r="G240" t="s" s="4">
        <v>1969</v>
      </c>
    </row>
    <row r="241" ht="45.0" customHeight="true">
      <c r="A241" t="s" s="4">
        <v>1018</v>
      </c>
      <c r="B241" t="s" s="4">
        <v>2206</v>
      </c>
      <c r="C241" t="s" s="4">
        <v>1967</v>
      </c>
      <c r="D241" t="s" s="4">
        <v>1968</v>
      </c>
      <c r="E241" t="s" s="4">
        <v>1968</v>
      </c>
      <c r="F241" t="s" s="4">
        <v>92</v>
      </c>
      <c r="G241" t="s" s="4">
        <v>1969</v>
      </c>
    </row>
    <row r="242" ht="45.0" customHeight="true">
      <c r="A242" t="s" s="4">
        <v>1018</v>
      </c>
      <c r="B242" t="s" s="4">
        <v>2207</v>
      </c>
      <c r="C242" t="s" s="4">
        <v>1967</v>
      </c>
      <c r="D242" t="s" s="4">
        <v>1968</v>
      </c>
      <c r="E242" t="s" s="4">
        <v>1968</v>
      </c>
      <c r="F242" t="s" s="4">
        <v>92</v>
      </c>
      <c r="G242" t="s" s="4">
        <v>1969</v>
      </c>
    </row>
    <row r="243" ht="45.0" customHeight="true">
      <c r="A243" t="s" s="4">
        <v>1018</v>
      </c>
      <c r="B243" t="s" s="4">
        <v>2208</v>
      </c>
      <c r="C243" t="s" s="4">
        <v>1967</v>
      </c>
      <c r="D243" t="s" s="4">
        <v>1968</v>
      </c>
      <c r="E243" t="s" s="4">
        <v>1968</v>
      </c>
      <c r="F243" t="s" s="4">
        <v>92</v>
      </c>
      <c r="G243" t="s" s="4">
        <v>1969</v>
      </c>
    </row>
    <row r="244" ht="45.0" customHeight="true">
      <c r="A244" t="s" s="4">
        <v>1025</v>
      </c>
      <c r="B244" t="s" s="4">
        <v>2209</v>
      </c>
      <c r="C244" t="s" s="4">
        <v>1967</v>
      </c>
      <c r="D244" t="s" s="4">
        <v>1968</v>
      </c>
      <c r="E244" t="s" s="4">
        <v>1968</v>
      </c>
      <c r="F244" t="s" s="4">
        <v>92</v>
      </c>
      <c r="G244" t="s" s="4">
        <v>1969</v>
      </c>
    </row>
    <row r="245" ht="45.0" customHeight="true">
      <c r="A245" t="s" s="4">
        <v>1025</v>
      </c>
      <c r="B245" t="s" s="4">
        <v>2210</v>
      </c>
      <c r="C245" t="s" s="4">
        <v>1967</v>
      </c>
      <c r="D245" t="s" s="4">
        <v>1968</v>
      </c>
      <c r="E245" t="s" s="4">
        <v>1968</v>
      </c>
      <c r="F245" t="s" s="4">
        <v>92</v>
      </c>
      <c r="G245" t="s" s="4">
        <v>1969</v>
      </c>
    </row>
    <row r="246" ht="45.0" customHeight="true">
      <c r="A246" t="s" s="4">
        <v>1025</v>
      </c>
      <c r="B246" t="s" s="4">
        <v>2211</v>
      </c>
      <c r="C246" t="s" s="4">
        <v>1967</v>
      </c>
      <c r="D246" t="s" s="4">
        <v>1968</v>
      </c>
      <c r="E246" t="s" s="4">
        <v>1968</v>
      </c>
      <c r="F246" t="s" s="4">
        <v>92</v>
      </c>
      <c r="G246" t="s" s="4">
        <v>1969</v>
      </c>
    </row>
    <row r="247" ht="45.0" customHeight="true">
      <c r="A247" t="s" s="4">
        <v>1030</v>
      </c>
      <c r="B247" t="s" s="4">
        <v>2212</v>
      </c>
      <c r="C247" t="s" s="4">
        <v>1967</v>
      </c>
      <c r="D247" t="s" s="4">
        <v>1968</v>
      </c>
      <c r="E247" t="s" s="4">
        <v>1968</v>
      </c>
      <c r="F247" t="s" s="4">
        <v>92</v>
      </c>
      <c r="G247" t="s" s="4">
        <v>1969</v>
      </c>
    </row>
    <row r="248" ht="45.0" customHeight="true">
      <c r="A248" t="s" s="4">
        <v>1030</v>
      </c>
      <c r="B248" t="s" s="4">
        <v>2213</v>
      </c>
      <c r="C248" t="s" s="4">
        <v>1967</v>
      </c>
      <c r="D248" t="s" s="4">
        <v>1968</v>
      </c>
      <c r="E248" t="s" s="4">
        <v>1968</v>
      </c>
      <c r="F248" t="s" s="4">
        <v>92</v>
      </c>
      <c r="G248" t="s" s="4">
        <v>1969</v>
      </c>
    </row>
    <row r="249" ht="45.0" customHeight="true">
      <c r="A249" t="s" s="4">
        <v>1034</v>
      </c>
      <c r="B249" t="s" s="4">
        <v>2214</v>
      </c>
      <c r="C249" t="s" s="4">
        <v>1967</v>
      </c>
      <c r="D249" t="s" s="4">
        <v>1968</v>
      </c>
      <c r="E249" t="s" s="4">
        <v>1968</v>
      </c>
      <c r="F249" t="s" s="4">
        <v>92</v>
      </c>
      <c r="G249" t="s" s="4">
        <v>1969</v>
      </c>
    </row>
    <row r="250" ht="45.0" customHeight="true">
      <c r="A250" t="s" s="4">
        <v>1037</v>
      </c>
      <c r="B250" t="s" s="4">
        <v>2215</v>
      </c>
      <c r="C250" t="s" s="4">
        <v>1967</v>
      </c>
      <c r="D250" t="s" s="4">
        <v>1968</v>
      </c>
      <c r="E250" t="s" s="4">
        <v>1968</v>
      </c>
      <c r="F250" t="s" s="4">
        <v>92</v>
      </c>
      <c r="G250" t="s" s="4">
        <v>1969</v>
      </c>
    </row>
    <row r="251" ht="45.0" customHeight="true">
      <c r="A251" t="s" s="4">
        <v>1037</v>
      </c>
      <c r="B251" t="s" s="4">
        <v>2216</v>
      </c>
      <c r="C251" t="s" s="4">
        <v>1967</v>
      </c>
      <c r="D251" t="s" s="4">
        <v>1968</v>
      </c>
      <c r="E251" t="s" s="4">
        <v>1968</v>
      </c>
      <c r="F251" t="s" s="4">
        <v>92</v>
      </c>
      <c r="G251" t="s" s="4">
        <v>1969</v>
      </c>
    </row>
    <row r="252" ht="45.0" customHeight="true">
      <c r="A252" t="s" s="4">
        <v>1041</v>
      </c>
      <c r="B252" t="s" s="4">
        <v>2217</v>
      </c>
      <c r="C252" t="s" s="4">
        <v>1967</v>
      </c>
      <c r="D252" t="s" s="4">
        <v>1968</v>
      </c>
      <c r="E252" t="s" s="4">
        <v>1968</v>
      </c>
      <c r="F252" t="s" s="4">
        <v>92</v>
      </c>
      <c r="G252" t="s" s="4">
        <v>1969</v>
      </c>
    </row>
    <row r="253" ht="45.0" customHeight="true">
      <c r="A253" t="s" s="4">
        <v>1041</v>
      </c>
      <c r="B253" t="s" s="4">
        <v>2218</v>
      </c>
      <c r="C253" t="s" s="4">
        <v>1967</v>
      </c>
      <c r="D253" t="s" s="4">
        <v>1968</v>
      </c>
      <c r="E253" t="s" s="4">
        <v>1968</v>
      </c>
      <c r="F253" t="s" s="4">
        <v>92</v>
      </c>
      <c r="G253" t="s" s="4">
        <v>1969</v>
      </c>
    </row>
    <row r="254" ht="45.0" customHeight="true">
      <c r="A254" t="s" s="4">
        <v>1044</v>
      </c>
      <c r="B254" t="s" s="4">
        <v>2219</v>
      </c>
      <c r="C254" t="s" s="4">
        <v>1967</v>
      </c>
      <c r="D254" t="s" s="4">
        <v>1968</v>
      </c>
      <c r="E254" t="s" s="4">
        <v>1968</v>
      </c>
      <c r="F254" t="s" s="4">
        <v>92</v>
      </c>
      <c r="G254" t="s" s="4">
        <v>1969</v>
      </c>
    </row>
    <row r="255" ht="45.0" customHeight="true">
      <c r="A255" t="s" s="4">
        <v>1048</v>
      </c>
      <c r="B255" t="s" s="4">
        <v>2220</v>
      </c>
      <c r="C255" t="s" s="4">
        <v>1967</v>
      </c>
      <c r="D255" t="s" s="4">
        <v>1968</v>
      </c>
      <c r="E255" t="s" s="4">
        <v>1968</v>
      </c>
      <c r="F255" t="s" s="4">
        <v>92</v>
      </c>
      <c r="G255" t="s" s="4">
        <v>1969</v>
      </c>
    </row>
    <row r="256" ht="45.0" customHeight="true">
      <c r="A256" t="s" s="4">
        <v>1052</v>
      </c>
      <c r="B256" t="s" s="4">
        <v>2221</v>
      </c>
      <c r="C256" t="s" s="4">
        <v>1967</v>
      </c>
      <c r="D256" t="s" s="4">
        <v>1968</v>
      </c>
      <c r="E256" t="s" s="4">
        <v>1968</v>
      </c>
      <c r="F256" t="s" s="4">
        <v>92</v>
      </c>
      <c r="G256" t="s" s="4">
        <v>1969</v>
      </c>
    </row>
    <row r="257" ht="45.0" customHeight="true">
      <c r="A257" t="s" s="4">
        <v>1052</v>
      </c>
      <c r="B257" t="s" s="4">
        <v>2222</v>
      </c>
      <c r="C257" t="s" s="4">
        <v>1967</v>
      </c>
      <c r="D257" t="s" s="4">
        <v>1968</v>
      </c>
      <c r="E257" t="s" s="4">
        <v>1968</v>
      </c>
      <c r="F257" t="s" s="4">
        <v>92</v>
      </c>
      <c r="G257" t="s" s="4">
        <v>1969</v>
      </c>
    </row>
    <row r="258" ht="45.0" customHeight="true">
      <c r="A258" t="s" s="4">
        <v>1054</v>
      </c>
      <c r="B258" t="s" s="4">
        <v>2223</v>
      </c>
      <c r="C258" t="s" s="4">
        <v>1967</v>
      </c>
      <c r="D258" t="s" s="4">
        <v>1968</v>
      </c>
      <c r="E258" t="s" s="4">
        <v>1968</v>
      </c>
      <c r="F258" t="s" s="4">
        <v>92</v>
      </c>
      <c r="G258" t="s" s="4">
        <v>1969</v>
      </c>
    </row>
    <row r="259" ht="45.0" customHeight="true">
      <c r="A259" t="s" s="4">
        <v>1054</v>
      </c>
      <c r="B259" t="s" s="4">
        <v>2224</v>
      </c>
      <c r="C259" t="s" s="4">
        <v>1967</v>
      </c>
      <c r="D259" t="s" s="4">
        <v>1968</v>
      </c>
      <c r="E259" t="s" s="4">
        <v>1968</v>
      </c>
      <c r="F259" t="s" s="4">
        <v>92</v>
      </c>
      <c r="G259" t="s" s="4">
        <v>1969</v>
      </c>
    </row>
    <row r="260" ht="45.0" customHeight="true">
      <c r="A260" t="s" s="4">
        <v>1058</v>
      </c>
      <c r="B260" t="s" s="4">
        <v>2225</v>
      </c>
      <c r="C260" t="s" s="4">
        <v>1967</v>
      </c>
      <c r="D260" t="s" s="4">
        <v>1968</v>
      </c>
      <c r="E260" t="s" s="4">
        <v>1968</v>
      </c>
      <c r="F260" t="s" s="4">
        <v>92</v>
      </c>
      <c r="G260" t="s" s="4">
        <v>1969</v>
      </c>
    </row>
    <row r="261" ht="45.0" customHeight="true">
      <c r="A261" t="s" s="4">
        <v>1060</v>
      </c>
      <c r="B261" t="s" s="4">
        <v>2226</v>
      </c>
      <c r="C261" t="s" s="4">
        <v>1967</v>
      </c>
      <c r="D261" t="s" s="4">
        <v>1968</v>
      </c>
      <c r="E261" t="s" s="4">
        <v>1968</v>
      </c>
      <c r="F261" t="s" s="4">
        <v>92</v>
      </c>
      <c r="G261" t="s" s="4">
        <v>1969</v>
      </c>
    </row>
    <row r="262" ht="45.0" customHeight="true">
      <c r="A262" t="s" s="4">
        <v>1064</v>
      </c>
      <c r="B262" t="s" s="4">
        <v>2227</v>
      </c>
      <c r="C262" t="s" s="4">
        <v>1967</v>
      </c>
      <c r="D262" t="s" s="4">
        <v>1968</v>
      </c>
      <c r="E262" t="s" s="4">
        <v>1968</v>
      </c>
      <c r="F262" t="s" s="4">
        <v>92</v>
      </c>
      <c r="G262" t="s" s="4">
        <v>1969</v>
      </c>
    </row>
    <row r="263" ht="45.0" customHeight="true">
      <c r="A263" t="s" s="4">
        <v>1068</v>
      </c>
      <c r="B263" t="s" s="4">
        <v>2228</v>
      </c>
      <c r="C263" t="s" s="4">
        <v>1967</v>
      </c>
      <c r="D263" t="s" s="4">
        <v>1968</v>
      </c>
      <c r="E263" t="s" s="4">
        <v>1968</v>
      </c>
      <c r="F263" t="s" s="4">
        <v>92</v>
      </c>
      <c r="G263" t="s" s="4">
        <v>1969</v>
      </c>
    </row>
    <row r="264" ht="45.0" customHeight="true">
      <c r="A264" t="s" s="4">
        <v>1068</v>
      </c>
      <c r="B264" t="s" s="4">
        <v>2229</v>
      </c>
      <c r="C264" t="s" s="4">
        <v>1967</v>
      </c>
      <c r="D264" t="s" s="4">
        <v>1968</v>
      </c>
      <c r="E264" t="s" s="4">
        <v>1968</v>
      </c>
      <c r="F264" t="s" s="4">
        <v>92</v>
      </c>
      <c r="G264" t="s" s="4">
        <v>1969</v>
      </c>
    </row>
    <row r="265" ht="45.0" customHeight="true">
      <c r="A265" t="s" s="4">
        <v>1071</v>
      </c>
      <c r="B265" t="s" s="4">
        <v>2230</v>
      </c>
      <c r="C265" t="s" s="4">
        <v>1967</v>
      </c>
      <c r="D265" t="s" s="4">
        <v>1968</v>
      </c>
      <c r="E265" t="s" s="4">
        <v>1968</v>
      </c>
      <c r="F265" t="s" s="4">
        <v>92</v>
      </c>
      <c r="G265" t="s" s="4">
        <v>1969</v>
      </c>
    </row>
    <row r="266" ht="45.0" customHeight="true">
      <c r="A266" t="s" s="4">
        <v>1075</v>
      </c>
      <c r="B266" t="s" s="4">
        <v>2231</v>
      </c>
      <c r="C266" t="s" s="4">
        <v>1967</v>
      </c>
      <c r="D266" t="s" s="4">
        <v>1968</v>
      </c>
      <c r="E266" t="s" s="4">
        <v>1968</v>
      </c>
      <c r="F266" t="s" s="4">
        <v>92</v>
      </c>
      <c r="G266" t="s" s="4">
        <v>1969</v>
      </c>
    </row>
    <row r="267" ht="45.0" customHeight="true">
      <c r="A267" t="s" s="4">
        <v>1082</v>
      </c>
      <c r="B267" t="s" s="4">
        <v>2232</v>
      </c>
      <c r="C267" t="s" s="4">
        <v>1967</v>
      </c>
      <c r="D267" t="s" s="4">
        <v>1968</v>
      </c>
      <c r="E267" t="s" s="4">
        <v>1968</v>
      </c>
      <c r="F267" t="s" s="4">
        <v>92</v>
      </c>
      <c r="G267" t="s" s="4">
        <v>1969</v>
      </c>
    </row>
    <row r="268" ht="45.0" customHeight="true">
      <c r="A268" t="s" s="4">
        <v>1082</v>
      </c>
      <c r="B268" t="s" s="4">
        <v>2233</v>
      </c>
      <c r="C268" t="s" s="4">
        <v>1967</v>
      </c>
      <c r="D268" t="s" s="4">
        <v>1968</v>
      </c>
      <c r="E268" t="s" s="4">
        <v>1968</v>
      </c>
      <c r="F268" t="s" s="4">
        <v>92</v>
      </c>
      <c r="G268" t="s" s="4">
        <v>1969</v>
      </c>
    </row>
    <row r="269" ht="45.0" customHeight="true">
      <c r="A269" t="s" s="4">
        <v>1087</v>
      </c>
      <c r="B269" t="s" s="4">
        <v>2234</v>
      </c>
      <c r="C269" t="s" s="4">
        <v>1967</v>
      </c>
      <c r="D269" t="s" s="4">
        <v>1968</v>
      </c>
      <c r="E269" t="s" s="4">
        <v>1968</v>
      </c>
      <c r="F269" t="s" s="4">
        <v>92</v>
      </c>
      <c r="G269" t="s" s="4">
        <v>1969</v>
      </c>
    </row>
    <row r="270" ht="45.0" customHeight="true">
      <c r="A270" t="s" s="4">
        <v>1090</v>
      </c>
      <c r="B270" t="s" s="4">
        <v>2235</v>
      </c>
      <c r="C270" t="s" s="4">
        <v>1967</v>
      </c>
      <c r="D270" t="s" s="4">
        <v>1968</v>
      </c>
      <c r="E270" t="s" s="4">
        <v>1968</v>
      </c>
      <c r="F270" t="s" s="4">
        <v>92</v>
      </c>
      <c r="G270" t="s" s="4">
        <v>1969</v>
      </c>
    </row>
    <row r="271" ht="45.0" customHeight="true">
      <c r="A271" t="s" s="4">
        <v>1090</v>
      </c>
      <c r="B271" t="s" s="4">
        <v>2236</v>
      </c>
      <c r="C271" t="s" s="4">
        <v>1967</v>
      </c>
      <c r="D271" t="s" s="4">
        <v>1968</v>
      </c>
      <c r="E271" t="s" s="4">
        <v>1968</v>
      </c>
      <c r="F271" t="s" s="4">
        <v>92</v>
      </c>
      <c r="G271" t="s" s="4">
        <v>1969</v>
      </c>
    </row>
    <row r="272" ht="45.0" customHeight="true">
      <c r="A272" t="s" s="4">
        <v>1094</v>
      </c>
      <c r="B272" t="s" s="4">
        <v>2237</v>
      </c>
      <c r="C272" t="s" s="4">
        <v>1967</v>
      </c>
      <c r="D272" t="s" s="4">
        <v>1968</v>
      </c>
      <c r="E272" t="s" s="4">
        <v>1968</v>
      </c>
      <c r="F272" t="s" s="4">
        <v>92</v>
      </c>
      <c r="G272" t="s" s="4">
        <v>1969</v>
      </c>
    </row>
    <row r="273" ht="45.0" customHeight="true">
      <c r="A273" t="s" s="4">
        <v>1097</v>
      </c>
      <c r="B273" t="s" s="4">
        <v>2238</v>
      </c>
      <c r="C273" t="s" s="4">
        <v>1967</v>
      </c>
      <c r="D273" t="s" s="4">
        <v>1968</v>
      </c>
      <c r="E273" t="s" s="4">
        <v>1968</v>
      </c>
      <c r="F273" t="s" s="4">
        <v>92</v>
      </c>
      <c r="G273" t="s" s="4">
        <v>1969</v>
      </c>
    </row>
    <row r="274" ht="45.0" customHeight="true">
      <c r="A274" t="s" s="4">
        <v>1097</v>
      </c>
      <c r="B274" t="s" s="4">
        <v>2239</v>
      </c>
      <c r="C274" t="s" s="4">
        <v>1967</v>
      </c>
      <c r="D274" t="s" s="4">
        <v>1968</v>
      </c>
      <c r="E274" t="s" s="4">
        <v>1968</v>
      </c>
      <c r="F274" t="s" s="4">
        <v>92</v>
      </c>
      <c r="G274" t="s" s="4">
        <v>1969</v>
      </c>
    </row>
    <row r="275" ht="45.0" customHeight="true">
      <c r="A275" t="s" s="4">
        <v>1102</v>
      </c>
      <c r="B275" t="s" s="4">
        <v>2240</v>
      </c>
      <c r="C275" t="s" s="4">
        <v>1967</v>
      </c>
      <c r="D275" t="s" s="4">
        <v>1968</v>
      </c>
      <c r="E275" t="s" s="4">
        <v>1968</v>
      </c>
      <c r="F275" t="s" s="4">
        <v>92</v>
      </c>
      <c r="G275" t="s" s="4">
        <v>1969</v>
      </c>
    </row>
    <row r="276" ht="45.0" customHeight="true">
      <c r="A276" t="s" s="4">
        <v>1102</v>
      </c>
      <c r="B276" t="s" s="4">
        <v>2241</v>
      </c>
      <c r="C276" t="s" s="4">
        <v>1967</v>
      </c>
      <c r="D276" t="s" s="4">
        <v>1968</v>
      </c>
      <c r="E276" t="s" s="4">
        <v>1968</v>
      </c>
      <c r="F276" t="s" s="4">
        <v>92</v>
      </c>
      <c r="G276" t="s" s="4">
        <v>1969</v>
      </c>
    </row>
    <row r="277" ht="45.0" customHeight="true">
      <c r="A277" t="s" s="4">
        <v>1106</v>
      </c>
      <c r="B277" t="s" s="4">
        <v>2242</v>
      </c>
      <c r="C277" t="s" s="4">
        <v>1967</v>
      </c>
      <c r="D277" t="s" s="4">
        <v>1968</v>
      </c>
      <c r="E277" t="s" s="4">
        <v>1968</v>
      </c>
      <c r="F277" t="s" s="4">
        <v>92</v>
      </c>
      <c r="G277" t="s" s="4">
        <v>1969</v>
      </c>
    </row>
    <row r="278" ht="45.0" customHeight="true">
      <c r="A278" t="s" s="4">
        <v>1106</v>
      </c>
      <c r="B278" t="s" s="4">
        <v>2243</v>
      </c>
      <c r="C278" t="s" s="4">
        <v>1967</v>
      </c>
      <c r="D278" t="s" s="4">
        <v>1968</v>
      </c>
      <c r="E278" t="s" s="4">
        <v>1968</v>
      </c>
      <c r="F278" t="s" s="4">
        <v>92</v>
      </c>
      <c r="G278" t="s" s="4">
        <v>1969</v>
      </c>
    </row>
    <row r="279" ht="45.0" customHeight="true">
      <c r="A279" t="s" s="4">
        <v>1109</v>
      </c>
      <c r="B279" t="s" s="4">
        <v>2244</v>
      </c>
      <c r="C279" t="s" s="4">
        <v>1967</v>
      </c>
      <c r="D279" t="s" s="4">
        <v>1968</v>
      </c>
      <c r="E279" t="s" s="4">
        <v>1968</v>
      </c>
      <c r="F279" t="s" s="4">
        <v>92</v>
      </c>
      <c r="G279" t="s" s="4">
        <v>1969</v>
      </c>
    </row>
    <row r="280" ht="45.0" customHeight="true">
      <c r="A280" t="s" s="4">
        <v>1111</v>
      </c>
      <c r="B280" t="s" s="4">
        <v>2245</v>
      </c>
      <c r="C280" t="s" s="4">
        <v>1967</v>
      </c>
      <c r="D280" t="s" s="4">
        <v>1968</v>
      </c>
      <c r="E280" t="s" s="4">
        <v>1968</v>
      </c>
      <c r="F280" t="s" s="4">
        <v>92</v>
      </c>
      <c r="G280" t="s" s="4">
        <v>1969</v>
      </c>
    </row>
    <row r="281" ht="45.0" customHeight="true">
      <c r="A281" t="s" s="4">
        <v>1115</v>
      </c>
      <c r="B281" t="s" s="4">
        <v>2246</v>
      </c>
      <c r="C281" t="s" s="4">
        <v>1967</v>
      </c>
      <c r="D281" t="s" s="4">
        <v>1968</v>
      </c>
      <c r="E281" t="s" s="4">
        <v>1968</v>
      </c>
      <c r="F281" t="s" s="4">
        <v>92</v>
      </c>
      <c r="G281" t="s" s="4">
        <v>1969</v>
      </c>
    </row>
    <row r="282" ht="45.0" customHeight="true">
      <c r="A282" t="s" s="4">
        <v>1115</v>
      </c>
      <c r="B282" t="s" s="4">
        <v>2247</v>
      </c>
      <c r="C282" t="s" s="4">
        <v>1967</v>
      </c>
      <c r="D282" t="s" s="4">
        <v>1968</v>
      </c>
      <c r="E282" t="s" s="4">
        <v>1968</v>
      </c>
      <c r="F282" t="s" s="4">
        <v>92</v>
      </c>
      <c r="G282" t="s" s="4">
        <v>1969</v>
      </c>
    </row>
    <row r="283" ht="45.0" customHeight="true">
      <c r="A283" t="s" s="4">
        <v>1120</v>
      </c>
      <c r="B283" t="s" s="4">
        <v>2248</v>
      </c>
      <c r="C283" t="s" s="4">
        <v>1967</v>
      </c>
      <c r="D283" t="s" s="4">
        <v>1968</v>
      </c>
      <c r="E283" t="s" s="4">
        <v>1968</v>
      </c>
      <c r="F283" t="s" s="4">
        <v>92</v>
      </c>
      <c r="G283" t="s" s="4">
        <v>1969</v>
      </c>
    </row>
    <row r="284" ht="45.0" customHeight="true">
      <c r="A284" t="s" s="4">
        <v>1120</v>
      </c>
      <c r="B284" t="s" s="4">
        <v>2249</v>
      </c>
      <c r="C284" t="s" s="4">
        <v>1967</v>
      </c>
      <c r="D284" t="s" s="4">
        <v>1968</v>
      </c>
      <c r="E284" t="s" s="4">
        <v>1968</v>
      </c>
      <c r="F284" t="s" s="4">
        <v>92</v>
      </c>
      <c r="G284" t="s" s="4">
        <v>1969</v>
      </c>
    </row>
    <row r="285" ht="45.0" customHeight="true">
      <c r="A285" t="s" s="4">
        <v>1125</v>
      </c>
      <c r="B285" t="s" s="4">
        <v>2250</v>
      </c>
      <c r="C285" t="s" s="4">
        <v>1967</v>
      </c>
      <c r="D285" t="s" s="4">
        <v>1968</v>
      </c>
      <c r="E285" t="s" s="4">
        <v>1968</v>
      </c>
      <c r="F285" t="s" s="4">
        <v>92</v>
      </c>
      <c r="G285" t="s" s="4">
        <v>1969</v>
      </c>
    </row>
    <row r="286" ht="45.0" customHeight="true">
      <c r="A286" t="s" s="4">
        <v>1125</v>
      </c>
      <c r="B286" t="s" s="4">
        <v>2251</v>
      </c>
      <c r="C286" t="s" s="4">
        <v>1967</v>
      </c>
      <c r="D286" t="s" s="4">
        <v>1968</v>
      </c>
      <c r="E286" t="s" s="4">
        <v>1968</v>
      </c>
      <c r="F286" t="s" s="4">
        <v>92</v>
      </c>
      <c r="G286" t="s" s="4">
        <v>1969</v>
      </c>
    </row>
    <row r="287" ht="45.0" customHeight="true">
      <c r="A287" t="s" s="4">
        <v>1128</v>
      </c>
      <c r="B287" t="s" s="4">
        <v>2252</v>
      </c>
      <c r="C287" t="s" s="4">
        <v>1967</v>
      </c>
      <c r="D287" t="s" s="4">
        <v>1968</v>
      </c>
      <c r="E287" t="s" s="4">
        <v>1968</v>
      </c>
      <c r="F287" t="s" s="4">
        <v>92</v>
      </c>
      <c r="G287" t="s" s="4">
        <v>1969</v>
      </c>
    </row>
    <row r="288" ht="45.0" customHeight="true">
      <c r="A288" t="s" s="4">
        <v>1128</v>
      </c>
      <c r="B288" t="s" s="4">
        <v>2253</v>
      </c>
      <c r="C288" t="s" s="4">
        <v>1967</v>
      </c>
      <c r="D288" t="s" s="4">
        <v>1968</v>
      </c>
      <c r="E288" t="s" s="4">
        <v>1968</v>
      </c>
      <c r="F288" t="s" s="4">
        <v>92</v>
      </c>
      <c r="G288" t="s" s="4">
        <v>1969</v>
      </c>
    </row>
    <row r="289" ht="45.0" customHeight="true">
      <c r="A289" t="s" s="4">
        <v>1131</v>
      </c>
      <c r="B289" t="s" s="4">
        <v>2254</v>
      </c>
      <c r="C289" t="s" s="4">
        <v>1967</v>
      </c>
      <c r="D289" t="s" s="4">
        <v>1968</v>
      </c>
      <c r="E289" t="s" s="4">
        <v>1968</v>
      </c>
      <c r="F289" t="s" s="4">
        <v>92</v>
      </c>
      <c r="G289" t="s" s="4">
        <v>1969</v>
      </c>
    </row>
    <row r="290" ht="45.0" customHeight="true">
      <c r="A290" t="s" s="4">
        <v>1131</v>
      </c>
      <c r="B290" t="s" s="4">
        <v>2255</v>
      </c>
      <c r="C290" t="s" s="4">
        <v>1967</v>
      </c>
      <c r="D290" t="s" s="4">
        <v>1968</v>
      </c>
      <c r="E290" t="s" s="4">
        <v>1968</v>
      </c>
      <c r="F290" t="s" s="4">
        <v>92</v>
      </c>
      <c r="G290" t="s" s="4">
        <v>1969</v>
      </c>
    </row>
    <row r="291" ht="45.0" customHeight="true">
      <c r="A291" t="s" s="4">
        <v>1134</v>
      </c>
      <c r="B291" t="s" s="4">
        <v>2256</v>
      </c>
      <c r="C291" t="s" s="4">
        <v>1967</v>
      </c>
      <c r="D291" t="s" s="4">
        <v>1968</v>
      </c>
      <c r="E291" t="s" s="4">
        <v>1968</v>
      </c>
      <c r="F291" t="s" s="4">
        <v>92</v>
      </c>
      <c r="G291" t="s" s="4">
        <v>1969</v>
      </c>
    </row>
    <row r="292" ht="45.0" customHeight="true">
      <c r="A292" t="s" s="4">
        <v>1134</v>
      </c>
      <c r="B292" t="s" s="4">
        <v>2257</v>
      </c>
      <c r="C292" t="s" s="4">
        <v>1967</v>
      </c>
      <c r="D292" t="s" s="4">
        <v>1968</v>
      </c>
      <c r="E292" t="s" s="4">
        <v>1968</v>
      </c>
      <c r="F292" t="s" s="4">
        <v>92</v>
      </c>
      <c r="G292" t="s" s="4">
        <v>1969</v>
      </c>
    </row>
    <row r="293" ht="45.0" customHeight="true">
      <c r="A293" t="s" s="4">
        <v>1138</v>
      </c>
      <c r="B293" t="s" s="4">
        <v>2258</v>
      </c>
      <c r="C293" t="s" s="4">
        <v>1967</v>
      </c>
      <c r="D293" t="s" s="4">
        <v>1968</v>
      </c>
      <c r="E293" t="s" s="4">
        <v>1968</v>
      </c>
      <c r="F293" t="s" s="4">
        <v>92</v>
      </c>
      <c r="G293" t="s" s="4">
        <v>1969</v>
      </c>
    </row>
    <row r="294" ht="45.0" customHeight="true">
      <c r="A294" t="s" s="4">
        <v>1138</v>
      </c>
      <c r="B294" t="s" s="4">
        <v>2259</v>
      </c>
      <c r="C294" t="s" s="4">
        <v>1967</v>
      </c>
      <c r="D294" t="s" s="4">
        <v>1968</v>
      </c>
      <c r="E294" t="s" s="4">
        <v>1968</v>
      </c>
      <c r="F294" t="s" s="4">
        <v>92</v>
      </c>
      <c r="G294" t="s" s="4">
        <v>1969</v>
      </c>
    </row>
    <row r="295" ht="45.0" customHeight="true">
      <c r="A295" t="s" s="4">
        <v>1142</v>
      </c>
      <c r="B295" t="s" s="4">
        <v>2260</v>
      </c>
      <c r="C295" t="s" s="4">
        <v>1967</v>
      </c>
      <c r="D295" t="s" s="4">
        <v>1968</v>
      </c>
      <c r="E295" t="s" s="4">
        <v>1968</v>
      </c>
      <c r="F295" t="s" s="4">
        <v>92</v>
      </c>
      <c r="G295" t="s" s="4">
        <v>1969</v>
      </c>
    </row>
    <row r="296" ht="45.0" customHeight="true">
      <c r="A296" t="s" s="4">
        <v>1148</v>
      </c>
      <c r="B296" t="s" s="4">
        <v>2261</v>
      </c>
      <c r="C296" t="s" s="4">
        <v>1967</v>
      </c>
      <c r="D296" t="s" s="4">
        <v>1968</v>
      </c>
      <c r="E296" t="s" s="4">
        <v>1968</v>
      </c>
      <c r="F296" t="s" s="4">
        <v>92</v>
      </c>
      <c r="G296" t="s" s="4">
        <v>1969</v>
      </c>
    </row>
    <row r="297" ht="45.0" customHeight="true">
      <c r="A297" t="s" s="4">
        <v>1151</v>
      </c>
      <c r="B297" t="s" s="4">
        <v>2262</v>
      </c>
      <c r="C297" t="s" s="4">
        <v>1967</v>
      </c>
      <c r="D297" t="s" s="4">
        <v>1968</v>
      </c>
      <c r="E297" t="s" s="4">
        <v>1968</v>
      </c>
      <c r="F297" t="s" s="4">
        <v>92</v>
      </c>
      <c r="G297" t="s" s="4">
        <v>1969</v>
      </c>
    </row>
    <row r="298" ht="45.0" customHeight="true">
      <c r="A298" t="s" s="4">
        <v>1157</v>
      </c>
      <c r="B298" t="s" s="4">
        <v>2263</v>
      </c>
      <c r="C298" t="s" s="4">
        <v>1967</v>
      </c>
      <c r="D298" t="s" s="4">
        <v>1968</v>
      </c>
      <c r="E298" t="s" s="4">
        <v>1968</v>
      </c>
      <c r="F298" t="s" s="4">
        <v>92</v>
      </c>
      <c r="G298" t="s" s="4">
        <v>1969</v>
      </c>
    </row>
    <row r="299" ht="45.0" customHeight="true">
      <c r="A299" t="s" s="4">
        <v>1162</v>
      </c>
      <c r="B299" t="s" s="4">
        <v>2264</v>
      </c>
      <c r="C299" t="s" s="4">
        <v>1967</v>
      </c>
      <c r="D299" t="s" s="4">
        <v>1968</v>
      </c>
      <c r="E299" t="s" s="4">
        <v>1968</v>
      </c>
      <c r="F299" t="s" s="4">
        <v>92</v>
      </c>
      <c r="G299" t="s" s="4">
        <v>1969</v>
      </c>
    </row>
    <row r="300" ht="45.0" customHeight="true">
      <c r="A300" t="s" s="4">
        <v>1162</v>
      </c>
      <c r="B300" t="s" s="4">
        <v>2265</v>
      </c>
      <c r="C300" t="s" s="4">
        <v>1967</v>
      </c>
      <c r="D300" t="s" s="4">
        <v>1968</v>
      </c>
      <c r="E300" t="s" s="4">
        <v>1968</v>
      </c>
      <c r="F300" t="s" s="4">
        <v>92</v>
      </c>
      <c r="G300" t="s" s="4">
        <v>1969</v>
      </c>
    </row>
    <row r="301" ht="45.0" customHeight="true">
      <c r="A301" t="s" s="4">
        <v>1168</v>
      </c>
      <c r="B301" t="s" s="4">
        <v>2266</v>
      </c>
      <c r="C301" t="s" s="4">
        <v>1967</v>
      </c>
      <c r="D301" t="s" s="4">
        <v>1968</v>
      </c>
      <c r="E301" t="s" s="4">
        <v>1968</v>
      </c>
      <c r="F301" t="s" s="4">
        <v>92</v>
      </c>
      <c r="G301" t="s" s="4">
        <v>1969</v>
      </c>
    </row>
    <row r="302" ht="45.0" customHeight="true">
      <c r="A302" t="s" s="4">
        <v>1172</v>
      </c>
      <c r="B302" t="s" s="4">
        <v>2267</v>
      </c>
      <c r="C302" t="s" s="4">
        <v>1967</v>
      </c>
      <c r="D302" t="s" s="4">
        <v>1968</v>
      </c>
      <c r="E302" t="s" s="4">
        <v>1968</v>
      </c>
      <c r="F302" t="s" s="4">
        <v>92</v>
      </c>
      <c r="G302" t="s" s="4">
        <v>1969</v>
      </c>
    </row>
    <row r="303" ht="45.0" customHeight="true">
      <c r="A303" t="s" s="4">
        <v>1172</v>
      </c>
      <c r="B303" t="s" s="4">
        <v>2268</v>
      </c>
      <c r="C303" t="s" s="4">
        <v>1967</v>
      </c>
      <c r="D303" t="s" s="4">
        <v>1968</v>
      </c>
      <c r="E303" t="s" s="4">
        <v>1968</v>
      </c>
      <c r="F303" t="s" s="4">
        <v>92</v>
      </c>
      <c r="G303" t="s" s="4">
        <v>1969</v>
      </c>
    </row>
    <row r="304" ht="45.0" customHeight="true">
      <c r="A304" t="s" s="4">
        <v>1175</v>
      </c>
      <c r="B304" t="s" s="4">
        <v>2269</v>
      </c>
      <c r="C304" t="s" s="4">
        <v>1967</v>
      </c>
      <c r="D304" t="s" s="4">
        <v>1968</v>
      </c>
      <c r="E304" t="s" s="4">
        <v>1968</v>
      </c>
      <c r="F304" t="s" s="4">
        <v>92</v>
      </c>
      <c r="G304" t="s" s="4">
        <v>1969</v>
      </c>
    </row>
    <row r="305" ht="45.0" customHeight="true">
      <c r="A305" t="s" s="4">
        <v>1175</v>
      </c>
      <c r="B305" t="s" s="4">
        <v>2270</v>
      </c>
      <c r="C305" t="s" s="4">
        <v>1967</v>
      </c>
      <c r="D305" t="s" s="4">
        <v>1968</v>
      </c>
      <c r="E305" t="s" s="4">
        <v>1968</v>
      </c>
      <c r="F305" t="s" s="4">
        <v>92</v>
      </c>
      <c r="G305" t="s" s="4">
        <v>1969</v>
      </c>
    </row>
    <row r="306" ht="45.0" customHeight="true">
      <c r="A306" t="s" s="4">
        <v>1179</v>
      </c>
      <c r="B306" t="s" s="4">
        <v>2271</v>
      </c>
      <c r="C306" t="s" s="4">
        <v>1967</v>
      </c>
      <c r="D306" t="s" s="4">
        <v>1968</v>
      </c>
      <c r="E306" t="s" s="4">
        <v>1968</v>
      </c>
      <c r="F306" t="s" s="4">
        <v>92</v>
      </c>
      <c r="G306" t="s" s="4">
        <v>1969</v>
      </c>
    </row>
    <row r="307" ht="45.0" customHeight="true">
      <c r="A307" t="s" s="4">
        <v>1179</v>
      </c>
      <c r="B307" t="s" s="4">
        <v>2272</v>
      </c>
      <c r="C307" t="s" s="4">
        <v>1967</v>
      </c>
      <c r="D307" t="s" s="4">
        <v>1968</v>
      </c>
      <c r="E307" t="s" s="4">
        <v>1968</v>
      </c>
      <c r="F307" t="s" s="4">
        <v>92</v>
      </c>
      <c r="G307" t="s" s="4">
        <v>1969</v>
      </c>
    </row>
    <row r="308" ht="45.0" customHeight="true">
      <c r="A308" t="s" s="4">
        <v>1184</v>
      </c>
      <c r="B308" t="s" s="4">
        <v>2273</v>
      </c>
      <c r="C308" t="s" s="4">
        <v>1967</v>
      </c>
      <c r="D308" t="s" s="4">
        <v>1968</v>
      </c>
      <c r="E308" t="s" s="4">
        <v>1968</v>
      </c>
      <c r="F308" t="s" s="4">
        <v>92</v>
      </c>
      <c r="G308" t="s" s="4">
        <v>1969</v>
      </c>
    </row>
    <row r="309" ht="45.0" customHeight="true">
      <c r="A309" t="s" s="4">
        <v>1184</v>
      </c>
      <c r="B309" t="s" s="4">
        <v>2274</v>
      </c>
      <c r="C309" t="s" s="4">
        <v>1967</v>
      </c>
      <c r="D309" t="s" s="4">
        <v>1968</v>
      </c>
      <c r="E309" t="s" s="4">
        <v>1968</v>
      </c>
      <c r="F309" t="s" s="4">
        <v>92</v>
      </c>
      <c r="G309" t="s" s="4">
        <v>1969</v>
      </c>
    </row>
    <row r="310" ht="45.0" customHeight="true">
      <c r="A310" t="s" s="4">
        <v>1187</v>
      </c>
      <c r="B310" t="s" s="4">
        <v>2275</v>
      </c>
      <c r="C310" t="s" s="4">
        <v>1967</v>
      </c>
      <c r="D310" t="s" s="4">
        <v>1968</v>
      </c>
      <c r="E310" t="s" s="4">
        <v>1968</v>
      </c>
      <c r="F310" t="s" s="4">
        <v>92</v>
      </c>
      <c r="G310" t="s" s="4">
        <v>1969</v>
      </c>
    </row>
    <row r="311" ht="45.0" customHeight="true">
      <c r="A311" t="s" s="4">
        <v>1192</v>
      </c>
      <c r="B311" t="s" s="4">
        <v>2276</v>
      </c>
      <c r="C311" t="s" s="4">
        <v>1967</v>
      </c>
      <c r="D311" t="s" s="4">
        <v>1968</v>
      </c>
      <c r="E311" t="s" s="4">
        <v>1968</v>
      </c>
      <c r="F311" t="s" s="4">
        <v>92</v>
      </c>
      <c r="G311" t="s" s="4">
        <v>1969</v>
      </c>
    </row>
    <row r="312" ht="45.0" customHeight="true">
      <c r="A312" t="s" s="4">
        <v>1192</v>
      </c>
      <c r="B312" t="s" s="4">
        <v>2277</v>
      </c>
      <c r="C312" t="s" s="4">
        <v>1967</v>
      </c>
      <c r="D312" t="s" s="4">
        <v>1968</v>
      </c>
      <c r="E312" t="s" s="4">
        <v>1968</v>
      </c>
      <c r="F312" t="s" s="4">
        <v>92</v>
      </c>
      <c r="G312" t="s" s="4">
        <v>1969</v>
      </c>
    </row>
    <row r="313" ht="45.0" customHeight="true">
      <c r="A313" t="s" s="4">
        <v>1197</v>
      </c>
      <c r="B313" t="s" s="4">
        <v>2278</v>
      </c>
      <c r="C313" t="s" s="4">
        <v>1967</v>
      </c>
      <c r="D313" t="s" s="4">
        <v>1968</v>
      </c>
      <c r="E313" t="s" s="4">
        <v>1968</v>
      </c>
      <c r="F313" t="s" s="4">
        <v>92</v>
      </c>
      <c r="G313" t="s" s="4">
        <v>1969</v>
      </c>
    </row>
    <row r="314" ht="45.0" customHeight="true">
      <c r="A314" t="s" s="4">
        <v>1206</v>
      </c>
      <c r="B314" t="s" s="4">
        <v>2279</v>
      </c>
      <c r="C314" t="s" s="4">
        <v>1967</v>
      </c>
      <c r="D314" t="s" s="4">
        <v>1968</v>
      </c>
      <c r="E314" t="s" s="4">
        <v>1968</v>
      </c>
      <c r="F314" t="s" s="4">
        <v>92</v>
      </c>
      <c r="G314" t="s" s="4">
        <v>1969</v>
      </c>
    </row>
    <row r="315" ht="45.0" customHeight="true">
      <c r="A315" t="s" s="4">
        <v>1206</v>
      </c>
      <c r="B315" t="s" s="4">
        <v>2280</v>
      </c>
      <c r="C315" t="s" s="4">
        <v>1967</v>
      </c>
      <c r="D315" t="s" s="4">
        <v>1968</v>
      </c>
      <c r="E315" t="s" s="4">
        <v>1968</v>
      </c>
      <c r="F315" t="s" s="4">
        <v>92</v>
      </c>
      <c r="G315" t="s" s="4">
        <v>1969</v>
      </c>
    </row>
    <row r="316" ht="45.0" customHeight="true">
      <c r="A316" t="s" s="4">
        <v>1213</v>
      </c>
      <c r="B316" t="s" s="4">
        <v>2281</v>
      </c>
      <c r="C316" t="s" s="4">
        <v>1967</v>
      </c>
      <c r="D316" t="s" s="4">
        <v>1968</v>
      </c>
      <c r="E316" t="s" s="4">
        <v>1968</v>
      </c>
      <c r="F316" t="s" s="4">
        <v>92</v>
      </c>
      <c r="G316" t="s" s="4">
        <v>1969</v>
      </c>
    </row>
    <row r="317" ht="45.0" customHeight="true">
      <c r="A317" t="s" s="4">
        <v>1213</v>
      </c>
      <c r="B317" t="s" s="4">
        <v>2282</v>
      </c>
      <c r="C317" t="s" s="4">
        <v>1967</v>
      </c>
      <c r="D317" t="s" s="4">
        <v>1968</v>
      </c>
      <c r="E317" t="s" s="4">
        <v>1968</v>
      </c>
      <c r="F317" t="s" s="4">
        <v>92</v>
      </c>
      <c r="G317" t="s" s="4">
        <v>1969</v>
      </c>
    </row>
    <row r="318" ht="45.0" customHeight="true">
      <c r="A318" t="s" s="4">
        <v>1220</v>
      </c>
      <c r="B318" t="s" s="4">
        <v>2283</v>
      </c>
      <c r="C318" t="s" s="4">
        <v>1967</v>
      </c>
      <c r="D318" t="s" s="4">
        <v>1968</v>
      </c>
      <c r="E318" t="s" s="4">
        <v>1968</v>
      </c>
      <c r="F318" t="s" s="4">
        <v>92</v>
      </c>
      <c r="G318" t="s" s="4">
        <v>1969</v>
      </c>
    </row>
    <row r="319" ht="45.0" customHeight="true">
      <c r="A319" t="s" s="4">
        <v>1220</v>
      </c>
      <c r="B319" t="s" s="4">
        <v>2284</v>
      </c>
      <c r="C319" t="s" s="4">
        <v>1967</v>
      </c>
      <c r="D319" t="s" s="4">
        <v>1968</v>
      </c>
      <c r="E319" t="s" s="4">
        <v>1968</v>
      </c>
      <c r="F319" t="s" s="4">
        <v>92</v>
      </c>
      <c r="G319" t="s" s="4">
        <v>1969</v>
      </c>
    </row>
    <row r="320" ht="45.0" customHeight="true">
      <c r="A320" t="s" s="4">
        <v>1224</v>
      </c>
      <c r="B320" t="s" s="4">
        <v>2285</v>
      </c>
      <c r="C320" t="s" s="4">
        <v>1967</v>
      </c>
      <c r="D320" t="s" s="4">
        <v>1968</v>
      </c>
      <c r="E320" t="s" s="4">
        <v>1968</v>
      </c>
      <c r="F320" t="s" s="4">
        <v>92</v>
      </c>
      <c r="G320" t="s" s="4">
        <v>1969</v>
      </c>
    </row>
    <row r="321" ht="45.0" customHeight="true">
      <c r="A321" t="s" s="4">
        <v>1224</v>
      </c>
      <c r="B321" t="s" s="4">
        <v>2286</v>
      </c>
      <c r="C321" t="s" s="4">
        <v>1967</v>
      </c>
      <c r="D321" t="s" s="4">
        <v>1968</v>
      </c>
      <c r="E321" t="s" s="4">
        <v>1968</v>
      </c>
      <c r="F321" t="s" s="4">
        <v>92</v>
      </c>
      <c r="G321" t="s" s="4">
        <v>1969</v>
      </c>
    </row>
    <row r="322" ht="45.0" customHeight="true">
      <c r="A322" t="s" s="4">
        <v>1227</v>
      </c>
      <c r="B322" t="s" s="4">
        <v>2287</v>
      </c>
      <c r="C322" t="s" s="4">
        <v>1967</v>
      </c>
      <c r="D322" t="s" s="4">
        <v>1968</v>
      </c>
      <c r="E322" t="s" s="4">
        <v>1968</v>
      </c>
      <c r="F322" t="s" s="4">
        <v>92</v>
      </c>
      <c r="G322" t="s" s="4">
        <v>1969</v>
      </c>
    </row>
    <row r="323" ht="45.0" customHeight="true">
      <c r="A323" t="s" s="4">
        <v>1227</v>
      </c>
      <c r="B323" t="s" s="4">
        <v>2288</v>
      </c>
      <c r="C323" t="s" s="4">
        <v>1967</v>
      </c>
      <c r="D323" t="s" s="4">
        <v>1968</v>
      </c>
      <c r="E323" t="s" s="4">
        <v>1968</v>
      </c>
      <c r="F323" t="s" s="4">
        <v>92</v>
      </c>
      <c r="G323" t="s" s="4">
        <v>1969</v>
      </c>
    </row>
    <row r="324" ht="45.0" customHeight="true">
      <c r="A324" t="s" s="4">
        <v>1235</v>
      </c>
      <c r="B324" t="s" s="4">
        <v>2289</v>
      </c>
      <c r="C324" t="s" s="4">
        <v>1967</v>
      </c>
      <c r="D324" t="s" s="4">
        <v>1968</v>
      </c>
      <c r="E324" t="s" s="4">
        <v>1968</v>
      </c>
      <c r="F324" t="s" s="4">
        <v>92</v>
      </c>
      <c r="G324" t="s" s="4">
        <v>1969</v>
      </c>
    </row>
    <row r="325" ht="45.0" customHeight="true">
      <c r="A325" t="s" s="4">
        <v>1235</v>
      </c>
      <c r="B325" t="s" s="4">
        <v>2290</v>
      </c>
      <c r="C325" t="s" s="4">
        <v>1967</v>
      </c>
      <c r="D325" t="s" s="4">
        <v>1968</v>
      </c>
      <c r="E325" t="s" s="4">
        <v>1968</v>
      </c>
      <c r="F325" t="s" s="4">
        <v>92</v>
      </c>
      <c r="G325" t="s" s="4">
        <v>1969</v>
      </c>
    </row>
    <row r="326" ht="45.0" customHeight="true">
      <c r="A326" t="s" s="4">
        <v>1238</v>
      </c>
      <c r="B326" t="s" s="4">
        <v>2291</v>
      </c>
      <c r="C326" t="s" s="4">
        <v>1967</v>
      </c>
      <c r="D326" t="s" s="4">
        <v>1968</v>
      </c>
      <c r="E326" t="s" s="4">
        <v>1968</v>
      </c>
      <c r="F326" t="s" s="4">
        <v>92</v>
      </c>
      <c r="G326" t="s" s="4">
        <v>1969</v>
      </c>
    </row>
    <row r="327" ht="45.0" customHeight="true">
      <c r="A327" t="s" s="4">
        <v>1238</v>
      </c>
      <c r="B327" t="s" s="4">
        <v>2292</v>
      </c>
      <c r="C327" t="s" s="4">
        <v>1967</v>
      </c>
      <c r="D327" t="s" s="4">
        <v>1968</v>
      </c>
      <c r="E327" t="s" s="4">
        <v>1968</v>
      </c>
      <c r="F327" t="s" s="4">
        <v>92</v>
      </c>
      <c r="G327" t="s" s="4">
        <v>1969</v>
      </c>
    </row>
    <row r="328" ht="45.0" customHeight="true">
      <c r="A328" t="s" s="4">
        <v>1240</v>
      </c>
      <c r="B328" t="s" s="4">
        <v>2293</v>
      </c>
      <c r="C328" t="s" s="4">
        <v>1967</v>
      </c>
      <c r="D328" t="s" s="4">
        <v>1968</v>
      </c>
      <c r="E328" t="s" s="4">
        <v>1968</v>
      </c>
      <c r="F328" t="s" s="4">
        <v>92</v>
      </c>
      <c r="G328" t="s" s="4">
        <v>1969</v>
      </c>
    </row>
    <row r="329" ht="45.0" customHeight="true">
      <c r="A329" t="s" s="4">
        <v>1240</v>
      </c>
      <c r="B329" t="s" s="4">
        <v>2294</v>
      </c>
      <c r="C329" t="s" s="4">
        <v>1967</v>
      </c>
      <c r="D329" t="s" s="4">
        <v>1968</v>
      </c>
      <c r="E329" t="s" s="4">
        <v>1968</v>
      </c>
      <c r="F329" t="s" s="4">
        <v>92</v>
      </c>
      <c r="G329" t="s" s="4">
        <v>1969</v>
      </c>
    </row>
    <row r="330" ht="45.0" customHeight="true">
      <c r="A330" t="s" s="4">
        <v>1244</v>
      </c>
      <c r="B330" t="s" s="4">
        <v>2295</v>
      </c>
      <c r="C330" t="s" s="4">
        <v>1967</v>
      </c>
      <c r="D330" t="s" s="4">
        <v>1968</v>
      </c>
      <c r="E330" t="s" s="4">
        <v>1968</v>
      </c>
      <c r="F330" t="s" s="4">
        <v>92</v>
      </c>
      <c r="G330" t="s" s="4">
        <v>1969</v>
      </c>
    </row>
    <row r="331" ht="45.0" customHeight="true">
      <c r="A331" t="s" s="4">
        <v>1244</v>
      </c>
      <c r="B331" t="s" s="4">
        <v>2296</v>
      </c>
      <c r="C331" t="s" s="4">
        <v>1967</v>
      </c>
      <c r="D331" t="s" s="4">
        <v>1968</v>
      </c>
      <c r="E331" t="s" s="4">
        <v>1968</v>
      </c>
      <c r="F331" t="s" s="4">
        <v>92</v>
      </c>
      <c r="G331" t="s" s="4">
        <v>1969</v>
      </c>
    </row>
    <row r="332" ht="45.0" customHeight="true">
      <c r="A332" t="s" s="4">
        <v>1246</v>
      </c>
      <c r="B332" t="s" s="4">
        <v>2297</v>
      </c>
      <c r="C332" t="s" s="4">
        <v>1967</v>
      </c>
      <c r="D332" t="s" s="4">
        <v>1968</v>
      </c>
      <c r="E332" t="s" s="4">
        <v>1968</v>
      </c>
      <c r="F332" t="s" s="4">
        <v>92</v>
      </c>
      <c r="G332" t="s" s="4">
        <v>1969</v>
      </c>
    </row>
    <row r="333" ht="45.0" customHeight="true">
      <c r="A333" t="s" s="4">
        <v>1246</v>
      </c>
      <c r="B333" t="s" s="4">
        <v>2298</v>
      </c>
      <c r="C333" t="s" s="4">
        <v>1967</v>
      </c>
      <c r="D333" t="s" s="4">
        <v>1968</v>
      </c>
      <c r="E333" t="s" s="4">
        <v>1968</v>
      </c>
      <c r="F333" t="s" s="4">
        <v>92</v>
      </c>
      <c r="G333" t="s" s="4">
        <v>1969</v>
      </c>
    </row>
    <row r="334" ht="45.0" customHeight="true">
      <c r="A334" t="s" s="4">
        <v>1248</v>
      </c>
      <c r="B334" t="s" s="4">
        <v>2299</v>
      </c>
      <c r="C334" t="s" s="4">
        <v>1967</v>
      </c>
      <c r="D334" t="s" s="4">
        <v>1968</v>
      </c>
      <c r="E334" t="s" s="4">
        <v>1968</v>
      </c>
      <c r="F334" t="s" s="4">
        <v>92</v>
      </c>
      <c r="G334" t="s" s="4">
        <v>1969</v>
      </c>
    </row>
    <row r="335" ht="45.0" customHeight="true">
      <c r="A335" t="s" s="4">
        <v>1248</v>
      </c>
      <c r="B335" t="s" s="4">
        <v>2300</v>
      </c>
      <c r="C335" t="s" s="4">
        <v>1967</v>
      </c>
      <c r="D335" t="s" s="4">
        <v>1968</v>
      </c>
      <c r="E335" t="s" s="4">
        <v>1968</v>
      </c>
      <c r="F335" t="s" s="4">
        <v>92</v>
      </c>
      <c r="G335" t="s" s="4">
        <v>1969</v>
      </c>
    </row>
    <row r="336" ht="45.0" customHeight="true">
      <c r="A336" t="s" s="4">
        <v>1248</v>
      </c>
      <c r="B336" t="s" s="4">
        <v>2301</v>
      </c>
      <c r="C336" t="s" s="4">
        <v>1967</v>
      </c>
      <c r="D336" t="s" s="4">
        <v>1968</v>
      </c>
      <c r="E336" t="s" s="4">
        <v>1968</v>
      </c>
      <c r="F336" t="s" s="4">
        <v>92</v>
      </c>
      <c r="G336" t="s" s="4">
        <v>1969</v>
      </c>
    </row>
    <row r="337" ht="45.0" customHeight="true">
      <c r="A337" t="s" s="4">
        <v>1251</v>
      </c>
      <c r="B337" t="s" s="4">
        <v>2302</v>
      </c>
      <c r="C337" t="s" s="4">
        <v>1967</v>
      </c>
      <c r="D337" t="s" s="4">
        <v>1968</v>
      </c>
      <c r="E337" t="s" s="4">
        <v>1968</v>
      </c>
      <c r="F337" t="s" s="4">
        <v>92</v>
      </c>
      <c r="G337" t="s" s="4">
        <v>1969</v>
      </c>
    </row>
    <row r="338" ht="45.0" customHeight="true">
      <c r="A338" t="s" s="4">
        <v>1251</v>
      </c>
      <c r="B338" t="s" s="4">
        <v>2303</v>
      </c>
      <c r="C338" t="s" s="4">
        <v>1967</v>
      </c>
      <c r="D338" t="s" s="4">
        <v>1968</v>
      </c>
      <c r="E338" t="s" s="4">
        <v>1968</v>
      </c>
      <c r="F338" t="s" s="4">
        <v>92</v>
      </c>
      <c r="G338" t="s" s="4">
        <v>1969</v>
      </c>
    </row>
    <row r="339" ht="45.0" customHeight="true">
      <c r="A339" t="s" s="4">
        <v>1256</v>
      </c>
      <c r="B339" t="s" s="4">
        <v>2304</v>
      </c>
      <c r="C339" t="s" s="4">
        <v>1967</v>
      </c>
      <c r="D339" t="s" s="4">
        <v>1968</v>
      </c>
      <c r="E339" t="s" s="4">
        <v>1968</v>
      </c>
      <c r="F339" t="s" s="4">
        <v>92</v>
      </c>
      <c r="G339" t="s" s="4">
        <v>1969</v>
      </c>
    </row>
    <row r="340" ht="45.0" customHeight="true">
      <c r="A340" t="s" s="4">
        <v>1256</v>
      </c>
      <c r="B340" t="s" s="4">
        <v>2305</v>
      </c>
      <c r="C340" t="s" s="4">
        <v>1967</v>
      </c>
      <c r="D340" t="s" s="4">
        <v>1968</v>
      </c>
      <c r="E340" t="s" s="4">
        <v>1968</v>
      </c>
      <c r="F340" t="s" s="4">
        <v>92</v>
      </c>
      <c r="G340" t="s" s="4">
        <v>1969</v>
      </c>
    </row>
    <row r="341" ht="45.0" customHeight="true">
      <c r="A341" t="s" s="4">
        <v>1256</v>
      </c>
      <c r="B341" t="s" s="4">
        <v>2306</v>
      </c>
      <c r="C341" t="s" s="4">
        <v>1967</v>
      </c>
      <c r="D341" t="s" s="4">
        <v>1968</v>
      </c>
      <c r="E341" t="s" s="4">
        <v>1968</v>
      </c>
      <c r="F341" t="s" s="4">
        <v>92</v>
      </c>
      <c r="G341" t="s" s="4">
        <v>1969</v>
      </c>
    </row>
    <row r="342" ht="45.0" customHeight="true">
      <c r="A342" t="s" s="4">
        <v>1264</v>
      </c>
      <c r="B342" t="s" s="4">
        <v>2307</v>
      </c>
      <c r="C342" t="s" s="4">
        <v>1967</v>
      </c>
      <c r="D342" t="s" s="4">
        <v>1968</v>
      </c>
      <c r="E342" t="s" s="4">
        <v>1968</v>
      </c>
      <c r="F342" t="s" s="4">
        <v>92</v>
      </c>
      <c r="G342" t="s" s="4">
        <v>1969</v>
      </c>
    </row>
    <row r="343" ht="45.0" customHeight="true">
      <c r="A343" t="s" s="4">
        <v>1264</v>
      </c>
      <c r="B343" t="s" s="4">
        <v>2308</v>
      </c>
      <c r="C343" t="s" s="4">
        <v>1967</v>
      </c>
      <c r="D343" t="s" s="4">
        <v>1968</v>
      </c>
      <c r="E343" t="s" s="4">
        <v>1968</v>
      </c>
      <c r="F343" t="s" s="4">
        <v>92</v>
      </c>
      <c r="G343" t="s" s="4">
        <v>1969</v>
      </c>
    </row>
    <row r="344" ht="45.0" customHeight="true">
      <c r="A344" t="s" s="4">
        <v>1271</v>
      </c>
      <c r="B344" t="s" s="4">
        <v>2309</v>
      </c>
      <c r="C344" t="s" s="4">
        <v>1967</v>
      </c>
      <c r="D344" t="s" s="4">
        <v>1968</v>
      </c>
      <c r="E344" t="s" s="4">
        <v>1968</v>
      </c>
      <c r="F344" t="s" s="4">
        <v>92</v>
      </c>
      <c r="G344" t="s" s="4">
        <v>1969</v>
      </c>
    </row>
    <row r="345" ht="45.0" customHeight="true">
      <c r="A345" t="s" s="4">
        <v>1271</v>
      </c>
      <c r="B345" t="s" s="4">
        <v>2310</v>
      </c>
      <c r="C345" t="s" s="4">
        <v>1967</v>
      </c>
      <c r="D345" t="s" s="4">
        <v>1968</v>
      </c>
      <c r="E345" t="s" s="4">
        <v>1968</v>
      </c>
      <c r="F345" t="s" s="4">
        <v>92</v>
      </c>
      <c r="G345" t="s" s="4">
        <v>1969</v>
      </c>
    </row>
    <row r="346" ht="45.0" customHeight="true">
      <c r="A346" t="s" s="4">
        <v>1274</v>
      </c>
      <c r="B346" t="s" s="4">
        <v>2311</v>
      </c>
      <c r="C346" t="s" s="4">
        <v>1967</v>
      </c>
      <c r="D346" t="s" s="4">
        <v>1968</v>
      </c>
      <c r="E346" t="s" s="4">
        <v>1968</v>
      </c>
      <c r="F346" t="s" s="4">
        <v>92</v>
      </c>
      <c r="G346" t="s" s="4">
        <v>1969</v>
      </c>
    </row>
    <row r="347" ht="45.0" customHeight="true">
      <c r="A347" t="s" s="4">
        <v>1274</v>
      </c>
      <c r="B347" t="s" s="4">
        <v>2312</v>
      </c>
      <c r="C347" t="s" s="4">
        <v>1967</v>
      </c>
      <c r="D347" t="s" s="4">
        <v>1968</v>
      </c>
      <c r="E347" t="s" s="4">
        <v>1968</v>
      </c>
      <c r="F347" t="s" s="4">
        <v>92</v>
      </c>
      <c r="G347" t="s" s="4">
        <v>1969</v>
      </c>
    </row>
    <row r="348" ht="45.0" customHeight="true">
      <c r="A348" t="s" s="4">
        <v>1276</v>
      </c>
      <c r="B348" t="s" s="4">
        <v>2313</v>
      </c>
      <c r="C348" t="s" s="4">
        <v>1967</v>
      </c>
      <c r="D348" t="s" s="4">
        <v>1968</v>
      </c>
      <c r="E348" t="s" s="4">
        <v>1968</v>
      </c>
      <c r="F348" t="s" s="4">
        <v>92</v>
      </c>
      <c r="G348" t="s" s="4">
        <v>1969</v>
      </c>
    </row>
    <row r="349" ht="45.0" customHeight="true">
      <c r="A349" t="s" s="4">
        <v>1276</v>
      </c>
      <c r="B349" t="s" s="4">
        <v>2314</v>
      </c>
      <c r="C349" t="s" s="4">
        <v>1967</v>
      </c>
      <c r="D349" t="s" s="4">
        <v>1968</v>
      </c>
      <c r="E349" t="s" s="4">
        <v>1968</v>
      </c>
      <c r="F349" t="s" s="4">
        <v>92</v>
      </c>
      <c r="G349" t="s" s="4">
        <v>1969</v>
      </c>
    </row>
    <row r="350" ht="45.0" customHeight="true">
      <c r="A350" t="s" s="4">
        <v>1279</v>
      </c>
      <c r="B350" t="s" s="4">
        <v>2315</v>
      </c>
      <c r="C350" t="s" s="4">
        <v>1967</v>
      </c>
      <c r="D350" t="s" s="4">
        <v>1968</v>
      </c>
      <c r="E350" t="s" s="4">
        <v>1968</v>
      </c>
      <c r="F350" t="s" s="4">
        <v>92</v>
      </c>
      <c r="G350" t="s" s="4">
        <v>1969</v>
      </c>
    </row>
    <row r="351" ht="45.0" customHeight="true">
      <c r="A351" t="s" s="4">
        <v>1279</v>
      </c>
      <c r="B351" t="s" s="4">
        <v>2316</v>
      </c>
      <c r="C351" t="s" s="4">
        <v>1967</v>
      </c>
      <c r="D351" t="s" s="4">
        <v>1968</v>
      </c>
      <c r="E351" t="s" s="4">
        <v>1968</v>
      </c>
      <c r="F351" t="s" s="4">
        <v>92</v>
      </c>
      <c r="G351" t="s" s="4">
        <v>1969</v>
      </c>
    </row>
    <row r="352" ht="45.0" customHeight="true">
      <c r="A352" t="s" s="4">
        <v>1284</v>
      </c>
      <c r="B352" t="s" s="4">
        <v>2317</v>
      </c>
      <c r="C352" t="s" s="4">
        <v>1967</v>
      </c>
      <c r="D352" t="s" s="4">
        <v>1968</v>
      </c>
      <c r="E352" t="s" s="4">
        <v>1968</v>
      </c>
      <c r="F352" t="s" s="4">
        <v>92</v>
      </c>
      <c r="G352" t="s" s="4">
        <v>1969</v>
      </c>
    </row>
    <row r="353" ht="45.0" customHeight="true">
      <c r="A353" t="s" s="4">
        <v>1284</v>
      </c>
      <c r="B353" t="s" s="4">
        <v>2318</v>
      </c>
      <c r="C353" t="s" s="4">
        <v>1967</v>
      </c>
      <c r="D353" t="s" s="4">
        <v>1968</v>
      </c>
      <c r="E353" t="s" s="4">
        <v>1968</v>
      </c>
      <c r="F353" t="s" s="4">
        <v>92</v>
      </c>
      <c r="G353" t="s" s="4">
        <v>1969</v>
      </c>
    </row>
    <row r="354" ht="45.0" customHeight="true">
      <c r="A354" t="s" s="4">
        <v>1287</v>
      </c>
      <c r="B354" t="s" s="4">
        <v>2319</v>
      </c>
      <c r="C354" t="s" s="4">
        <v>1967</v>
      </c>
      <c r="D354" t="s" s="4">
        <v>1968</v>
      </c>
      <c r="E354" t="s" s="4">
        <v>1968</v>
      </c>
      <c r="F354" t="s" s="4">
        <v>92</v>
      </c>
      <c r="G354" t="s" s="4">
        <v>1969</v>
      </c>
    </row>
    <row r="355" ht="45.0" customHeight="true">
      <c r="A355" t="s" s="4">
        <v>1287</v>
      </c>
      <c r="B355" t="s" s="4">
        <v>2320</v>
      </c>
      <c r="C355" t="s" s="4">
        <v>1967</v>
      </c>
      <c r="D355" t="s" s="4">
        <v>1968</v>
      </c>
      <c r="E355" t="s" s="4">
        <v>1968</v>
      </c>
      <c r="F355" t="s" s="4">
        <v>92</v>
      </c>
      <c r="G355" t="s" s="4">
        <v>1969</v>
      </c>
    </row>
    <row r="356" ht="45.0" customHeight="true">
      <c r="A356" t="s" s="4">
        <v>1289</v>
      </c>
      <c r="B356" t="s" s="4">
        <v>2321</v>
      </c>
      <c r="C356" t="s" s="4">
        <v>1967</v>
      </c>
      <c r="D356" t="s" s="4">
        <v>1968</v>
      </c>
      <c r="E356" t="s" s="4">
        <v>1968</v>
      </c>
      <c r="F356" t="s" s="4">
        <v>92</v>
      </c>
      <c r="G356" t="s" s="4">
        <v>1969</v>
      </c>
    </row>
    <row r="357" ht="45.0" customHeight="true">
      <c r="A357" t="s" s="4">
        <v>1289</v>
      </c>
      <c r="B357" t="s" s="4">
        <v>2322</v>
      </c>
      <c r="C357" t="s" s="4">
        <v>1967</v>
      </c>
      <c r="D357" t="s" s="4">
        <v>1968</v>
      </c>
      <c r="E357" t="s" s="4">
        <v>1968</v>
      </c>
      <c r="F357" t="s" s="4">
        <v>92</v>
      </c>
      <c r="G357" t="s" s="4">
        <v>1969</v>
      </c>
    </row>
    <row r="358" ht="45.0" customHeight="true">
      <c r="A358" t="s" s="4">
        <v>1292</v>
      </c>
      <c r="B358" t="s" s="4">
        <v>2323</v>
      </c>
      <c r="C358" t="s" s="4">
        <v>1967</v>
      </c>
      <c r="D358" t="s" s="4">
        <v>1968</v>
      </c>
      <c r="E358" t="s" s="4">
        <v>1968</v>
      </c>
      <c r="F358" t="s" s="4">
        <v>92</v>
      </c>
      <c r="G358" t="s" s="4">
        <v>1969</v>
      </c>
    </row>
    <row r="359" ht="45.0" customHeight="true">
      <c r="A359" t="s" s="4">
        <v>1292</v>
      </c>
      <c r="B359" t="s" s="4">
        <v>2324</v>
      </c>
      <c r="C359" t="s" s="4">
        <v>1967</v>
      </c>
      <c r="D359" t="s" s="4">
        <v>1968</v>
      </c>
      <c r="E359" t="s" s="4">
        <v>1968</v>
      </c>
      <c r="F359" t="s" s="4">
        <v>92</v>
      </c>
      <c r="G359" t="s" s="4">
        <v>1969</v>
      </c>
    </row>
    <row r="360" ht="45.0" customHeight="true">
      <c r="A360" t="s" s="4">
        <v>1295</v>
      </c>
      <c r="B360" t="s" s="4">
        <v>2325</v>
      </c>
      <c r="C360" t="s" s="4">
        <v>1967</v>
      </c>
      <c r="D360" t="s" s="4">
        <v>1968</v>
      </c>
      <c r="E360" t="s" s="4">
        <v>1968</v>
      </c>
      <c r="F360" t="s" s="4">
        <v>92</v>
      </c>
      <c r="G360" t="s" s="4">
        <v>1969</v>
      </c>
    </row>
    <row r="361" ht="45.0" customHeight="true">
      <c r="A361" t="s" s="4">
        <v>1295</v>
      </c>
      <c r="B361" t="s" s="4">
        <v>2326</v>
      </c>
      <c r="C361" t="s" s="4">
        <v>1967</v>
      </c>
      <c r="D361" t="s" s="4">
        <v>1968</v>
      </c>
      <c r="E361" t="s" s="4">
        <v>1968</v>
      </c>
      <c r="F361" t="s" s="4">
        <v>92</v>
      </c>
      <c r="G361" t="s" s="4">
        <v>1969</v>
      </c>
    </row>
    <row r="362" ht="45.0" customHeight="true">
      <c r="A362" t="s" s="4">
        <v>1298</v>
      </c>
      <c r="B362" t="s" s="4">
        <v>2327</v>
      </c>
      <c r="C362" t="s" s="4">
        <v>1967</v>
      </c>
      <c r="D362" t="s" s="4">
        <v>1968</v>
      </c>
      <c r="E362" t="s" s="4">
        <v>1968</v>
      </c>
      <c r="F362" t="s" s="4">
        <v>92</v>
      </c>
      <c r="G362" t="s" s="4">
        <v>1969</v>
      </c>
    </row>
    <row r="363" ht="45.0" customHeight="true">
      <c r="A363" t="s" s="4">
        <v>1301</v>
      </c>
      <c r="B363" t="s" s="4">
        <v>2328</v>
      </c>
      <c r="C363" t="s" s="4">
        <v>1967</v>
      </c>
      <c r="D363" t="s" s="4">
        <v>1968</v>
      </c>
      <c r="E363" t="s" s="4">
        <v>1968</v>
      </c>
      <c r="F363" t="s" s="4">
        <v>92</v>
      </c>
      <c r="G363" t="s" s="4">
        <v>1969</v>
      </c>
    </row>
    <row r="364" ht="45.0" customHeight="true">
      <c r="A364" t="s" s="4">
        <v>1301</v>
      </c>
      <c r="B364" t="s" s="4">
        <v>2329</v>
      </c>
      <c r="C364" t="s" s="4">
        <v>1967</v>
      </c>
      <c r="D364" t="s" s="4">
        <v>1968</v>
      </c>
      <c r="E364" t="s" s="4">
        <v>1968</v>
      </c>
      <c r="F364" t="s" s="4">
        <v>92</v>
      </c>
      <c r="G364" t="s" s="4">
        <v>1969</v>
      </c>
    </row>
    <row r="365" ht="45.0" customHeight="true">
      <c r="A365" t="s" s="4">
        <v>1305</v>
      </c>
      <c r="B365" t="s" s="4">
        <v>2330</v>
      </c>
      <c r="C365" t="s" s="4">
        <v>1967</v>
      </c>
      <c r="D365" t="s" s="4">
        <v>1968</v>
      </c>
      <c r="E365" t="s" s="4">
        <v>1968</v>
      </c>
      <c r="F365" t="s" s="4">
        <v>92</v>
      </c>
      <c r="G365" t="s" s="4">
        <v>1969</v>
      </c>
    </row>
    <row r="366" ht="45.0" customHeight="true">
      <c r="A366" t="s" s="4">
        <v>1307</v>
      </c>
      <c r="B366" t="s" s="4">
        <v>2331</v>
      </c>
      <c r="C366" t="s" s="4">
        <v>1967</v>
      </c>
      <c r="D366" t="s" s="4">
        <v>1968</v>
      </c>
      <c r="E366" t="s" s="4">
        <v>1968</v>
      </c>
      <c r="F366" t="s" s="4">
        <v>92</v>
      </c>
      <c r="G366" t="s" s="4">
        <v>1969</v>
      </c>
    </row>
    <row r="367" ht="45.0" customHeight="true">
      <c r="A367" t="s" s="4">
        <v>1310</v>
      </c>
      <c r="B367" t="s" s="4">
        <v>2332</v>
      </c>
      <c r="C367" t="s" s="4">
        <v>1967</v>
      </c>
      <c r="D367" t="s" s="4">
        <v>1968</v>
      </c>
      <c r="E367" t="s" s="4">
        <v>1968</v>
      </c>
      <c r="F367" t="s" s="4">
        <v>92</v>
      </c>
      <c r="G367" t="s" s="4">
        <v>1969</v>
      </c>
    </row>
    <row r="368" ht="45.0" customHeight="true">
      <c r="A368" t="s" s="4">
        <v>1310</v>
      </c>
      <c r="B368" t="s" s="4">
        <v>2333</v>
      </c>
      <c r="C368" t="s" s="4">
        <v>1967</v>
      </c>
      <c r="D368" t="s" s="4">
        <v>1968</v>
      </c>
      <c r="E368" t="s" s="4">
        <v>1968</v>
      </c>
      <c r="F368" t="s" s="4">
        <v>92</v>
      </c>
      <c r="G368" t="s" s="4">
        <v>1969</v>
      </c>
    </row>
    <row r="369" ht="45.0" customHeight="true">
      <c r="A369" t="s" s="4">
        <v>1313</v>
      </c>
      <c r="B369" t="s" s="4">
        <v>2334</v>
      </c>
      <c r="C369" t="s" s="4">
        <v>1967</v>
      </c>
      <c r="D369" t="s" s="4">
        <v>1968</v>
      </c>
      <c r="E369" t="s" s="4">
        <v>1968</v>
      </c>
      <c r="F369" t="s" s="4">
        <v>92</v>
      </c>
      <c r="G369" t="s" s="4">
        <v>1969</v>
      </c>
    </row>
    <row r="370" ht="45.0" customHeight="true">
      <c r="A370" t="s" s="4">
        <v>1313</v>
      </c>
      <c r="B370" t="s" s="4">
        <v>2335</v>
      </c>
      <c r="C370" t="s" s="4">
        <v>1967</v>
      </c>
      <c r="D370" t="s" s="4">
        <v>1968</v>
      </c>
      <c r="E370" t="s" s="4">
        <v>1968</v>
      </c>
      <c r="F370" t="s" s="4">
        <v>92</v>
      </c>
      <c r="G370" t="s" s="4">
        <v>1969</v>
      </c>
    </row>
    <row r="371" ht="45.0" customHeight="true">
      <c r="A371" t="s" s="4">
        <v>1315</v>
      </c>
      <c r="B371" t="s" s="4">
        <v>2336</v>
      </c>
      <c r="C371" t="s" s="4">
        <v>1967</v>
      </c>
      <c r="D371" t="s" s="4">
        <v>1968</v>
      </c>
      <c r="E371" t="s" s="4">
        <v>1968</v>
      </c>
      <c r="F371" t="s" s="4">
        <v>92</v>
      </c>
      <c r="G371" t="s" s="4">
        <v>1969</v>
      </c>
    </row>
    <row r="372" ht="45.0" customHeight="true">
      <c r="A372" t="s" s="4">
        <v>1315</v>
      </c>
      <c r="B372" t="s" s="4">
        <v>2337</v>
      </c>
      <c r="C372" t="s" s="4">
        <v>1967</v>
      </c>
      <c r="D372" t="s" s="4">
        <v>1968</v>
      </c>
      <c r="E372" t="s" s="4">
        <v>1968</v>
      </c>
      <c r="F372" t="s" s="4">
        <v>92</v>
      </c>
      <c r="G372" t="s" s="4">
        <v>1969</v>
      </c>
    </row>
    <row r="373" ht="45.0" customHeight="true">
      <c r="A373" t="s" s="4">
        <v>1318</v>
      </c>
      <c r="B373" t="s" s="4">
        <v>2338</v>
      </c>
      <c r="C373" t="s" s="4">
        <v>1967</v>
      </c>
      <c r="D373" t="s" s="4">
        <v>1968</v>
      </c>
      <c r="E373" t="s" s="4">
        <v>1968</v>
      </c>
      <c r="F373" t="s" s="4">
        <v>92</v>
      </c>
      <c r="G373" t="s" s="4">
        <v>1969</v>
      </c>
    </row>
    <row r="374" ht="45.0" customHeight="true">
      <c r="A374" t="s" s="4">
        <v>1318</v>
      </c>
      <c r="B374" t="s" s="4">
        <v>2339</v>
      </c>
      <c r="C374" t="s" s="4">
        <v>1967</v>
      </c>
      <c r="D374" t="s" s="4">
        <v>1968</v>
      </c>
      <c r="E374" t="s" s="4">
        <v>1968</v>
      </c>
      <c r="F374" t="s" s="4">
        <v>92</v>
      </c>
      <c r="G374" t="s" s="4">
        <v>1969</v>
      </c>
    </row>
    <row r="375" ht="45.0" customHeight="true">
      <c r="A375" t="s" s="4">
        <v>1320</v>
      </c>
      <c r="B375" t="s" s="4">
        <v>2340</v>
      </c>
      <c r="C375" t="s" s="4">
        <v>1967</v>
      </c>
      <c r="D375" t="s" s="4">
        <v>1968</v>
      </c>
      <c r="E375" t="s" s="4">
        <v>1968</v>
      </c>
      <c r="F375" t="s" s="4">
        <v>92</v>
      </c>
      <c r="G375" t="s" s="4">
        <v>1969</v>
      </c>
    </row>
    <row r="376" ht="45.0" customHeight="true">
      <c r="A376" t="s" s="4">
        <v>1320</v>
      </c>
      <c r="B376" t="s" s="4">
        <v>2341</v>
      </c>
      <c r="C376" t="s" s="4">
        <v>1967</v>
      </c>
      <c r="D376" t="s" s="4">
        <v>1968</v>
      </c>
      <c r="E376" t="s" s="4">
        <v>1968</v>
      </c>
      <c r="F376" t="s" s="4">
        <v>92</v>
      </c>
      <c r="G376" t="s" s="4">
        <v>1969</v>
      </c>
    </row>
    <row r="377" ht="45.0" customHeight="true">
      <c r="A377" t="s" s="4">
        <v>1320</v>
      </c>
      <c r="B377" t="s" s="4">
        <v>2342</v>
      </c>
      <c r="C377" t="s" s="4">
        <v>1967</v>
      </c>
      <c r="D377" t="s" s="4">
        <v>1968</v>
      </c>
      <c r="E377" t="s" s="4">
        <v>1968</v>
      </c>
      <c r="F377" t="s" s="4">
        <v>92</v>
      </c>
      <c r="G377" t="s" s="4">
        <v>1969</v>
      </c>
    </row>
    <row r="378" ht="45.0" customHeight="true">
      <c r="A378" t="s" s="4">
        <v>1323</v>
      </c>
      <c r="B378" t="s" s="4">
        <v>2343</v>
      </c>
      <c r="C378" t="s" s="4">
        <v>1967</v>
      </c>
      <c r="D378" t="s" s="4">
        <v>1968</v>
      </c>
      <c r="E378" t="s" s="4">
        <v>1968</v>
      </c>
      <c r="F378" t="s" s="4">
        <v>92</v>
      </c>
      <c r="G378" t="s" s="4">
        <v>1969</v>
      </c>
    </row>
    <row r="379" ht="45.0" customHeight="true">
      <c r="A379" t="s" s="4">
        <v>1323</v>
      </c>
      <c r="B379" t="s" s="4">
        <v>2344</v>
      </c>
      <c r="C379" t="s" s="4">
        <v>1967</v>
      </c>
      <c r="D379" t="s" s="4">
        <v>1968</v>
      </c>
      <c r="E379" t="s" s="4">
        <v>1968</v>
      </c>
      <c r="F379" t="s" s="4">
        <v>92</v>
      </c>
      <c r="G379" t="s" s="4">
        <v>1969</v>
      </c>
    </row>
    <row r="380" ht="45.0" customHeight="true">
      <c r="A380" t="s" s="4">
        <v>1331</v>
      </c>
      <c r="B380" t="s" s="4">
        <v>2345</v>
      </c>
      <c r="C380" t="s" s="4">
        <v>1967</v>
      </c>
      <c r="D380" t="s" s="4">
        <v>1968</v>
      </c>
      <c r="E380" t="s" s="4">
        <v>1968</v>
      </c>
      <c r="F380" t="s" s="4">
        <v>92</v>
      </c>
      <c r="G380" t="s" s="4">
        <v>1969</v>
      </c>
    </row>
    <row r="381" ht="45.0" customHeight="true">
      <c r="A381" t="s" s="4">
        <v>1331</v>
      </c>
      <c r="B381" t="s" s="4">
        <v>2346</v>
      </c>
      <c r="C381" t="s" s="4">
        <v>1967</v>
      </c>
      <c r="D381" t="s" s="4">
        <v>1968</v>
      </c>
      <c r="E381" t="s" s="4">
        <v>1968</v>
      </c>
      <c r="F381" t="s" s="4">
        <v>92</v>
      </c>
      <c r="G381" t="s" s="4">
        <v>1969</v>
      </c>
    </row>
    <row r="382" ht="45.0" customHeight="true">
      <c r="A382" t="s" s="4">
        <v>1331</v>
      </c>
      <c r="B382" t="s" s="4">
        <v>2347</v>
      </c>
      <c r="C382" t="s" s="4">
        <v>1967</v>
      </c>
      <c r="D382" t="s" s="4">
        <v>1968</v>
      </c>
      <c r="E382" t="s" s="4">
        <v>1968</v>
      </c>
      <c r="F382" t="s" s="4">
        <v>92</v>
      </c>
      <c r="G382" t="s" s="4">
        <v>1969</v>
      </c>
    </row>
    <row r="383" ht="45.0" customHeight="true">
      <c r="A383" t="s" s="4">
        <v>1334</v>
      </c>
      <c r="B383" t="s" s="4">
        <v>2348</v>
      </c>
      <c r="C383" t="s" s="4">
        <v>1967</v>
      </c>
      <c r="D383" t="s" s="4">
        <v>1968</v>
      </c>
      <c r="E383" t="s" s="4">
        <v>1968</v>
      </c>
      <c r="F383" t="s" s="4">
        <v>92</v>
      </c>
      <c r="G383" t="s" s="4">
        <v>1969</v>
      </c>
    </row>
    <row r="384" ht="45.0" customHeight="true">
      <c r="A384" t="s" s="4">
        <v>1334</v>
      </c>
      <c r="B384" t="s" s="4">
        <v>2349</v>
      </c>
      <c r="C384" t="s" s="4">
        <v>1967</v>
      </c>
      <c r="D384" t="s" s="4">
        <v>1968</v>
      </c>
      <c r="E384" t="s" s="4">
        <v>1968</v>
      </c>
      <c r="F384" t="s" s="4">
        <v>92</v>
      </c>
      <c r="G384" t="s" s="4">
        <v>1969</v>
      </c>
    </row>
    <row r="385" ht="45.0" customHeight="true">
      <c r="A385" t="s" s="4">
        <v>1339</v>
      </c>
      <c r="B385" t="s" s="4">
        <v>2350</v>
      </c>
      <c r="C385" t="s" s="4">
        <v>1967</v>
      </c>
      <c r="D385" t="s" s="4">
        <v>1968</v>
      </c>
      <c r="E385" t="s" s="4">
        <v>1968</v>
      </c>
      <c r="F385" t="s" s="4">
        <v>92</v>
      </c>
      <c r="G385" t="s" s="4">
        <v>1969</v>
      </c>
    </row>
    <row r="386" ht="45.0" customHeight="true">
      <c r="A386" t="s" s="4">
        <v>1342</v>
      </c>
      <c r="B386" t="s" s="4">
        <v>2351</v>
      </c>
      <c r="C386" t="s" s="4">
        <v>1967</v>
      </c>
      <c r="D386" t="s" s="4">
        <v>1968</v>
      </c>
      <c r="E386" t="s" s="4">
        <v>1968</v>
      </c>
      <c r="F386" t="s" s="4">
        <v>92</v>
      </c>
      <c r="G386" t="s" s="4">
        <v>1969</v>
      </c>
    </row>
    <row r="387" ht="45.0" customHeight="true">
      <c r="A387" t="s" s="4">
        <v>1348</v>
      </c>
      <c r="B387" t="s" s="4">
        <v>2352</v>
      </c>
      <c r="C387" t="s" s="4">
        <v>1967</v>
      </c>
      <c r="D387" t="s" s="4">
        <v>1968</v>
      </c>
      <c r="E387" t="s" s="4">
        <v>1968</v>
      </c>
      <c r="F387" t="s" s="4">
        <v>92</v>
      </c>
      <c r="G387" t="s" s="4">
        <v>1969</v>
      </c>
    </row>
    <row r="388" ht="45.0" customHeight="true">
      <c r="A388" t="s" s="4">
        <v>1348</v>
      </c>
      <c r="B388" t="s" s="4">
        <v>2353</v>
      </c>
      <c r="C388" t="s" s="4">
        <v>1967</v>
      </c>
      <c r="D388" t="s" s="4">
        <v>1968</v>
      </c>
      <c r="E388" t="s" s="4">
        <v>1968</v>
      </c>
      <c r="F388" t="s" s="4">
        <v>92</v>
      </c>
      <c r="G388" t="s" s="4">
        <v>1969</v>
      </c>
    </row>
    <row r="389" ht="45.0" customHeight="true">
      <c r="A389" t="s" s="4">
        <v>1351</v>
      </c>
      <c r="B389" t="s" s="4">
        <v>2354</v>
      </c>
      <c r="C389" t="s" s="4">
        <v>1967</v>
      </c>
      <c r="D389" t="s" s="4">
        <v>1968</v>
      </c>
      <c r="E389" t="s" s="4">
        <v>1968</v>
      </c>
      <c r="F389" t="s" s="4">
        <v>92</v>
      </c>
      <c r="G389" t="s" s="4">
        <v>1969</v>
      </c>
    </row>
    <row r="390" ht="45.0" customHeight="true">
      <c r="A390" t="s" s="4">
        <v>1358</v>
      </c>
      <c r="B390" t="s" s="4">
        <v>2355</v>
      </c>
      <c r="C390" t="s" s="4">
        <v>1967</v>
      </c>
      <c r="D390" t="s" s="4">
        <v>1968</v>
      </c>
      <c r="E390" t="s" s="4">
        <v>1968</v>
      </c>
      <c r="F390" t="s" s="4">
        <v>92</v>
      </c>
      <c r="G390" t="s" s="4">
        <v>1969</v>
      </c>
    </row>
    <row r="391" ht="45.0" customHeight="true">
      <c r="A391" t="s" s="4">
        <v>1361</v>
      </c>
      <c r="B391" t="s" s="4">
        <v>2356</v>
      </c>
      <c r="C391" t="s" s="4">
        <v>1967</v>
      </c>
      <c r="D391" t="s" s="4">
        <v>1968</v>
      </c>
      <c r="E391" t="s" s="4">
        <v>1968</v>
      </c>
      <c r="F391" t="s" s="4">
        <v>92</v>
      </c>
      <c r="G391" t="s" s="4">
        <v>1969</v>
      </c>
    </row>
    <row r="392" ht="45.0" customHeight="true">
      <c r="A392" t="s" s="4">
        <v>1363</v>
      </c>
      <c r="B392" t="s" s="4">
        <v>2357</v>
      </c>
      <c r="C392" t="s" s="4">
        <v>1967</v>
      </c>
      <c r="D392" t="s" s="4">
        <v>1968</v>
      </c>
      <c r="E392" t="s" s="4">
        <v>1968</v>
      </c>
      <c r="F392" t="s" s="4">
        <v>92</v>
      </c>
      <c r="G392" t="s" s="4">
        <v>1969</v>
      </c>
    </row>
    <row r="393" ht="45.0" customHeight="true">
      <c r="A393" t="s" s="4">
        <v>1363</v>
      </c>
      <c r="B393" t="s" s="4">
        <v>2358</v>
      </c>
      <c r="C393" t="s" s="4">
        <v>1967</v>
      </c>
      <c r="D393" t="s" s="4">
        <v>1968</v>
      </c>
      <c r="E393" t="s" s="4">
        <v>1968</v>
      </c>
      <c r="F393" t="s" s="4">
        <v>92</v>
      </c>
      <c r="G393" t="s" s="4">
        <v>1969</v>
      </c>
    </row>
    <row r="394" ht="45.0" customHeight="true">
      <c r="A394" t="s" s="4">
        <v>1366</v>
      </c>
      <c r="B394" t="s" s="4">
        <v>2359</v>
      </c>
      <c r="C394" t="s" s="4">
        <v>1967</v>
      </c>
      <c r="D394" t="s" s="4">
        <v>1968</v>
      </c>
      <c r="E394" t="s" s="4">
        <v>1968</v>
      </c>
      <c r="F394" t="s" s="4">
        <v>92</v>
      </c>
      <c r="G394" t="s" s="4">
        <v>1969</v>
      </c>
    </row>
    <row r="395" ht="45.0" customHeight="true">
      <c r="A395" t="s" s="4">
        <v>1366</v>
      </c>
      <c r="B395" t="s" s="4">
        <v>2360</v>
      </c>
      <c r="C395" t="s" s="4">
        <v>1967</v>
      </c>
      <c r="D395" t="s" s="4">
        <v>1968</v>
      </c>
      <c r="E395" t="s" s="4">
        <v>1968</v>
      </c>
      <c r="F395" t="s" s="4">
        <v>92</v>
      </c>
      <c r="G395" t="s" s="4">
        <v>1969</v>
      </c>
    </row>
    <row r="396" ht="45.0" customHeight="true">
      <c r="A396" t="s" s="4">
        <v>1370</v>
      </c>
      <c r="B396" t="s" s="4">
        <v>2361</v>
      </c>
      <c r="C396" t="s" s="4">
        <v>1967</v>
      </c>
      <c r="D396" t="s" s="4">
        <v>1968</v>
      </c>
      <c r="E396" t="s" s="4">
        <v>1968</v>
      </c>
      <c r="F396" t="s" s="4">
        <v>92</v>
      </c>
      <c r="G396" t="s" s="4">
        <v>1969</v>
      </c>
    </row>
    <row r="397" ht="45.0" customHeight="true">
      <c r="A397" t="s" s="4">
        <v>1370</v>
      </c>
      <c r="B397" t="s" s="4">
        <v>2362</v>
      </c>
      <c r="C397" t="s" s="4">
        <v>1967</v>
      </c>
      <c r="D397" t="s" s="4">
        <v>1968</v>
      </c>
      <c r="E397" t="s" s="4">
        <v>1968</v>
      </c>
      <c r="F397" t="s" s="4">
        <v>92</v>
      </c>
      <c r="G397" t="s" s="4">
        <v>1969</v>
      </c>
    </row>
    <row r="398" ht="45.0" customHeight="true">
      <c r="A398" t="s" s="4">
        <v>1373</v>
      </c>
      <c r="B398" t="s" s="4">
        <v>2363</v>
      </c>
      <c r="C398" t="s" s="4">
        <v>1967</v>
      </c>
      <c r="D398" t="s" s="4">
        <v>1968</v>
      </c>
      <c r="E398" t="s" s="4">
        <v>1968</v>
      </c>
      <c r="F398" t="s" s="4">
        <v>92</v>
      </c>
      <c r="G398" t="s" s="4">
        <v>1969</v>
      </c>
    </row>
    <row r="399" ht="45.0" customHeight="true">
      <c r="A399" t="s" s="4">
        <v>1373</v>
      </c>
      <c r="B399" t="s" s="4">
        <v>2364</v>
      </c>
      <c r="C399" t="s" s="4">
        <v>1967</v>
      </c>
      <c r="D399" t="s" s="4">
        <v>1968</v>
      </c>
      <c r="E399" t="s" s="4">
        <v>1968</v>
      </c>
      <c r="F399" t="s" s="4">
        <v>92</v>
      </c>
      <c r="G399" t="s" s="4">
        <v>1969</v>
      </c>
    </row>
    <row r="400" ht="45.0" customHeight="true">
      <c r="A400" t="s" s="4">
        <v>1376</v>
      </c>
      <c r="B400" t="s" s="4">
        <v>2365</v>
      </c>
      <c r="C400" t="s" s="4">
        <v>1967</v>
      </c>
      <c r="D400" t="s" s="4">
        <v>1968</v>
      </c>
      <c r="E400" t="s" s="4">
        <v>1968</v>
      </c>
      <c r="F400" t="s" s="4">
        <v>92</v>
      </c>
      <c r="G400" t="s" s="4">
        <v>1969</v>
      </c>
    </row>
    <row r="401" ht="45.0" customHeight="true">
      <c r="A401" t="s" s="4">
        <v>1379</v>
      </c>
      <c r="B401" t="s" s="4">
        <v>2366</v>
      </c>
      <c r="C401" t="s" s="4">
        <v>1967</v>
      </c>
      <c r="D401" t="s" s="4">
        <v>1968</v>
      </c>
      <c r="E401" t="s" s="4">
        <v>1968</v>
      </c>
      <c r="F401" t="s" s="4">
        <v>92</v>
      </c>
      <c r="G401" t="s" s="4">
        <v>1969</v>
      </c>
    </row>
    <row r="402" ht="45.0" customHeight="true">
      <c r="A402" t="s" s="4">
        <v>1379</v>
      </c>
      <c r="B402" t="s" s="4">
        <v>2367</v>
      </c>
      <c r="C402" t="s" s="4">
        <v>1967</v>
      </c>
      <c r="D402" t="s" s="4">
        <v>1968</v>
      </c>
      <c r="E402" t="s" s="4">
        <v>1968</v>
      </c>
      <c r="F402" t="s" s="4">
        <v>92</v>
      </c>
      <c r="G402" t="s" s="4">
        <v>1969</v>
      </c>
    </row>
    <row r="403" ht="45.0" customHeight="true">
      <c r="A403" t="s" s="4">
        <v>1381</v>
      </c>
      <c r="B403" t="s" s="4">
        <v>2368</v>
      </c>
      <c r="C403" t="s" s="4">
        <v>1967</v>
      </c>
      <c r="D403" t="s" s="4">
        <v>1968</v>
      </c>
      <c r="E403" t="s" s="4">
        <v>1968</v>
      </c>
      <c r="F403" t="s" s="4">
        <v>92</v>
      </c>
      <c r="G403" t="s" s="4">
        <v>1969</v>
      </c>
    </row>
    <row r="404" ht="45.0" customHeight="true">
      <c r="A404" t="s" s="4">
        <v>1381</v>
      </c>
      <c r="B404" t="s" s="4">
        <v>2369</v>
      </c>
      <c r="C404" t="s" s="4">
        <v>1967</v>
      </c>
      <c r="D404" t="s" s="4">
        <v>1968</v>
      </c>
      <c r="E404" t="s" s="4">
        <v>1968</v>
      </c>
      <c r="F404" t="s" s="4">
        <v>92</v>
      </c>
      <c r="G404" t="s" s="4">
        <v>1969</v>
      </c>
    </row>
    <row r="405" ht="45.0" customHeight="true">
      <c r="A405" t="s" s="4">
        <v>1389</v>
      </c>
      <c r="B405" t="s" s="4">
        <v>2370</v>
      </c>
      <c r="C405" t="s" s="4">
        <v>1967</v>
      </c>
      <c r="D405" t="s" s="4">
        <v>1968</v>
      </c>
      <c r="E405" t="s" s="4">
        <v>1968</v>
      </c>
      <c r="F405" t="s" s="4">
        <v>92</v>
      </c>
      <c r="G405" t="s" s="4">
        <v>1969</v>
      </c>
    </row>
    <row r="406" ht="45.0" customHeight="true">
      <c r="A406" t="s" s="4">
        <v>1389</v>
      </c>
      <c r="B406" t="s" s="4">
        <v>2371</v>
      </c>
      <c r="C406" t="s" s="4">
        <v>1967</v>
      </c>
      <c r="D406" t="s" s="4">
        <v>1968</v>
      </c>
      <c r="E406" t="s" s="4">
        <v>1968</v>
      </c>
      <c r="F406" t="s" s="4">
        <v>92</v>
      </c>
      <c r="G406" t="s" s="4">
        <v>1969</v>
      </c>
    </row>
    <row r="407" ht="45.0" customHeight="true">
      <c r="A407" t="s" s="4">
        <v>1393</v>
      </c>
      <c r="B407" t="s" s="4">
        <v>2372</v>
      </c>
      <c r="C407" t="s" s="4">
        <v>1967</v>
      </c>
      <c r="D407" t="s" s="4">
        <v>1968</v>
      </c>
      <c r="E407" t="s" s="4">
        <v>1968</v>
      </c>
      <c r="F407" t="s" s="4">
        <v>92</v>
      </c>
      <c r="G407" t="s" s="4">
        <v>1969</v>
      </c>
    </row>
    <row r="408" ht="45.0" customHeight="true">
      <c r="A408" t="s" s="4">
        <v>1397</v>
      </c>
      <c r="B408" t="s" s="4">
        <v>2373</v>
      </c>
      <c r="C408" t="s" s="4">
        <v>1967</v>
      </c>
      <c r="D408" t="s" s="4">
        <v>1968</v>
      </c>
      <c r="E408" t="s" s="4">
        <v>1968</v>
      </c>
      <c r="F408" t="s" s="4">
        <v>92</v>
      </c>
      <c r="G408" t="s" s="4">
        <v>1969</v>
      </c>
    </row>
    <row r="409" ht="45.0" customHeight="true">
      <c r="A409" t="s" s="4">
        <v>1397</v>
      </c>
      <c r="B409" t="s" s="4">
        <v>2374</v>
      </c>
      <c r="C409" t="s" s="4">
        <v>1967</v>
      </c>
      <c r="D409" t="s" s="4">
        <v>1968</v>
      </c>
      <c r="E409" t="s" s="4">
        <v>1968</v>
      </c>
      <c r="F409" t="s" s="4">
        <v>92</v>
      </c>
      <c r="G409" t="s" s="4">
        <v>1969</v>
      </c>
    </row>
    <row r="410" ht="45.0" customHeight="true">
      <c r="A410" t="s" s="4">
        <v>1401</v>
      </c>
      <c r="B410" t="s" s="4">
        <v>2375</v>
      </c>
      <c r="C410" t="s" s="4">
        <v>1967</v>
      </c>
      <c r="D410" t="s" s="4">
        <v>1968</v>
      </c>
      <c r="E410" t="s" s="4">
        <v>1968</v>
      </c>
      <c r="F410" t="s" s="4">
        <v>92</v>
      </c>
      <c r="G410" t="s" s="4">
        <v>1969</v>
      </c>
    </row>
    <row r="411" ht="45.0" customHeight="true">
      <c r="A411" t="s" s="4">
        <v>1401</v>
      </c>
      <c r="B411" t="s" s="4">
        <v>2376</v>
      </c>
      <c r="C411" t="s" s="4">
        <v>1967</v>
      </c>
      <c r="D411" t="s" s="4">
        <v>1968</v>
      </c>
      <c r="E411" t="s" s="4">
        <v>1968</v>
      </c>
      <c r="F411" t="s" s="4">
        <v>92</v>
      </c>
      <c r="G411" t="s" s="4">
        <v>1969</v>
      </c>
    </row>
    <row r="412" ht="45.0" customHeight="true">
      <c r="A412" t="s" s="4">
        <v>1408</v>
      </c>
      <c r="B412" t="s" s="4">
        <v>2377</v>
      </c>
      <c r="C412" t="s" s="4">
        <v>1967</v>
      </c>
      <c r="D412" t="s" s="4">
        <v>1968</v>
      </c>
      <c r="E412" t="s" s="4">
        <v>1968</v>
      </c>
      <c r="F412" t="s" s="4">
        <v>92</v>
      </c>
      <c r="G412" t="s" s="4">
        <v>1969</v>
      </c>
    </row>
    <row r="413" ht="45.0" customHeight="true">
      <c r="A413" t="s" s="4">
        <v>1412</v>
      </c>
      <c r="B413" t="s" s="4">
        <v>2378</v>
      </c>
      <c r="C413" t="s" s="4">
        <v>1967</v>
      </c>
      <c r="D413" t="s" s="4">
        <v>1968</v>
      </c>
      <c r="E413" t="s" s="4">
        <v>1968</v>
      </c>
      <c r="F413" t="s" s="4">
        <v>92</v>
      </c>
      <c r="G413" t="s" s="4">
        <v>1969</v>
      </c>
    </row>
    <row r="414" ht="45.0" customHeight="true">
      <c r="A414" t="s" s="4">
        <v>1412</v>
      </c>
      <c r="B414" t="s" s="4">
        <v>2379</v>
      </c>
      <c r="C414" t="s" s="4">
        <v>1967</v>
      </c>
      <c r="D414" t="s" s="4">
        <v>1968</v>
      </c>
      <c r="E414" t="s" s="4">
        <v>1968</v>
      </c>
      <c r="F414" t="s" s="4">
        <v>92</v>
      </c>
      <c r="G414" t="s" s="4">
        <v>1969</v>
      </c>
    </row>
    <row r="415" ht="45.0" customHeight="true">
      <c r="A415" t="s" s="4">
        <v>1418</v>
      </c>
      <c r="B415" t="s" s="4">
        <v>2380</v>
      </c>
      <c r="C415" t="s" s="4">
        <v>1967</v>
      </c>
      <c r="D415" t="s" s="4">
        <v>1968</v>
      </c>
      <c r="E415" t="s" s="4">
        <v>1968</v>
      </c>
      <c r="F415" t="s" s="4">
        <v>92</v>
      </c>
      <c r="G415" t="s" s="4">
        <v>1969</v>
      </c>
    </row>
    <row r="416" ht="45.0" customHeight="true">
      <c r="A416" t="s" s="4">
        <v>1422</v>
      </c>
      <c r="B416" t="s" s="4">
        <v>2381</v>
      </c>
      <c r="C416" t="s" s="4">
        <v>1967</v>
      </c>
      <c r="D416" t="s" s="4">
        <v>1968</v>
      </c>
      <c r="E416" t="s" s="4">
        <v>1968</v>
      </c>
      <c r="F416" t="s" s="4">
        <v>92</v>
      </c>
      <c r="G416" t="s" s="4">
        <v>1969</v>
      </c>
    </row>
    <row r="417" ht="45.0" customHeight="true">
      <c r="A417" t="s" s="4">
        <v>1425</v>
      </c>
      <c r="B417" t="s" s="4">
        <v>2382</v>
      </c>
      <c r="C417" t="s" s="4">
        <v>1967</v>
      </c>
      <c r="D417" t="s" s="4">
        <v>1968</v>
      </c>
      <c r="E417" t="s" s="4">
        <v>1968</v>
      </c>
      <c r="F417" t="s" s="4">
        <v>92</v>
      </c>
      <c r="G417" t="s" s="4">
        <v>1969</v>
      </c>
    </row>
    <row r="418" ht="45.0" customHeight="true">
      <c r="A418" t="s" s="4">
        <v>1428</v>
      </c>
      <c r="B418" t="s" s="4">
        <v>2383</v>
      </c>
      <c r="C418" t="s" s="4">
        <v>1967</v>
      </c>
      <c r="D418" t="s" s="4">
        <v>1968</v>
      </c>
      <c r="E418" t="s" s="4">
        <v>1968</v>
      </c>
      <c r="F418" t="s" s="4">
        <v>92</v>
      </c>
      <c r="G418" t="s" s="4">
        <v>1969</v>
      </c>
    </row>
    <row r="419" ht="45.0" customHeight="true">
      <c r="A419" t="s" s="4">
        <v>1433</v>
      </c>
      <c r="B419" t="s" s="4">
        <v>2384</v>
      </c>
      <c r="C419" t="s" s="4">
        <v>1967</v>
      </c>
      <c r="D419" t="s" s="4">
        <v>1968</v>
      </c>
      <c r="E419" t="s" s="4">
        <v>1968</v>
      </c>
      <c r="F419" t="s" s="4">
        <v>92</v>
      </c>
      <c r="G419" t="s" s="4">
        <v>1969</v>
      </c>
    </row>
    <row r="420" ht="45.0" customHeight="true">
      <c r="A420" t="s" s="4">
        <v>1437</v>
      </c>
      <c r="B420" t="s" s="4">
        <v>2385</v>
      </c>
      <c r="C420" t="s" s="4">
        <v>1967</v>
      </c>
      <c r="D420" t="s" s="4">
        <v>1968</v>
      </c>
      <c r="E420" t="s" s="4">
        <v>1968</v>
      </c>
      <c r="F420" t="s" s="4">
        <v>92</v>
      </c>
      <c r="G420" t="s" s="4">
        <v>1969</v>
      </c>
    </row>
    <row r="421" ht="45.0" customHeight="true">
      <c r="A421" t="s" s="4">
        <v>1444</v>
      </c>
      <c r="B421" t="s" s="4">
        <v>2386</v>
      </c>
      <c r="C421" t="s" s="4">
        <v>1967</v>
      </c>
      <c r="D421" t="s" s="4">
        <v>1968</v>
      </c>
      <c r="E421" t="s" s="4">
        <v>1968</v>
      </c>
      <c r="F421" t="s" s="4">
        <v>92</v>
      </c>
      <c r="G421" t="s" s="4">
        <v>1969</v>
      </c>
    </row>
    <row r="422" ht="45.0" customHeight="true">
      <c r="A422" t="s" s="4">
        <v>1452</v>
      </c>
      <c r="B422" t="s" s="4">
        <v>2387</v>
      </c>
      <c r="C422" t="s" s="4">
        <v>1967</v>
      </c>
      <c r="D422" t="s" s="4">
        <v>1968</v>
      </c>
      <c r="E422" t="s" s="4">
        <v>1968</v>
      </c>
      <c r="F422" t="s" s="4">
        <v>92</v>
      </c>
      <c r="G422" t="s" s="4">
        <v>1969</v>
      </c>
    </row>
    <row r="423" ht="45.0" customHeight="true">
      <c r="A423" t="s" s="4">
        <v>1452</v>
      </c>
      <c r="B423" t="s" s="4">
        <v>2388</v>
      </c>
      <c r="C423" t="s" s="4">
        <v>1967</v>
      </c>
      <c r="D423" t="s" s="4">
        <v>1968</v>
      </c>
      <c r="E423" t="s" s="4">
        <v>1968</v>
      </c>
      <c r="F423" t="s" s="4">
        <v>92</v>
      </c>
      <c r="G423" t="s" s="4">
        <v>1969</v>
      </c>
    </row>
    <row r="424" ht="45.0" customHeight="true">
      <c r="A424" t="s" s="4">
        <v>1458</v>
      </c>
      <c r="B424" t="s" s="4">
        <v>2389</v>
      </c>
      <c r="C424" t="s" s="4">
        <v>1967</v>
      </c>
      <c r="D424" t="s" s="4">
        <v>1968</v>
      </c>
      <c r="E424" t="s" s="4">
        <v>1968</v>
      </c>
      <c r="F424" t="s" s="4">
        <v>92</v>
      </c>
      <c r="G424" t="s" s="4">
        <v>1969</v>
      </c>
    </row>
    <row r="425" ht="45.0" customHeight="true">
      <c r="A425" t="s" s="4">
        <v>1465</v>
      </c>
      <c r="B425" t="s" s="4">
        <v>2390</v>
      </c>
      <c r="C425" t="s" s="4">
        <v>1967</v>
      </c>
      <c r="D425" t="s" s="4">
        <v>1968</v>
      </c>
      <c r="E425" t="s" s="4">
        <v>1968</v>
      </c>
      <c r="F425" t="s" s="4">
        <v>92</v>
      </c>
      <c r="G425" t="s" s="4">
        <v>1969</v>
      </c>
    </row>
    <row r="426" ht="45.0" customHeight="true">
      <c r="A426" t="s" s="4">
        <v>1465</v>
      </c>
      <c r="B426" t="s" s="4">
        <v>2391</v>
      </c>
      <c r="C426" t="s" s="4">
        <v>1967</v>
      </c>
      <c r="D426" t="s" s="4">
        <v>1968</v>
      </c>
      <c r="E426" t="s" s="4">
        <v>1968</v>
      </c>
      <c r="F426" t="s" s="4">
        <v>92</v>
      </c>
      <c r="G426" t="s" s="4">
        <v>1969</v>
      </c>
    </row>
    <row r="427" ht="45.0" customHeight="true">
      <c r="A427" t="s" s="4">
        <v>1467</v>
      </c>
      <c r="B427" t="s" s="4">
        <v>2392</v>
      </c>
      <c r="C427" t="s" s="4">
        <v>1967</v>
      </c>
      <c r="D427" t="s" s="4">
        <v>1968</v>
      </c>
      <c r="E427" t="s" s="4">
        <v>1968</v>
      </c>
      <c r="F427" t="s" s="4">
        <v>92</v>
      </c>
      <c r="G427" t="s" s="4">
        <v>1969</v>
      </c>
    </row>
    <row r="428" ht="45.0" customHeight="true">
      <c r="A428" t="s" s="4">
        <v>1472</v>
      </c>
      <c r="B428" t="s" s="4">
        <v>2393</v>
      </c>
      <c r="C428" t="s" s="4">
        <v>1967</v>
      </c>
      <c r="D428" t="s" s="4">
        <v>1968</v>
      </c>
      <c r="E428" t="s" s="4">
        <v>1968</v>
      </c>
      <c r="F428" t="s" s="4">
        <v>92</v>
      </c>
      <c r="G428" t="s" s="4">
        <v>1969</v>
      </c>
    </row>
    <row r="429" ht="45.0" customHeight="true">
      <c r="A429" t="s" s="4">
        <v>1478</v>
      </c>
      <c r="B429" t="s" s="4">
        <v>2394</v>
      </c>
      <c r="C429" t="s" s="4">
        <v>1967</v>
      </c>
      <c r="D429" t="s" s="4">
        <v>1968</v>
      </c>
      <c r="E429" t="s" s="4">
        <v>1968</v>
      </c>
      <c r="F429" t="s" s="4">
        <v>92</v>
      </c>
      <c r="G429" t="s" s="4">
        <v>1969</v>
      </c>
    </row>
    <row r="430" ht="45.0" customHeight="true">
      <c r="A430" t="s" s="4">
        <v>1478</v>
      </c>
      <c r="B430" t="s" s="4">
        <v>2395</v>
      </c>
      <c r="C430" t="s" s="4">
        <v>1967</v>
      </c>
      <c r="D430" t="s" s="4">
        <v>1968</v>
      </c>
      <c r="E430" t="s" s="4">
        <v>1968</v>
      </c>
      <c r="F430" t="s" s="4">
        <v>92</v>
      </c>
      <c r="G430" t="s" s="4">
        <v>1969</v>
      </c>
    </row>
    <row r="431" ht="45.0" customHeight="true">
      <c r="A431" t="s" s="4">
        <v>1481</v>
      </c>
      <c r="B431" t="s" s="4">
        <v>2396</v>
      </c>
      <c r="C431" t="s" s="4">
        <v>1967</v>
      </c>
      <c r="D431" t="s" s="4">
        <v>1968</v>
      </c>
      <c r="E431" t="s" s="4">
        <v>1968</v>
      </c>
      <c r="F431" t="s" s="4">
        <v>92</v>
      </c>
      <c r="G431" t="s" s="4">
        <v>1969</v>
      </c>
    </row>
    <row r="432" ht="45.0" customHeight="true">
      <c r="A432" t="s" s="4">
        <v>1485</v>
      </c>
      <c r="B432" t="s" s="4">
        <v>2397</v>
      </c>
      <c r="C432" t="s" s="4">
        <v>1967</v>
      </c>
      <c r="D432" t="s" s="4">
        <v>1968</v>
      </c>
      <c r="E432" t="s" s="4">
        <v>1968</v>
      </c>
      <c r="F432" t="s" s="4">
        <v>92</v>
      </c>
      <c r="G432" t="s" s="4">
        <v>1969</v>
      </c>
    </row>
    <row r="433" ht="45.0" customHeight="true">
      <c r="A433" t="s" s="4">
        <v>1487</v>
      </c>
      <c r="B433" t="s" s="4">
        <v>2398</v>
      </c>
      <c r="C433" t="s" s="4">
        <v>1967</v>
      </c>
      <c r="D433" t="s" s="4">
        <v>1968</v>
      </c>
      <c r="E433" t="s" s="4">
        <v>1968</v>
      </c>
      <c r="F433" t="s" s="4">
        <v>92</v>
      </c>
      <c r="G433" t="s" s="4">
        <v>1969</v>
      </c>
    </row>
    <row r="434" ht="45.0" customHeight="true">
      <c r="A434" t="s" s="4">
        <v>1487</v>
      </c>
      <c r="B434" t="s" s="4">
        <v>2399</v>
      </c>
      <c r="C434" t="s" s="4">
        <v>1967</v>
      </c>
      <c r="D434" t="s" s="4">
        <v>1968</v>
      </c>
      <c r="E434" t="s" s="4">
        <v>1968</v>
      </c>
      <c r="F434" t="s" s="4">
        <v>92</v>
      </c>
      <c r="G434" t="s" s="4">
        <v>1969</v>
      </c>
    </row>
    <row r="435" ht="45.0" customHeight="true">
      <c r="A435" t="s" s="4">
        <v>1490</v>
      </c>
      <c r="B435" t="s" s="4">
        <v>2400</v>
      </c>
      <c r="C435" t="s" s="4">
        <v>1967</v>
      </c>
      <c r="D435" t="s" s="4">
        <v>1968</v>
      </c>
      <c r="E435" t="s" s="4">
        <v>1968</v>
      </c>
      <c r="F435" t="s" s="4">
        <v>92</v>
      </c>
      <c r="G435" t="s" s="4">
        <v>1969</v>
      </c>
    </row>
    <row r="436" ht="45.0" customHeight="true">
      <c r="A436" t="s" s="4">
        <v>1490</v>
      </c>
      <c r="B436" t="s" s="4">
        <v>2401</v>
      </c>
      <c r="C436" t="s" s="4">
        <v>1967</v>
      </c>
      <c r="D436" t="s" s="4">
        <v>1968</v>
      </c>
      <c r="E436" t="s" s="4">
        <v>1968</v>
      </c>
      <c r="F436" t="s" s="4">
        <v>92</v>
      </c>
      <c r="G436" t="s" s="4">
        <v>1969</v>
      </c>
    </row>
    <row r="437" ht="45.0" customHeight="true">
      <c r="A437" t="s" s="4">
        <v>1492</v>
      </c>
      <c r="B437" t="s" s="4">
        <v>2402</v>
      </c>
      <c r="C437" t="s" s="4">
        <v>1967</v>
      </c>
      <c r="D437" t="s" s="4">
        <v>1968</v>
      </c>
      <c r="E437" t="s" s="4">
        <v>1968</v>
      </c>
      <c r="F437" t="s" s="4">
        <v>92</v>
      </c>
      <c r="G437" t="s" s="4">
        <v>1969</v>
      </c>
    </row>
    <row r="438" ht="45.0" customHeight="true">
      <c r="A438" t="s" s="4">
        <v>1492</v>
      </c>
      <c r="B438" t="s" s="4">
        <v>2403</v>
      </c>
      <c r="C438" t="s" s="4">
        <v>1967</v>
      </c>
      <c r="D438" t="s" s="4">
        <v>1968</v>
      </c>
      <c r="E438" t="s" s="4">
        <v>1968</v>
      </c>
      <c r="F438" t="s" s="4">
        <v>92</v>
      </c>
      <c r="G438" t="s" s="4">
        <v>1969</v>
      </c>
    </row>
    <row r="439" ht="45.0" customHeight="true">
      <c r="A439" t="s" s="4">
        <v>1495</v>
      </c>
      <c r="B439" t="s" s="4">
        <v>2404</v>
      </c>
      <c r="C439" t="s" s="4">
        <v>1967</v>
      </c>
      <c r="D439" t="s" s="4">
        <v>1968</v>
      </c>
      <c r="E439" t="s" s="4">
        <v>1968</v>
      </c>
      <c r="F439" t="s" s="4">
        <v>92</v>
      </c>
      <c r="G439" t="s" s="4">
        <v>1969</v>
      </c>
    </row>
    <row r="440" ht="45.0" customHeight="true">
      <c r="A440" t="s" s="4">
        <v>1495</v>
      </c>
      <c r="B440" t="s" s="4">
        <v>2405</v>
      </c>
      <c r="C440" t="s" s="4">
        <v>1967</v>
      </c>
      <c r="D440" t="s" s="4">
        <v>1968</v>
      </c>
      <c r="E440" t="s" s="4">
        <v>1968</v>
      </c>
      <c r="F440" t="s" s="4">
        <v>92</v>
      </c>
      <c r="G440" t="s" s="4">
        <v>1969</v>
      </c>
    </row>
    <row r="441" ht="45.0" customHeight="true">
      <c r="A441" t="s" s="4">
        <v>1499</v>
      </c>
      <c r="B441" t="s" s="4">
        <v>2406</v>
      </c>
      <c r="C441" t="s" s="4">
        <v>1967</v>
      </c>
      <c r="D441" t="s" s="4">
        <v>1968</v>
      </c>
      <c r="E441" t="s" s="4">
        <v>1968</v>
      </c>
      <c r="F441" t="s" s="4">
        <v>92</v>
      </c>
      <c r="G441" t="s" s="4">
        <v>1969</v>
      </c>
    </row>
    <row r="442" ht="45.0" customHeight="true">
      <c r="A442" t="s" s="4">
        <v>1501</v>
      </c>
      <c r="B442" t="s" s="4">
        <v>2407</v>
      </c>
      <c r="C442" t="s" s="4">
        <v>1967</v>
      </c>
      <c r="D442" t="s" s="4">
        <v>1968</v>
      </c>
      <c r="E442" t="s" s="4">
        <v>1968</v>
      </c>
      <c r="F442" t="s" s="4">
        <v>92</v>
      </c>
      <c r="G442" t="s" s="4">
        <v>1969</v>
      </c>
    </row>
    <row r="443" ht="45.0" customHeight="true">
      <c r="A443" t="s" s="4">
        <v>1504</v>
      </c>
      <c r="B443" t="s" s="4">
        <v>2408</v>
      </c>
      <c r="C443" t="s" s="4">
        <v>1967</v>
      </c>
      <c r="D443" t="s" s="4">
        <v>1968</v>
      </c>
      <c r="E443" t="s" s="4">
        <v>1968</v>
      </c>
      <c r="F443" t="s" s="4">
        <v>92</v>
      </c>
      <c r="G443" t="s" s="4">
        <v>1969</v>
      </c>
    </row>
    <row r="444" ht="45.0" customHeight="true">
      <c r="A444" t="s" s="4">
        <v>1504</v>
      </c>
      <c r="B444" t="s" s="4">
        <v>2409</v>
      </c>
      <c r="C444" t="s" s="4">
        <v>1967</v>
      </c>
      <c r="D444" t="s" s="4">
        <v>1968</v>
      </c>
      <c r="E444" t="s" s="4">
        <v>1968</v>
      </c>
      <c r="F444" t="s" s="4">
        <v>92</v>
      </c>
      <c r="G444" t="s" s="4">
        <v>1969</v>
      </c>
    </row>
    <row r="445" ht="45.0" customHeight="true">
      <c r="A445" t="s" s="4">
        <v>1509</v>
      </c>
      <c r="B445" t="s" s="4">
        <v>2410</v>
      </c>
      <c r="C445" t="s" s="4">
        <v>1967</v>
      </c>
      <c r="D445" t="s" s="4">
        <v>1968</v>
      </c>
      <c r="E445" t="s" s="4">
        <v>1968</v>
      </c>
      <c r="F445" t="s" s="4">
        <v>92</v>
      </c>
      <c r="G445" t="s" s="4">
        <v>1969</v>
      </c>
    </row>
    <row r="446" ht="45.0" customHeight="true">
      <c r="A446" t="s" s="4">
        <v>1509</v>
      </c>
      <c r="B446" t="s" s="4">
        <v>2411</v>
      </c>
      <c r="C446" t="s" s="4">
        <v>1967</v>
      </c>
      <c r="D446" t="s" s="4">
        <v>1968</v>
      </c>
      <c r="E446" t="s" s="4">
        <v>1968</v>
      </c>
      <c r="F446" t="s" s="4">
        <v>92</v>
      </c>
      <c r="G446" t="s" s="4">
        <v>1969</v>
      </c>
    </row>
    <row r="447" ht="45.0" customHeight="true">
      <c r="A447" t="s" s="4">
        <v>1515</v>
      </c>
      <c r="B447" t="s" s="4">
        <v>2412</v>
      </c>
      <c r="C447" t="s" s="4">
        <v>1967</v>
      </c>
      <c r="D447" t="s" s="4">
        <v>1968</v>
      </c>
      <c r="E447" t="s" s="4">
        <v>1968</v>
      </c>
      <c r="F447" t="s" s="4">
        <v>92</v>
      </c>
      <c r="G447" t="s" s="4">
        <v>1969</v>
      </c>
    </row>
    <row r="448" ht="45.0" customHeight="true">
      <c r="A448" t="s" s="4">
        <v>1515</v>
      </c>
      <c r="B448" t="s" s="4">
        <v>2413</v>
      </c>
      <c r="C448" t="s" s="4">
        <v>1967</v>
      </c>
      <c r="D448" t="s" s="4">
        <v>1968</v>
      </c>
      <c r="E448" t="s" s="4">
        <v>1968</v>
      </c>
      <c r="F448" t="s" s="4">
        <v>92</v>
      </c>
      <c r="G448" t="s" s="4">
        <v>1969</v>
      </c>
    </row>
    <row r="449" ht="45.0" customHeight="true">
      <c r="A449" t="s" s="4">
        <v>1518</v>
      </c>
      <c r="B449" t="s" s="4">
        <v>2414</v>
      </c>
      <c r="C449" t="s" s="4">
        <v>1967</v>
      </c>
      <c r="D449" t="s" s="4">
        <v>1968</v>
      </c>
      <c r="E449" t="s" s="4">
        <v>1968</v>
      </c>
      <c r="F449" t="s" s="4">
        <v>92</v>
      </c>
      <c r="G449" t="s" s="4">
        <v>1969</v>
      </c>
    </row>
    <row r="450" ht="45.0" customHeight="true">
      <c r="A450" t="s" s="4">
        <v>1518</v>
      </c>
      <c r="B450" t="s" s="4">
        <v>2415</v>
      </c>
      <c r="C450" t="s" s="4">
        <v>1967</v>
      </c>
      <c r="D450" t="s" s="4">
        <v>1968</v>
      </c>
      <c r="E450" t="s" s="4">
        <v>1968</v>
      </c>
      <c r="F450" t="s" s="4">
        <v>92</v>
      </c>
      <c r="G450" t="s" s="4">
        <v>1969</v>
      </c>
    </row>
    <row r="451" ht="45.0" customHeight="true">
      <c r="A451" t="s" s="4">
        <v>1522</v>
      </c>
      <c r="B451" t="s" s="4">
        <v>2416</v>
      </c>
      <c r="C451" t="s" s="4">
        <v>1967</v>
      </c>
      <c r="D451" t="s" s="4">
        <v>1968</v>
      </c>
      <c r="E451" t="s" s="4">
        <v>1968</v>
      </c>
      <c r="F451" t="s" s="4">
        <v>92</v>
      </c>
      <c r="G451" t="s" s="4">
        <v>1969</v>
      </c>
    </row>
    <row r="452" ht="45.0" customHeight="true">
      <c r="A452" t="s" s="4">
        <v>1525</v>
      </c>
      <c r="B452" t="s" s="4">
        <v>2417</v>
      </c>
      <c r="C452" t="s" s="4">
        <v>1967</v>
      </c>
      <c r="D452" t="s" s="4">
        <v>1968</v>
      </c>
      <c r="E452" t="s" s="4">
        <v>1968</v>
      </c>
      <c r="F452" t="s" s="4">
        <v>92</v>
      </c>
      <c r="G452" t="s" s="4">
        <v>1969</v>
      </c>
    </row>
    <row r="453" ht="45.0" customHeight="true">
      <c r="A453" t="s" s="4">
        <v>1530</v>
      </c>
      <c r="B453" t="s" s="4">
        <v>2418</v>
      </c>
      <c r="C453" t="s" s="4">
        <v>1967</v>
      </c>
      <c r="D453" t="s" s="4">
        <v>1968</v>
      </c>
      <c r="E453" t="s" s="4">
        <v>1968</v>
      </c>
      <c r="F453" t="s" s="4">
        <v>92</v>
      </c>
      <c r="G453" t="s" s="4">
        <v>1969</v>
      </c>
    </row>
    <row r="454" ht="45.0" customHeight="true">
      <c r="A454" t="s" s="4">
        <v>1534</v>
      </c>
      <c r="B454" t="s" s="4">
        <v>2419</v>
      </c>
      <c r="C454" t="s" s="4">
        <v>1967</v>
      </c>
      <c r="D454" t="s" s="4">
        <v>1968</v>
      </c>
      <c r="E454" t="s" s="4">
        <v>1968</v>
      </c>
      <c r="F454" t="s" s="4">
        <v>92</v>
      </c>
      <c r="G454" t="s" s="4">
        <v>1969</v>
      </c>
    </row>
    <row r="455" ht="45.0" customHeight="true">
      <c r="A455" t="s" s="4">
        <v>1539</v>
      </c>
      <c r="B455" t="s" s="4">
        <v>2420</v>
      </c>
      <c r="C455" t="s" s="4">
        <v>1967</v>
      </c>
      <c r="D455" t="s" s="4">
        <v>1968</v>
      </c>
      <c r="E455" t="s" s="4">
        <v>1968</v>
      </c>
      <c r="F455" t="s" s="4">
        <v>92</v>
      </c>
      <c r="G455" t="s" s="4">
        <v>1969</v>
      </c>
    </row>
    <row r="456" ht="45.0" customHeight="true">
      <c r="A456" t="s" s="4">
        <v>1539</v>
      </c>
      <c r="B456" t="s" s="4">
        <v>2421</v>
      </c>
      <c r="C456" t="s" s="4">
        <v>1967</v>
      </c>
      <c r="D456" t="s" s="4">
        <v>1968</v>
      </c>
      <c r="E456" t="s" s="4">
        <v>1968</v>
      </c>
      <c r="F456" t="s" s="4">
        <v>92</v>
      </c>
      <c r="G456" t="s" s="4">
        <v>1969</v>
      </c>
    </row>
    <row r="457" ht="45.0" customHeight="true">
      <c r="A457" t="s" s="4">
        <v>1546</v>
      </c>
      <c r="B457" t="s" s="4">
        <v>2422</v>
      </c>
      <c r="C457" t="s" s="4">
        <v>1967</v>
      </c>
      <c r="D457" t="s" s="4">
        <v>1968</v>
      </c>
      <c r="E457" t="s" s="4">
        <v>1968</v>
      </c>
      <c r="F457" t="s" s="4">
        <v>92</v>
      </c>
      <c r="G457" t="s" s="4">
        <v>1969</v>
      </c>
    </row>
    <row r="458" ht="45.0" customHeight="true">
      <c r="A458" t="s" s="4">
        <v>1552</v>
      </c>
      <c r="B458" t="s" s="4">
        <v>2423</v>
      </c>
      <c r="C458" t="s" s="4">
        <v>1967</v>
      </c>
      <c r="D458" t="s" s="4">
        <v>1968</v>
      </c>
      <c r="E458" t="s" s="4">
        <v>1968</v>
      </c>
      <c r="F458" t="s" s="4">
        <v>92</v>
      </c>
      <c r="G458" t="s" s="4">
        <v>1969</v>
      </c>
    </row>
    <row r="459" ht="45.0" customHeight="true">
      <c r="A459" t="s" s="4">
        <v>1558</v>
      </c>
      <c r="B459" t="s" s="4">
        <v>2424</v>
      </c>
      <c r="C459" t="s" s="4">
        <v>1967</v>
      </c>
      <c r="D459" t="s" s="4">
        <v>1968</v>
      </c>
      <c r="E459" t="s" s="4">
        <v>1968</v>
      </c>
      <c r="F459" t="s" s="4">
        <v>92</v>
      </c>
      <c r="G459" t="s" s="4">
        <v>1969</v>
      </c>
    </row>
    <row r="460" ht="45.0" customHeight="true">
      <c r="A460" t="s" s="4">
        <v>1564</v>
      </c>
      <c r="B460" t="s" s="4">
        <v>2425</v>
      </c>
      <c r="C460" t="s" s="4">
        <v>1967</v>
      </c>
      <c r="D460" t="s" s="4">
        <v>1968</v>
      </c>
      <c r="E460" t="s" s="4">
        <v>1968</v>
      </c>
      <c r="F460" t="s" s="4">
        <v>92</v>
      </c>
      <c r="G460" t="s" s="4">
        <v>1969</v>
      </c>
    </row>
    <row r="461" ht="45.0" customHeight="true">
      <c r="A461" t="s" s="4">
        <v>1568</v>
      </c>
      <c r="B461" t="s" s="4">
        <v>2426</v>
      </c>
      <c r="C461" t="s" s="4">
        <v>1967</v>
      </c>
      <c r="D461" t="s" s="4">
        <v>1968</v>
      </c>
      <c r="E461" t="s" s="4">
        <v>1968</v>
      </c>
      <c r="F461" t="s" s="4">
        <v>92</v>
      </c>
      <c r="G461" t="s" s="4">
        <v>1969</v>
      </c>
    </row>
    <row r="462" ht="45.0" customHeight="true">
      <c r="A462" t="s" s="4">
        <v>1568</v>
      </c>
      <c r="B462" t="s" s="4">
        <v>2427</v>
      </c>
      <c r="C462" t="s" s="4">
        <v>1967</v>
      </c>
      <c r="D462" t="s" s="4">
        <v>1968</v>
      </c>
      <c r="E462" t="s" s="4">
        <v>1968</v>
      </c>
      <c r="F462" t="s" s="4">
        <v>92</v>
      </c>
      <c r="G462" t="s" s="4">
        <v>1969</v>
      </c>
    </row>
    <row r="463" ht="45.0" customHeight="true">
      <c r="A463" t="s" s="4">
        <v>1575</v>
      </c>
      <c r="B463" t="s" s="4">
        <v>2428</v>
      </c>
      <c r="C463" t="s" s="4">
        <v>1967</v>
      </c>
      <c r="D463" t="s" s="4">
        <v>1968</v>
      </c>
      <c r="E463" t="s" s="4">
        <v>1968</v>
      </c>
      <c r="F463" t="s" s="4">
        <v>92</v>
      </c>
      <c r="G463" t="s" s="4">
        <v>1969</v>
      </c>
    </row>
    <row r="464" ht="45.0" customHeight="true">
      <c r="A464" t="s" s="4">
        <v>1579</v>
      </c>
      <c r="B464" t="s" s="4">
        <v>2429</v>
      </c>
      <c r="C464" t="s" s="4">
        <v>1967</v>
      </c>
      <c r="D464" t="s" s="4">
        <v>1968</v>
      </c>
      <c r="E464" t="s" s="4">
        <v>1968</v>
      </c>
      <c r="F464" t="s" s="4">
        <v>92</v>
      </c>
      <c r="G464" t="s" s="4">
        <v>1969</v>
      </c>
    </row>
    <row r="465" ht="45.0" customHeight="true">
      <c r="A465" t="s" s="4">
        <v>1583</v>
      </c>
      <c r="B465" t="s" s="4">
        <v>2430</v>
      </c>
      <c r="C465" t="s" s="4">
        <v>1967</v>
      </c>
      <c r="D465" t="s" s="4">
        <v>1968</v>
      </c>
      <c r="E465" t="s" s="4">
        <v>1968</v>
      </c>
      <c r="F465" t="s" s="4">
        <v>92</v>
      </c>
      <c r="G465" t="s" s="4">
        <v>1969</v>
      </c>
    </row>
    <row r="466" ht="45.0" customHeight="true">
      <c r="A466" t="s" s="4">
        <v>1589</v>
      </c>
      <c r="B466" t="s" s="4">
        <v>2431</v>
      </c>
      <c r="C466" t="s" s="4">
        <v>1967</v>
      </c>
      <c r="D466" t="s" s="4">
        <v>1968</v>
      </c>
      <c r="E466" t="s" s="4">
        <v>1968</v>
      </c>
      <c r="F466" t="s" s="4">
        <v>92</v>
      </c>
      <c r="G466" t="s" s="4">
        <v>1969</v>
      </c>
    </row>
    <row r="467" ht="45.0" customHeight="true">
      <c r="A467" t="s" s="4">
        <v>1594</v>
      </c>
      <c r="B467" t="s" s="4">
        <v>2432</v>
      </c>
      <c r="C467" t="s" s="4">
        <v>1967</v>
      </c>
      <c r="D467" t="s" s="4">
        <v>1968</v>
      </c>
      <c r="E467" t="s" s="4">
        <v>1968</v>
      </c>
      <c r="F467" t="s" s="4">
        <v>92</v>
      </c>
      <c r="G467" t="s" s="4">
        <v>1969</v>
      </c>
    </row>
    <row r="468" ht="45.0" customHeight="true">
      <c r="A468" t="s" s="4">
        <v>1594</v>
      </c>
      <c r="B468" t="s" s="4">
        <v>2433</v>
      </c>
      <c r="C468" t="s" s="4">
        <v>1967</v>
      </c>
      <c r="D468" t="s" s="4">
        <v>1968</v>
      </c>
      <c r="E468" t="s" s="4">
        <v>1968</v>
      </c>
      <c r="F468" t="s" s="4">
        <v>92</v>
      </c>
      <c r="G468" t="s" s="4">
        <v>1969</v>
      </c>
    </row>
    <row r="469" ht="45.0" customHeight="true">
      <c r="A469" t="s" s="4">
        <v>1598</v>
      </c>
      <c r="B469" t="s" s="4">
        <v>2434</v>
      </c>
      <c r="C469" t="s" s="4">
        <v>1967</v>
      </c>
      <c r="D469" t="s" s="4">
        <v>1968</v>
      </c>
      <c r="E469" t="s" s="4">
        <v>1968</v>
      </c>
      <c r="F469" t="s" s="4">
        <v>92</v>
      </c>
      <c r="G469" t="s" s="4">
        <v>1969</v>
      </c>
    </row>
    <row r="470" ht="45.0" customHeight="true">
      <c r="A470" t="s" s="4">
        <v>1603</v>
      </c>
      <c r="B470" t="s" s="4">
        <v>2435</v>
      </c>
      <c r="C470" t="s" s="4">
        <v>1967</v>
      </c>
      <c r="D470" t="s" s="4">
        <v>1968</v>
      </c>
      <c r="E470" t="s" s="4">
        <v>1968</v>
      </c>
      <c r="F470" t="s" s="4">
        <v>92</v>
      </c>
      <c r="G470" t="s" s="4">
        <v>1969</v>
      </c>
    </row>
    <row r="471" ht="45.0" customHeight="true">
      <c r="A471" t="s" s="4">
        <v>1607</v>
      </c>
      <c r="B471" t="s" s="4">
        <v>2436</v>
      </c>
      <c r="C471" t="s" s="4">
        <v>1967</v>
      </c>
      <c r="D471" t="s" s="4">
        <v>1968</v>
      </c>
      <c r="E471" t="s" s="4">
        <v>1968</v>
      </c>
      <c r="F471" t="s" s="4">
        <v>92</v>
      </c>
      <c r="G471" t="s" s="4">
        <v>1969</v>
      </c>
    </row>
    <row r="472" ht="45.0" customHeight="true">
      <c r="A472" t="s" s="4">
        <v>1611</v>
      </c>
      <c r="B472" t="s" s="4">
        <v>2437</v>
      </c>
      <c r="C472" t="s" s="4">
        <v>1967</v>
      </c>
      <c r="D472" t="s" s="4">
        <v>1968</v>
      </c>
      <c r="E472" t="s" s="4">
        <v>1968</v>
      </c>
      <c r="F472" t="s" s="4">
        <v>92</v>
      </c>
      <c r="G472" t="s" s="4">
        <v>1969</v>
      </c>
    </row>
    <row r="473" ht="45.0" customHeight="true">
      <c r="A473" t="s" s="4">
        <v>1611</v>
      </c>
      <c r="B473" t="s" s="4">
        <v>2438</v>
      </c>
      <c r="C473" t="s" s="4">
        <v>1967</v>
      </c>
      <c r="D473" t="s" s="4">
        <v>1968</v>
      </c>
      <c r="E473" t="s" s="4">
        <v>1968</v>
      </c>
      <c r="F473" t="s" s="4">
        <v>92</v>
      </c>
      <c r="G473" t="s" s="4">
        <v>1969</v>
      </c>
    </row>
    <row r="474" ht="45.0" customHeight="true">
      <c r="A474" t="s" s="4">
        <v>1615</v>
      </c>
      <c r="B474" t="s" s="4">
        <v>2439</v>
      </c>
      <c r="C474" t="s" s="4">
        <v>1967</v>
      </c>
      <c r="D474" t="s" s="4">
        <v>1968</v>
      </c>
      <c r="E474" t="s" s="4">
        <v>1968</v>
      </c>
      <c r="F474" t="s" s="4">
        <v>92</v>
      </c>
      <c r="G474" t="s" s="4">
        <v>1969</v>
      </c>
    </row>
    <row r="475" ht="45.0" customHeight="true">
      <c r="A475" t="s" s="4">
        <v>1618</v>
      </c>
      <c r="B475" t="s" s="4">
        <v>2440</v>
      </c>
      <c r="C475" t="s" s="4">
        <v>1967</v>
      </c>
      <c r="D475" t="s" s="4">
        <v>1968</v>
      </c>
      <c r="E475" t="s" s="4">
        <v>1968</v>
      </c>
      <c r="F475" t="s" s="4">
        <v>92</v>
      </c>
      <c r="G475" t="s" s="4">
        <v>1969</v>
      </c>
    </row>
    <row r="476" ht="45.0" customHeight="true">
      <c r="A476" t="s" s="4">
        <v>1623</v>
      </c>
      <c r="B476" t="s" s="4">
        <v>2441</v>
      </c>
      <c r="C476" t="s" s="4">
        <v>1967</v>
      </c>
      <c r="D476" t="s" s="4">
        <v>1968</v>
      </c>
      <c r="E476" t="s" s="4">
        <v>1968</v>
      </c>
      <c r="F476" t="s" s="4">
        <v>92</v>
      </c>
      <c r="G476" t="s" s="4">
        <v>1969</v>
      </c>
    </row>
    <row r="477" ht="45.0" customHeight="true">
      <c r="A477" t="s" s="4">
        <v>1629</v>
      </c>
      <c r="B477" t="s" s="4">
        <v>2442</v>
      </c>
      <c r="C477" t="s" s="4">
        <v>1967</v>
      </c>
      <c r="D477" t="s" s="4">
        <v>1968</v>
      </c>
      <c r="E477" t="s" s="4">
        <v>1968</v>
      </c>
      <c r="F477" t="s" s="4">
        <v>92</v>
      </c>
      <c r="G477" t="s" s="4">
        <v>1969</v>
      </c>
    </row>
    <row r="478" ht="45.0" customHeight="true">
      <c r="A478" t="s" s="4">
        <v>1632</v>
      </c>
      <c r="B478" t="s" s="4">
        <v>2443</v>
      </c>
      <c r="C478" t="s" s="4">
        <v>1967</v>
      </c>
      <c r="D478" t="s" s="4">
        <v>1968</v>
      </c>
      <c r="E478" t="s" s="4">
        <v>1968</v>
      </c>
      <c r="F478" t="s" s="4">
        <v>92</v>
      </c>
      <c r="G478" t="s" s="4">
        <v>1969</v>
      </c>
    </row>
    <row r="479" ht="45.0" customHeight="true">
      <c r="A479" t="s" s="4">
        <v>1632</v>
      </c>
      <c r="B479" t="s" s="4">
        <v>2444</v>
      </c>
      <c r="C479" t="s" s="4">
        <v>1967</v>
      </c>
      <c r="D479" t="s" s="4">
        <v>1968</v>
      </c>
      <c r="E479" t="s" s="4">
        <v>1968</v>
      </c>
      <c r="F479" t="s" s="4">
        <v>92</v>
      </c>
      <c r="G479" t="s" s="4">
        <v>1969</v>
      </c>
    </row>
    <row r="480" ht="45.0" customHeight="true">
      <c r="A480" t="s" s="4">
        <v>1634</v>
      </c>
      <c r="B480" t="s" s="4">
        <v>2445</v>
      </c>
      <c r="C480" t="s" s="4">
        <v>1967</v>
      </c>
      <c r="D480" t="s" s="4">
        <v>1968</v>
      </c>
      <c r="E480" t="s" s="4">
        <v>1968</v>
      </c>
      <c r="F480" t="s" s="4">
        <v>92</v>
      </c>
      <c r="G480" t="s" s="4">
        <v>1969</v>
      </c>
    </row>
    <row r="481" ht="45.0" customHeight="true">
      <c r="A481" t="s" s="4">
        <v>1634</v>
      </c>
      <c r="B481" t="s" s="4">
        <v>2446</v>
      </c>
      <c r="C481" t="s" s="4">
        <v>1967</v>
      </c>
      <c r="D481" t="s" s="4">
        <v>1968</v>
      </c>
      <c r="E481" t="s" s="4">
        <v>1968</v>
      </c>
      <c r="F481" t="s" s="4">
        <v>92</v>
      </c>
      <c r="G481" t="s" s="4">
        <v>1969</v>
      </c>
    </row>
    <row r="482" ht="45.0" customHeight="true">
      <c r="A482" t="s" s="4">
        <v>1637</v>
      </c>
      <c r="B482" t="s" s="4">
        <v>2447</v>
      </c>
      <c r="C482" t="s" s="4">
        <v>1967</v>
      </c>
      <c r="D482" t="s" s="4">
        <v>1968</v>
      </c>
      <c r="E482" t="s" s="4">
        <v>1968</v>
      </c>
      <c r="F482" t="s" s="4">
        <v>92</v>
      </c>
      <c r="G482" t="s" s="4">
        <v>1969</v>
      </c>
    </row>
    <row r="483" ht="45.0" customHeight="true">
      <c r="A483" t="s" s="4">
        <v>1640</v>
      </c>
      <c r="B483" t="s" s="4">
        <v>2448</v>
      </c>
      <c r="C483" t="s" s="4">
        <v>1967</v>
      </c>
      <c r="D483" t="s" s="4">
        <v>1968</v>
      </c>
      <c r="E483" t="s" s="4">
        <v>1968</v>
      </c>
      <c r="F483" t="s" s="4">
        <v>92</v>
      </c>
      <c r="G483" t="s" s="4">
        <v>1969</v>
      </c>
    </row>
    <row r="484" ht="45.0" customHeight="true">
      <c r="A484" t="s" s="4">
        <v>1640</v>
      </c>
      <c r="B484" t="s" s="4">
        <v>2449</v>
      </c>
      <c r="C484" t="s" s="4">
        <v>1967</v>
      </c>
      <c r="D484" t="s" s="4">
        <v>1968</v>
      </c>
      <c r="E484" t="s" s="4">
        <v>1968</v>
      </c>
      <c r="F484" t="s" s="4">
        <v>92</v>
      </c>
      <c r="G484" t="s" s="4">
        <v>1969</v>
      </c>
    </row>
    <row r="485" ht="45.0" customHeight="true">
      <c r="A485" t="s" s="4">
        <v>1643</v>
      </c>
      <c r="B485" t="s" s="4">
        <v>2450</v>
      </c>
      <c r="C485" t="s" s="4">
        <v>1967</v>
      </c>
      <c r="D485" t="s" s="4">
        <v>1968</v>
      </c>
      <c r="E485" t="s" s="4">
        <v>1968</v>
      </c>
      <c r="F485" t="s" s="4">
        <v>92</v>
      </c>
      <c r="G485" t="s" s="4">
        <v>1969</v>
      </c>
    </row>
    <row r="486" ht="45.0" customHeight="true">
      <c r="A486" t="s" s="4">
        <v>1647</v>
      </c>
      <c r="B486" t="s" s="4">
        <v>2451</v>
      </c>
      <c r="C486" t="s" s="4">
        <v>1967</v>
      </c>
      <c r="D486" t="s" s="4">
        <v>1968</v>
      </c>
      <c r="E486" t="s" s="4">
        <v>1968</v>
      </c>
      <c r="F486" t="s" s="4">
        <v>92</v>
      </c>
      <c r="G486" t="s" s="4">
        <v>1969</v>
      </c>
    </row>
    <row r="487" ht="45.0" customHeight="true">
      <c r="A487" t="s" s="4">
        <v>1651</v>
      </c>
      <c r="B487" t="s" s="4">
        <v>2452</v>
      </c>
      <c r="C487" t="s" s="4">
        <v>1967</v>
      </c>
      <c r="D487" t="s" s="4">
        <v>1968</v>
      </c>
      <c r="E487" t="s" s="4">
        <v>1968</v>
      </c>
      <c r="F487" t="s" s="4">
        <v>92</v>
      </c>
      <c r="G487" t="s" s="4">
        <v>1969</v>
      </c>
    </row>
    <row r="488" ht="45.0" customHeight="true">
      <c r="A488" t="s" s="4">
        <v>1651</v>
      </c>
      <c r="B488" t="s" s="4">
        <v>2453</v>
      </c>
      <c r="C488" t="s" s="4">
        <v>1967</v>
      </c>
      <c r="D488" t="s" s="4">
        <v>1968</v>
      </c>
      <c r="E488" t="s" s="4">
        <v>1968</v>
      </c>
      <c r="F488" t="s" s="4">
        <v>92</v>
      </c>
      <c r="G488" t="s" s="4">
        <v>1969</v>
      </c>
    </row>
    <row r="489" ht="45.0" customHeight="true">
      <c r="A489" t="s" s="4">
        <v>1654</v>
      </c>
      <c r="B489" t="s" s="4">
        <v>2454</v>
      </c>
      <c r="C489" t="s" s="4">
        <v>1967</v>
      </c>
      <c r="D489" t="s" s="4">
        <v>1968</v>
      </c>
      <c r="E489" t="s" s="4">
        <v>1968</v>
      </c>
      <c r="F489" t="s" s="4">
        <v>92</v>
      </c>
      <c r="G489" t="s" s="4">
        <v>1969</v>
      </c>
    </row>
    <row r="490" ht="45.0" customHeight="true">
      <c r="A490" t="s" s="4">
        <v>1654</v>
      </c>
      <c r="B490" t="s" s="4">
        <v>2455</v>
      </c>
      <c r="C490" t="s" s="4">
        <v>1967</v>
      </c>
      <c r="D490" t="s" s="4">
        <v>1968</v>
      </c>
      <c r="E490" t="s" s="4">
        <v>1968</v>
      </c>
      <c r="F490" t="s" s="4">
        <v>92</v>
      </c>
      <c r="G490" t="s" s="4">
        <v>1969</v>
      </c>
    </row>
    <row r="491" ht="45.0" customHeight="true">
      <c r="A491" t="s" s="4">
        <v>1657</v>
      </c>
      <c r="B491" t="s" s="4">
        <v>2456</v>
      </c>
      <c r="C491" t="s" s="4">
        <v>1967</v>
      </c>
      <c r="D491" t="s" s="4">
        <v>1968</v>
      </c>
      <c r="E491" t="s" s="4">
        <v>1968</v>
      </c>
      <c r="F491" t="s" s="4">
        <v>92</v>
      </c>
      <c r="G491" t="s" s="4">
        <v>1969</v>
      </c>
    </row>
    <row r="492" ht="45.0" customHeight="true">
      <c r="A492" t="s" s="4">
        <v>1657</v>
      </c>
      <c r="B492" t="s" s="4">
        <v>2457</v>
      </c>
      <c r="C492" t="s" s="4">
        <v>1967</v>
      </c>
      <c r="D492" t="s" s="4">
        <v>1968</v>
      </c>
      <c r="E492" t="s" s="4">
        <v>1968</v>
      </c>
      <c r="F492" t="s" s="4">
        <v>92</v>
      </c>
      <c r="G492" t="s" s="4">
        <v>1969</v>
      </c>
    </row>
    <row r="493" ht="45.0" customHeight="true">
      <c r="A493" t="s" s="4">
        <v>1662</v>
      </c>
      <c r="B493" t="s" s="4">
        <v>2458</v>
      </c>
      <c r="C493" t="s" s="4">
        <v>1967</v>
      </c>
      <c r="D493" t="s" s="4">
        <v>1968</v>
      </c>
      <c r="E493" t="s" s="4">
        <v>1968</v>
      </c>
      <c r="F493" t="s" s="4">
        <v>92</v>
      </c>
      <c r="G493" t="s" s="4">
        <v>1969</v>
      </c>
    </row>
    <row r="494" ht="45.0" customHeight="true">
      <c r="A494" t="s" s="4">
        <v>1662</v>
      </c>
      <c r="B494" t="s" s="4">
        <v>2459</v>
      </c>
      <c r="C494" t="s" s="4">
        <v>1967</v>
      </c>
      <c r="D494" t="s" s="4">
        <v>1968</v>
      </c>
      <c r="E494" t="s" s="4">
        <v>1968</v>
      </c>
      <c r="F494" t="s" s="4">
        <v>92</v>
      </c>
      <c r="G494" t="s" s="4">
        <v>1969</v>
      </c>
    </row>
    <row r="495" ht="45.0" customHeight="true">
      <c r="A495" t="s" s="4">
        <v>1667</v>
      </c>
      <c r="B495" t="s" s="4">
        <v>2460</v>
      </c>
      <c r="C495" t="s" s="4">
        <v>1967</v>
      </c>
      <c r="D495" t="s" s="4">
        <v>1968</v>
      </c>
      <c r="E495" t="s" s="4">
        <v>1968</v>
      </c>
      <c r="F495" t="s" s="4">
        <v>92</v>
      </c>
      <c r="G495" t="s" s="4">
        <v>1969</v>
      </c>
    </row>
    <row r="496" ht="45.0" customHeight="true">
      <c r="A496" t="s" s="4">
        <v>1671</v>
      </c>
      <c r="B496" t="s" s="4">
        <v>2461</v>
      </c>
      <c r="C496" t="s" s="4">
        <v>1967</v>
      </c>
      <c r="D496" t="s" s="4">
        <v>1968</v>
      </c>
      <c r="E496" t="s" s="4">
        <v>1968</v>
      </c>
      <c r="F496" t="s" s="4">
        <v>92</v>
      </c>
      <c r="G496" t="s" s="4">
        <v>1969</v>
      </c>
    </row>
    <row r="497" ht="45.0" customHeight="true">
      <c r="A497" t="s" s="4">
        <v>1674</v>
      </c>
      <c r="B497" t="s" s="4">
        <v>2462</v>
      </c>
      <c r="C497" t="s" s="4">
        <v>1967</v>
      </c>
      <c r="D497" t="s" s="4">
        <v>1968</v>
      </c>
      <c r="E497" t="s" s="4">
        <v>1968</v>
      </c>
      <c r="F497" t="s" s="4">
        <v>92</v>
      </c>
      <c r="G497" t="s" s="4">
        <v>1969</v>
      </c>
    </row>
    <row r="498" ht="45.0" customHeight="true">
      <c r="A498" t="s" s="4">
        <v>1677</v>
      </c>
      <c r="B498" t="s" s="4">
        <v>2463</v>
      </c>
      <c r="C498" t="s" s="4">
        <v>1967</v>
      </c>
      <c r="D498" t="s" s="4">
        <v>1968</v>
      </c>
      <c r="E498" t="s" s="4">
        <v>1968</v>
      </c>
      <c r="F498" t="s" s="4">
        <v>92</v>
      </c>
      <c r="G498" t="s" s="4">
        <v>1969</v>
      </c>
    </row>
    <row r="499" ht="45.0" customHeight="true">
      <c r="A499" t="s" s="4">
        <v>1680</v>
      </c>
      <c r="B499" t="s" s="4">
        <v>2464</v>
      </c>
      <c r="C499" t="s" s="4">
        <v>1967</v>
      </c>
      <c r="D499" t="s" s="4">
        <v>1968</v>
      </c>
      <c r="E499" t="s" s="4">
        <v>1968</v>
      </c>
      <c r="F499" t="s" s="4">
        <v>92</v>
      </c>
      <c r="G499" t="s" s="4">
        <v>1969</v>
      </c>
    </row>
    <row r="500" ht="45.0" customHeight="true">
      <c r="A500" t="s" s="4">
        <v>1683</v>
      </c>
      <c r="B500" t="s" s="4">
        <v>2465</v>
      </c>
      <c r="C500" t="s" s="4">
        <v>1967</v>
      </c>
      <c r="D500" t="s" s="4">
        <v>1968</v>
      </c>
      <c r="E500" t="s" s="4">
        <v>1968</v>
      </c>
      <c r="F500" t="s" s="4">
        <v>92</v>
      </c>
      <c r="G500" t="s" s="4">
        <v>1969</v>
      </c>
    </row>
    <row r="501" ht="45.0" customHeight="true">
      <c r="A501" t="s" s="4">
        <v>1686</v>
      </c>
      <c r="B501" t="s" s="4">
        <v>2466</v>
      </c>
      <c r="C501" t="s" s="4">
        <v>1967</v>
      </c>
      <c r="D501" t="s" s="4">
        <v>1968</v>
      </c>
      <c r="E501" t="s" s="4">
        <v>1968</v>
      </c>
      <c r="F501" t="s" s="4">
        <v>92</v>
      </c>
      <c r="G501" t="s" s="4">
        <v>1969</v>
      </c>
    </row>
    <row r="502" ht="45.0" customHeight="true">
      <c r="A502" t="s" s="4">
        <v>1686</v>
      </c>
      <c r="B502" t="s" s="4">
        <v>2467</v>
      </c>
      <c r="C502" t="s" s="4">
        <v>1967</v>
      </c>
      <c r="D502" t="s" s="4">
        <v>1968</v>
      </c>
      <c r="E502" t="s" s="4">
        <v>1968</v>
      </c>
      <c r="F502" t="s" s="4">
        <v>92</v>
      </c>
      <c r="G502" t="s" s="4">
        <v>1969</v>
      </c>
    </row>
    <row r="503" ht="45.0" customHeight="true">
      <c r="A503" t="s" s="4">
        <v>1689</v>
      </c>
      <c r="B503" t="s" s="4">
        <v>2468</v>
      </c>
      <c r="C503" t="s" s="4">
        <v>1967</v>
      </c>
      <c r="D503" t="s" s="4">
        <v>1968</v>
      </c>
      <c r="E503" t="s" s="4">
        <v>1968</v>
      </c>
      <c r="F503" t="s" s="4">
        <v>92</v>
      </c>
      <c r="G503" t="s" s="4">
        <v>1969</v>
      </c>
    </row>
    <row r="504" ht="45.0" customHeight="true">
      <c r="A504" t="s" s="4">
        <v>1693</v>
      </c>
      <c r="B504" t="s" s="4">
        <v>2469</v>
      </c>
      <c r="C504" t="s" s="4">
        <v>1967</v>
      </c>
      <c r="D504" t="s" s="4">
        <v>1968</v>
      </c>
      <c r="E504" t="s" s="4">
        <v>1968</v>
      </c>
      <c r="F504" t="s" s="4">
        <v>92</v>
      </c>
      <c r="G504" t="s" s="4">
        <v>1969</v>
      </c>
    </row>
    <row r="505" ht="45.0" customHeight="true">
      <c r="A505" t="s" s="4">
        <v>1693</v>
      </c>
      <c r="B505" t="s" s="4">
        <v>2470</v>
      </c>
      <c r="C505" t="s" s="4">
        <v>1967</v>
      </c>
      <c r="D505" t="s" s="4">
        <v>1968</v>
      </c>
      <c r="E505" t="s" s="4">
        <v>1968</v>
      </c>
      <c r="F505" t="s" s="4">
        <v>92</v>
      </c>
      <c r="G505" t="s" s="4">
        <v>1969</v>
      </c>
    </row>
    <row r="506" ht="45.0" customHeight="true">
      <c r="A506" t="s" s="4">
        <v>1695</v>
      </c>
      <c r="B506" t="s" s="4">
        <v>2471</v>
      </c>
      <c r="C506" t="s" s="4">
        <v>1967</v>
      </c>
      <c r="D506" t="s" s="4">
        <v>1968</v>
      </c>
      <c r="E506" t="s" s="4">
        <v>1968</v>
      </c>
      <c r="F506" t="s" s="4">
        <v>92</v>
      </c>
      <c r="G506" t="s" s="4">
        <v>1969</v>
      </c>
    </row>
    <row r="507" ht="45.0" customHeight="true">
      <c r="A507" t="s" s="4">
        <v>1698</v>
      </c>
      <c r="B507" t="s" s="4">
        <v>2472</v>
      </c>
      <c r="C507" t="s" s="4">
        <v>1967</v>
      </c>
      <c r="D507" t="s" s="4">
        <v>1968</v>
      </c>
      <c r="E507" t="s" s="4">
        <v>1968</v>
      </c>
      <c r="F507" t="s" s="4">
        <v>92</v>
      </c>
      <c r="G507" t="s" s="4">
        <v>1969</v>
      </c>
    </row>
    <row r="508" ht="45.0" customHeight="true">
      <c r="A508" t="s" s="4">
        <v>1698</v>
      </c>
      <c r="B508" t="s" s="4">
        <v>2473</v>
      </c>
      <c r="C508" t="s" s="4">
        <v>1967</v>
      </c>
      <c r="D508" t="s" s="4">
        <v>1968</v>
      </c>
      <c r="E508" t="s" s="4">
        <v>1968</v>
      </c>
      <c r="F508" t="s" s="4">
        <v>92</v>
      </c>
      <c r="G508" t="s" s="4">
        <v>1969</v>
      </c>
    </row>
    <row r="509" ht="45.0" customHeight="true">
      <c r="A509" t="s" s="4">
        <v>1702</v>
      </c>
      <c r="B509" t="s" s="4">
        <v>2474</v>
      </c>
      <c r="C509" t="s" s="4">
        <v>1967</v>
      </c>
      <c r="D509" t="s" s="4">
        <v>1968</v>
      </c>
      <c r="E509" t="s" s="4">
        <v>1968</v>
      </c>
      <c r="F509" t="s" s="4">
        <v>92</v>
      </c>
      <c r="G509" t="s" s="4">
        <v>1969</v>
      </c>
    </row>
    <row r="510" ht="45.0" customHeight="true">
      <c r="A510" t="s" s="4">
        <v>1704</v>
      </c>
      <c r="B510" t="s" s="4">
        <v>2475</v>
      </c>
      <c r="C510" t="s" s="4">
        <v>1967</v>
      </c>
      <c r="D510" t="s" s="4">
        <v>1968</v>
      </c>
      <c r="E510" t="s" s="4">
        <v>1968</v>
      </c>
      <c r="F510" t="s" s="4">
        <v>92</v>
      </c>
      <c r="G510" t="s" s="4">
        <v>1969</v>
      </c>
    </row>
    <row r="511" ht="45.0" customHeight="true">
      <c r="A511" t="s" s="4">
        <v>1708</v>
      </c>
      <c r="B511" t="s" s="4">
        <v>2476</v>
      </c>
      <c r="C511" t="s" s="4">
        <v>1967</v>
      </c>
      <c r="D511" t="s" s="4">
        <v>1968</v>
      </c>
      <c r="E511" t="s" s="4">
        <v>1968</v>
      </c>
      <c r="F511" t="s" s="4">
        <v>92</v>
      </c>
      <c r="G511" t="s" s="4">
        <v>1969</v>
      </c>
    </row>
    <row r="512" ht="45.0" customHeight="true">
      <c r="A512" t="s" s="4">
        <v>1712</v>
      </c>
      <c r="B512" t="s" s="4">
        <v>2477</v>
      </c>
      <c r="C512" t="s" s="4">
        <v>1967</v>
      </c>
      <c r="D512" t="s" s="4">
        <v>1968</v>
      </c>
      <c r="E512" t="s" s="4">
        <v>1968</v>
      </c>
      <c r="F512" t="s" s="4">
        <v>92</v>
      </c>
      <c r="G512" t="s" s="4">
        <v>1969</v>
      </c>
    </row>
    <row r="513" ht="45.0" customHeight="true">
      <c r="A513" t="s" s="4">
        <v>1717</v>
      </c>
      <c r="B513" t="s" s="4">
        <v>2478</v>
      </c>
      <c r="C513" t="s" s="4">
        <v>1967</v>
      </c>
      <c r="D513" t="s" s="4">
        <v>1968</v>
      </c>
      <c r="E513" t="s" s="4">
        <v>1968</v>
      </c>
      <c r="F513" t="s" s="4">
        <v>92</v>
      </c>
      <c r="G513" t="s" s="4">
        <v>1969</v>
      </c>
    </row>
    <row r="514" ht="45.0" customHeight="true">
      <c r="A514" t="s" s="4">
        <v>1717</v>
      </c>
      <c r="B514" t="s" s="4">
        <v>2479</v>
      </c>
      <c r="C514" t="s" s="4">
        <v>1967</v>
      </c>
      <c r="D514" t="s" s="4">
        <v>1968</v>
      </c>
      <c r="E514" t="s" s="4">
        <v>1968</v>
      </c>
      <c r="F514" t="s" s="4">
        <v>92</v>
      </c>
      <c r="G514" t="s" s="4">
        <v>1969</v>
      </c>
    </row>
    <row r="515" ht="45.0" customHeight="true">
      <c r="A515" t="s" s="4">
        <v>1720</v>
      </c>
      <c r="B515" t="s" s="4">
        <v>2480</v>
      </c>
      <c r="C515" t="s" s="4">
        <v>1967</v>
      </c>
      <c r="D515" t="s" s="4">
        <v>1968</v>
      </c>
      <c r="E515" t="s" s="4">
        <v>1968</v>
      </c>
      <c r="F515" t="s" s="4">
        <v>92</v>
      </c>
      <c r="G515" t="s" s="4">
        <v>1969</v>
      </c>
    </row>
    <row r="516" ht="45.0" customHeight="true">
      <c r="A516" t="s" s="4">
        <v>1726</v>
      </c>
      <c r="B516" t="s" s="4">
        <v>2481</v>
      </c>
      <c r="C516" t="s" s="4">
        <v>1967</v>
      </c>
      <c r="D516" t="s" s="4">
        <v>1968</v>
      </c>
      <c r="E516" t="s" s="4">
        <v>1968</v>
      </c>
      <c r="F516" t="s" s="4">
        <v>92</v>
      </c>
      <c r="G516" t="s" s="4">
        <v>1969</v>
      </c>
    </row>
    <row r="517" ht="45.0" customHeight="true">
      <c r="A517" t="s" s="4">
        <v>1730</v>
      </c>
      <c r="B517" t="s" s="4">
        <v>2482</v>
      </c>
      <c r="C517" t="s" s="4">
        <v>1967</v>
      </c>
      <c r="D517" t="s" s="4">
        <v>1968</v>
      </c>
      <c r="E517" t="s" s="4">
        <v>1968</v>
      </c>
      <c r="F517" t="s" s="4">
        <v>92</v>
      </c>
      <c r="G517" t="s" s="4">
        <v>1969</v>
      </c>
    </row>
    <row r="518" ht="45.0" customHeight="true">
      <c r="A518" t="s" s="4">
        <v>1733</v>
      </c>
      <c r="B518" t="s" s="4">
        <v>2483</v>
      </c>
      <c r="C518" t="s" s="4">
        <v>1967</v>
      </c>
      <c r="D518" t="s" s="4">
        <v>1968</v>
      </c>
      <c r="E518" t="s" s="4">
        <v>1968</v>
      </c>
      <c r="F518" t="s" s="4">
        <v>92</v>
      </c>
      <c r="G518" t="s" s="4">
        <v>1969</v>
      </c>
    </row>
    <row r="519" ht="45.0" customHeight="true">
      <c r="A519" t="s" s="4">
        <v>1735</v>
      </c>
      <c r="B519" t="s" s="4">
        <v>2484</v>
      </c>
      <c r="C519" t="s" s="4">
        <v>1967</v>
      </c>
      <c r="D519" t="s" s="4">
        <v>1968</v>
      </c>
      <c r="E519" t="s" s="4">
        <v>1968</v>
      </c>
      <c r="F519" t="s" s="4">
        <v>92</v>
      </c>
      <c r="G519" t="s" s="4">
        <v>1969</v>
      </c>
    </row>
    <row r="520" ht="45.0" customHeight="true">
      <c r="A520" t="s" s="4">
        <v>1739</v>
      </c>
      <c r="B520" t="s" s="4">
        <v>2485</v>
      </c>
      <c r="C520" t="s" s="4">
        <v>1967</v>
      </c>
      <c r="D520" t="s" s="4">
        <v>1968</v>
      </c>
      <c r="E520" t="s" s="4">
        <v>1968</v>
      </c>
      <c r="F520" t="s" s="4">
        <v>92</v>
      </c>
      <c r="G520" t="s" s="4">
        <v>1969</v>
      </c>
    </row>
    <row r="521" ht="45.0" customHeight="true">
      <c r="A521" t="s" s="4">
        <v>1744</v>
      </c>
      <c r="B521" t="s" s="4">
        <v>2486</v>
      </c>
      <c r="C521" t="s" s="4">
        <v>1967</v>
      </c>
      <c r="D521" t="s" s="4">
        <v>1968</v>
      </c>
      <c r="E521" t="s" s="4">
        <v>1968</v>
      </c>
      <c r="F521" t="s" s="4">
        <v>92</v>
      </c>
      <c r="G521" t="s" s="4">
        <v>1969</v>
      </c>
    </row>
    <row r="522" ht="45.0" customHeight="true">
      <c r="A522" t="s" s="4">
        <v>1749</v>
      </c>
      <c r="B522" t="s" s="4">
        <v>2487</v>
      </c>
      <c r="C522" t="s" s="4">
        <v>1967</v>
      </c>
      <c r="D522" t="s" s="4">
        <v>1968</v>
      </c>
      <c r="E522" t="s" s="4">
        <v>1968</v>
      </c>
      <c r="F522" t="s" s="4">
        <v>92</v>
      </c>
      <c r="G522" t="s" s="4">
        <v>1969</v>
      </c>
    </row>
    <row r="523" ht="45.0" customHeight="true">
      <c r="A523" t="s" s="4">
        <v>1752</v>
      </c>
      <c r="B523" t="s" s="4">
        <v>2488</v>
      </c>
      <c r="C523" t="s" s="4">
        <v>1967</v>
      </c>
      <c r="D523" t="s" s="4">
        <v>1968</v>
      </c>
      <c r="E523" t="s" s="4">
        <v>1968</v>
      </c>
      <c r="F523" t="s" s="4">
        <v>92</v>
      </c>
      <c r="G523" t="s" s="4">
        <v>1969</v>
      </c>
    </row>
    <row r="524" ht="45.0" customHeight="true">
      <c r="A524" t="s" s="4">
        <v>1757</v>
      </c>
      <c r="B524" t="s" s="4">
        <v>2489</v>
      </c>
      <c r="C524" t="s" s="4">
        <v>1967</v>
      </c>
      <c r="D524" t="s" s="4">
        <v>1968</v>
      </c>
      <c r="E524" t="s" s="4">
        <v>1968</v>
      </c>
      <c r="F524" t="s" s="4">
        <v>92</v>
      </c>
      <c r="G524" t="s" s="4">
        <v>1969</v>
      </c>
    </row>
    <row r="525" ht="45.0" customHeight="true">
      <c r="A525" t="s" s="4">
        <v>1760</v>
      </c>
      <c r="B525" t="s" s="4">
        <v>2490</v>
      </c>
      <c r="C525" t="s" s="4">
        <v>1967</v>
      </c>
      <c r="D525" t="s" s="4">
        <v>1968</v>
      </c>
      <c r="E525" t="s" s="4">
        <v>1968</v>
      </c>
      <c r="F525" t="s" s="4">
        <v>92</v>
      </c>
      <c r="G525" t="s" s="4">
        <v>1969</v>
      </c>
    </row>
    <row r="526" ht="45.0" customHeight="true">
      <c r="A526" t="s" s="4">
        <v>1763</v>
      </c>
      <c r="B526" t="s" s="4">
        <v>2491</v>
      </c>
      <c r="C526" t="s" s="4">
        <v>1967</v>
      </c>
      <c r="D526" t="s" s="4">
        <v>1968</v>
      </c>
      <c r="E526" t="s" s="4">
        <v>1968</v>
      </c>
      <c r="F526" t="s" s="4">
        <v>92</v>
      </c>
      <c r="G526" t="s" s="4">
        <v>1969</v>
      </c>
    </row>
    <row r="527" ht="45.0" customHeight="true">
      <c r="A527" t="s" s="4">
        <v>1767</v>
      </c>
      <c r="B527" t="s" s="4">
        <v>2492</v>
      </c>
      <c r="C527" t="s" s="4">
        <v>1967</v>
      </c>
      <c r="D527" t="s" s="4">
        <v>1968</v>
      </c>
      <c r="E527" t="s" s="4">
        <v>1968</v>
      </c>
      <c r="F527" t="s" s="4">
        <v>92</v>
      </c>
      <c r="G527" t="s" s="4">
        <v>1969</v>
      </c>
    </row>
    <row r="528" ht="45.0" customHeight="true">
      <c r="A528" t="s" s="4">
        <v>1771</v>
      </c>
      <c r="B528" t="s" s="4">
        <v>2493</v>
      </c>
      <c r="C528" t="s" s="4">
        <v>1967</v>
      </c>
      <c r="D528" t="s" s="4">
        <v>1968</v>
      </c>
      <c r="E528" t="s" s="4">
        <v>1968</v>
      </c>
      <c r="F528" t="s" s="4">
        <v>92</v>
      </c>
      <c r="G528" t="s" s="4">
        <v>1969</v>
      </c>
    </row>
    <row r="529" ht="45.0" customHeight="true">
      <c r="A529" t="s" s="4">
        <v>1775</v>
      </c>
      <c r="B529" t="s" s="4">
        <v>2494</v>
      </c>
      <c r="C529" t="s" s="4">
        <v>1967</v>
      </c>
      <c r="D529" t="s" s="4">
        <v>1968</v>
      </c>
      <c r="E529" t="s" s="4">
        <v>1968</v>
      </c>
      <c r="F529" t="s" s="4">
        <v>92</v>
      </c>
      <c r="G529" t="s" s="4">
        <v>1969</v>
      </c>
    </row>
    <row r="530" ht="45.0" customHeight="true">
      <c r="A530" t="s" s="4">
        <v>1779</v>
      </c>
      <c r="B530" t="s" s="4">
        <v>2495</v>
      </c>
      <c r="C530" t="s" s="4">
        <v>1967</v>
      </c>
      <c r="D530" t="s" s="4">
        <v>1968</v>
      </c>
      <c r="E530" t="s" s="4">
        <v>1968</v>
      </c>
      <c r="F530" t="s" s="4">
        <v>92</v>
      </c>
      <c r="G530" t="s" s="4">
        <v>1969</v>
      </c>
    </row>
    <row r="531" ht="45.0" customHeight="true">
      <c r="A531" t="s" s="4">
        <v>1784</v>
      </c>
      <c r="B531" t="s" s="4">
        <v>2496</v>
      </c>
      <c r="C531" t="s" s="4">
        <v>1967</v>
      </c>
      <c r="D531" t="s" s="4">
        <v>1968</v>
      </c>
      <c r="E531" t="s" s="4">
        <v>1968</v>
      </c>
      <c r="F531" t="s" s="4">
        <v>92</v>
      </c>
      <c r="G531" t="s" s="4">
        <v>1969</v>
      </c>
    </row>
    <row r="532" ht="45.0" customHeight="true">
      <c r="A532" t="s" s="4">
        <v>1786</v>
      </c>
      <c r="B532" t="s" s="4">
        <v>2497</v>
      </c>
      <c r="C532" t="s" s="4">
        <v>1967</v>
      </c>
      <c r="D532" t="s" s="4">
        <v>1968</v>
      </c>
      <c r="E532" t="s" s="4">
        <v>1968</v>
      </c>
      <c r="F532" t="s" s="4">
        <v>92</v>
      </c>
      <c r="G532" t="s" s="4">
        <v>1969</v>
      </c>
    </row>
    <row r="533" ht="45.0" customHeight="true">
      <c r="A533" t="s" s="4">
        <v>1790</v>
      </c>
      <c r="B533" t="s" s="4">
        <v>2498</v>
      </c>
      <c r="C533" t="s" s="4">
        <v>1967</v>
      </c>
      <c r="D533" t="s" s="4">
        <v>1968</v>
      </c>
      <c r="E533" t="s" s="4">
        <v>1968</v>
      </c>
      <c r="F533" t="s" s="4">
        <v>92</v>
      </c>
      <c r="G533" t="s" s="4">
        <v>1969</v>
      </c>
    </row>
    <row r="534" ht="45.0" customHeight="true">
      <c r="A534" t="s" s="4">
        <v>1790</v>
      </c>
      <c r="B534" t="s" s="4">
        <v>2499</v>
      </c>
      <c r="C534" t="s" s="4">
        <v>1967</v>
      </c>
      <c r="D534" t="s" s="4">
        <v>1968</v>
      </c>
      <c r="E534" t="s" s="4">
        <v>1968</v>
      </c>
      <c r="F534" t="s" s="4">
        <v>92</v>
      </c>
      <c r="G534" t="s" s="4">
        <v>1969</v>
      </c>
    </row>
    <row r="535" ht="45.0" customHeight="true">
      <c r="A535" t="s" s="4">
        <v>1795</v>
      </c>
      <c r="B535" t="s" s="4">
        <v>2500</v>
      </c>
      <c r="C535" t="s" s="4">
        <v>1967</v>
      </c>
      <c r="D535" t="s" s="4">
        <v>1968</v>
      </c>
      <c r="E535" t="s" s="4">
        <v>1968</v>
      </c>
      <c r="F535" t="s" s="4">
        <v>92</v>
      </c>
      <c r="G535" t="s" s="4">
        <v>1969</v>
      </c>
    </row>
    <row r="536" ht="45.0" customHeight="true">
      <c r="A536" t="s" s="4">
        <v>1795</v>
      </c>
      <c r="B536" t="s" s="4">
        <v>2501</v>
      </c>
      <c r="C536" t="s" s="4">
        <v>1967</v>
      </c>
      <c r="D536" t="s" s="4">
        <v>1968</v>
      </c>
      <c r="E536" t="s" s="4">
        <v>1968</v>
      </c>
      <c r="F536" t="s" s="4">
        <v>92</v>
      </c>
      <c r="G536" t="s" s="4">
        <v>1969</v>
      </c>
    </row>
    <row r="537" ht="45.0" customHeight="true">
      <c r="A537" t="s" s="4">
        <v>1799</v>
      </c>
      <c r="B537" t="s" s="4">
        <v>2502</v>
      </c>
      <c r="C537" t="s" s="4">
        <v>1967</v>
      </c>
      <c r="D537" t="s" s="4">
        <v>1968</v>
      </c>
      <c r="E537" t="s" s="4">
        <v>1968</v>
      </c>
      <c r="F537" t="s" s="4">
        <v>92</v>
      </c>
      <c r="G537" t="s" s="4">
        <v>1969</v>
      </c>
    </row>
    <row r="538" ht="45.0" customHeight="true">
      <c r="A538" t="s" s="4">
        <v>1803</v>
      </c>
      <c r="B538" t="s" s="4">
        <v>2503</v>
      </c>
      <c r="C538" t="s" s="4">
        <v>1967</v>
      </c>
      <c r="D538" t="s" s="4">
        <v>1968</v>
      </c>
      <c r="E538" t="s" s="4">
        <v>1968</v>
      </c>
      <c r="F538" t="s" s="4">
        <v>92</v>
      </c>
      <c r="G538" t="s" s="4">
        <v>1969</v>
      </c>
    </row>
    <row r="539" ht="45.0" customHeight="true">
      <c r="A539" t="s" s="4">
        <v>1806</v>
      </c>
      <c r="B539" t="s" s="4">
        <v>2504</v>
      </c>
      <c r="C539" t="s" s="4">
        <v>1967</v>
      </c>
      <c r="D539" t="s" s="4">
        <v>1968</v>
      </c>
      <c r="E539" t="s" s="4">
        <v>1968</v>
      </c>
      <c r="F539" t="s" s="4">
        <v>92</v>
      </c>
      <c r="G539" t="s" s="4">
        <v>1969</v>
      </c>
    </row>
    <row r="540" ht="45.0" customHeight="true">
      <c r="A540" t="s" s="4">
        <v>1812</v>
      </c>
      <c r="B540" t="s" s="4">
        <v>2505</v>
      </c>
      <c r="C540" t="s" s="4">
        <v>1967</v>
      </c>
      <c r="D540" t="s" s="4">
        <v>1968</v>
      </c>
      <c r="E540" t="s" s="4">
        <v>1968</v>
      </c>
      <c r="F540" t="s" s="4">
        <v>92</v>
      </c>
      <c r="G540" t="s" s="4">
        <v>1969</v>
      </c>
    </row>
    <row r="541" ht="45.0" customHeight="true">
      <c r="A541" t="s" s="4">
        <v>1816</v>
      </c>
      <c r="B541" t="s" s="4">
        <v>2506</v>
      </c>
      <c r="C541" t="s" s="4">
        <v>1967</v>
      </c>
      <c r="D541" t="s" s="4">
        <v>1968</v>
      </c>
      <c r="E541" t="s" s="4">
        <v>1968</v>
      </c>
      <c r="F541" t="s" s="4">
        <v>92</v>
      </c>
      <c r="G541" t="s" s="4">
        <v>1969</v>
      </c>
    </row>
    <row r="542" ht="45.0" customHeight="true">
      <c r="A542" t="s" s="4">
        <v>1816</v>
      </c>
      <c r="B542" t="s" s="4">
        <v>2507</v>
      </c>
      <c r="C542" t="s" s="4">
        <v>1967</v>
      </c>
      <c r="D542" t="s" s="4">
        <v>1968</v>
      </c>
      <c r="E542" t="s" s="4">
        <v>1968</v>
      </c>
      <c r="F542" t="s" s="4">
        <v>92</v>
      </c>
      <c r="G542" t="s" s="4">
        <v>1969</v>
      </c>
    </row>
    <row r="543" ht="45.0" customHeight="true">
      <c r="A543" t="s" s="4">
        <v>1820</v>
      </c>
      <c r="B543" t="s" s="4">
        <v>2508</v>
      </c>
      <c r="C543" t="s" s="4">
        <v>1967</v>
      </c>
      <c r="D543" t="s" s="4">
        <v>1968</v>
      </c>
      <c r="E543" t="s" s="4">
        <v>1968</v>
      </c>
      <c r="F543" t="s" s="4">
        <v>92</v>
      </c>
      <c r="G543" t="s" s="4">
        <v>1969</v>
      </c>
    </row>
    <row r="544" ht="45.0" customHeight="true">
      <c r="A544" t="s" s="4">
        <v>1827</v>
      </c>
      <c r="B544" t="s" s="4">
        <v>2509</v>
      </c>
      <c r="C544" t="s" s="4">
        <v>1967</v>
      </c>
      <c r="D544" t="s" s="4">
        <v>1968</v>
      </c>
      <c r="E544" t="s" s="4">
        <v>1968</v>
      </c>
      <c r="F544" t="s" s="4">
        <v>92</v>
      </c>
      <c r="G544" t="s" s="4">
        <v>1969</v>
      </c>
    </row>
    <row r="545" ht="45.0" customHeight="true">
      <c r="A545" t="s" s="4">
        <v>1830</v>
      </c>
      <c r="B545" t="s" s="4">
        <v>2510</v>
      </c>
      <c r="C545" t="s" s="4">
        <v>1967</v>
      </c>
      <c r="D545" t="s" s="4">
        <v>1968</v>
      </c>
      <c r="E545" t="s" s="4">
        <v>1968</v>
      </c>
      <c r="F545" t="s" s="4">
        <v>92</v>
      </c>
      <c r="G545" t="s" s="4">
        <v>1969</v>
      </c>
    </row>
    <row r="546" ht="45.0" customHeight="true">
      <c r="A546" t="s" s="4">
        <v>1834</v>
      </c>
      <c r="B546" t="s" s="4">
        <v>2511</v>
      </c>
      <c r="C546" t="s" s="4">
        <v>1967</v>
      </c>
      <c r="D546" t="s" s="4">
        <v>1968</v>
      </c>
      <c r="E546" t="s" s="4">
        <v>1968</v>
      </c>
      <c r="F546" t="s" s="4">
        <v>92</v>
      </c>
      <c r="G546" t="s" s="4">
        <v>1969</v>
      </c>
    </row>
    <row r="547" ht="45.0" customHeight="true">
      <c r="A547" t="s" s="4">
        <v>1837</v>
      </c>
      <c r="B547" t="s" s="4">
        <v>2512</v>
      </c>
      <c r="C547" t="s" s="4">
        <v>1967</v>
      </c>
      <c r="D547" t="s" s="4">
        <v>1968</v>
      </c>
      <c r="E547" t="s" s="4">
        <v>1968</v>
      </c>
      <c r="F547" t="s" s="4">
        <v>92</v>
      </c>
      <c r="G547" t="s" s="4">
        <v>1969</v>
      </c>
    </row>
    <row r="548" ht="45.0" customHeight="true">
      <c r="A548" t="s" s="4">
        <v>1837</v>
      </c>
      <c r="B548" t="s" s="4">
        <v>2513</v>
      </c>
      <c r="C548" t="s" s="4">
        <v>1967</v>
      </c>
      <c r="D548" t="s" s="4">
        <v>1968</v>
      </c>
      <c r="E548" t="s" s="4">
        <v>1968</v>
      </c>
      <c r="F548" t="s" s="4">
        <v>92</v>
      </c>
      <c r="G548" t="s" s="4">
        <v>1969</v>
      </c>
    </row>
    <row r="549" ht="45.0" customHeight="true">
      <c r="A549" t="s" s="4">
        <v>1841</v>
      </c>
      <c r="B549" t="s" s="4">
        <v>2514</v>
      </c>
      <c r="C549" t="s" s="4">
        <v>1967</v>
      </c>
      <c r="D549" t="s" s="4">
        <v>1968</v>
      </c>
      <c r="E549" t="s" s="4">
        <v>1968</v>
      </c>
      <c r="F549" t="s" s="4">
        <v>92</v>
      </c>
      <c r="G549" t="s" s="4">
        <v>1969</v>
      </c>
    </row>
    <row r="550" ht="45.0" customHeight="true">
      <c r="A550" t="s" s="4">
        <v>1841</v>
      </c>
      <c r="B550" t="s" s="4">
        <v>2515</v>
      </c>
      <c r="C550" t="s" s="4">
        <v>1967</v>
      </c>
      <c r="D550" t="s" s="4">
        <v>1968</v>
      </c>
      <c r="E550" t="s" s="4">
        <v>1968</v>
      </c>
      <c r="F550" t="s" s="4">
        <v>92</v>
      </c>
      <c r="G550" t="s" s="4">
        <v>1969</v>
      </c>
    </row>
    <row r="551" ht="45.0" customHeight="true">
      <c r="A551" t="s" s="4">
        <v>1845</v>
      </c>
      <c r="B551" t="s" s="4">
        <v>2516</v>
      </c>
      <c r="C551" t="s" s="4">
        <v>1967</v>
      </c>
      <c r="D551" t="s" s="4">
        <v>1968</v>
      </c>
      <c r="E551" t="s" s="4">
        <v>1968</v>
      </c>
      <c r="F551" t="s" s="4">
        <v>92</v>
      </c>
      <c r="G551" t="s" s="4">
        <v>1969</v>
      </c>
    </row>
    <row r="552" ht="45.0" customHeight="true">
      <c r="A552" t="s" s="4">
        <v>1850</v>
      </c>
      <c r="B552" t="s" s="4">
        <v>2517</v>
      </c>
      <c r="C552" t="s" s="4">
        <v>1967</v>
      </c>
      <c r="D552" t="s" s="4">
        <v>1968</v>
      </c>
      <c r="E552" t="s" s="4">
        <v>1968</v>
      </c>
      <c r="F552" t="s" s="4">
        <v>92</v>
      </c>
      <c r="G552" t="s" s="4">
        <v>1969</v>
      </c>
    </row>
    <row r="553" ht="45.0" customHeight="true">
      <c r="A553" t="s" s="4">
        <v>1855</v>
      </c>
      <c r="B553" t="s" s="4">
        <v>2518</v>
      </c>
      <c r="C553" t="s" s="4">
        <v>1967</v>
      </c>
      <c r="D553" t="s" s="4">
        <v>1968</v>
      </c>
      <c r="E553" t="s" s="4">
        <v>1968</v>
      </c>
      <c r="F553" t="s" s="4">
        <v>92</v>
      </c>
      <c r="G553" t="s" s="4">
        <v>1969</v>
      </c>
    </row>
    <row r="554" ht="45.0" customHeight="true">
      <c r="A554" t="s" s="4">
        <v>1861</v>
      </c>
      <c r="B554" t="s" s="4">
        <v>2519</v>
      </c>
      <c r="C554" t="s" s="4">
        <v>1967</v>
      </c>
      <c r="D554" t="s" s="4">
        <v>1968</v>
      </c>
      <c r="E554" t="s" s="4">
        <v>1968</v>
      </c>
      <c r="F554" t="s" s="4">
        <v>92</v>
      </c>
      <c r="G554" t="s" s="4">
        <v>1969</v>
      </c>
    </row>
    <row r="555" ht="45.0" customHeight="true">
      <c r="A555" t="s" s="4">
        <v>1866</v>
      </c>
      <c r="B555" t="s" s="4">
        <v>2520</v>
      </c>
      <c r="C555" t="s" s="4">
        <v>1967</v>
      </c>
      <c r="D555" t="s" s="4">
        <v>1968</v>
      </c>
      <c r="E555" t="s" s="4">
        <v>1968</v>
      </c>
      <c r="F555" t="s" s="4">
        <v>92</v>
      </c>
      <c r="G555" t="s" s="4">
        <v>1969</v>
      </c>
    </row>
    <row r="556" ht="45.0" customHeight="true">
      <c r="A556" t="s" s="4">
        <v>1870</v>
      </c>
      <c r="B556" t="s" s="4">
        <v>2521</v>
      </c>
      <c r="C556" t="s" s="4">
        <v>1967</v>
      </c>
      <c r="D556" t="s" s="4">
        <v>1968</v>
      </c>
      <c r="E556" t="s" s="4">
        <v>1968</v>
      </c>
      <c r="F556" t="s" s="4">
        <v>92</v>
      </c>
      <c r="G556" t="s" s="4">
        <v>1969</v>
      </c>
    </row>
    <row r="557" ht="45.0" customHeight="true">
      <c r="A557" t="s" s="4">
        <v>1874</v>
      </c>
      <c r="B557" t="s" s="4">
        <v>2522</v>
      </c>
      <c r="C557" t="s" s="4">
        <v>1967</v>
      </c>
      <c r="D557" t="s" s="4">
        <v>1968</v>
      </c>
      <c r="E557" t="s" s="4">
        <v>1968</v>
      </c>
      <c r="F557" t="s" s="4">
        <v>92</v>
      </c>
      <c r="G557" t="s" s="4">
        <v>1969</v>
      </c>
    </row>
    <row r="558" ht="45.0" customHeight="true">
      <c r="A558" t="s" s="4">
        <v>1878</v>
      </c>
      <c r="B558" t="s" s="4">
        <v>2523</v>
      </c>
      <c r="C558" t="s" s="4">
        <v>1967</v>
      </c>
      <c r="D558" t="s" s="4">
        <v>1968</v>
      </c>
      <c r="E558" t="s" s="4">
        <v>1968</v>
      </c>
      <c r="F558" t="s" s="4">
        <v>92</v>
      </c>
      <c r="G558" t="s" s="4">
        <v>1969</v>
      </c>
    </row>
    <row r="559" ht="45.0" customHeight="true">
      <c r="A559" t="s" s="4">
        <v>1880</v>
      </c>
      <c r="B559" t="s" s="4">
        <v>2524</v>
      </c>
      <c r="C559" t="s" s="4">
        <v>1967</v>
      </c>
      <c r="D559" t="s" s="4">
        <v>1968</v>
      </c>
      <c r="E559" t="s" s="4">
        <v>1968</v>
      </c>
      <c r="F559" t="s" s="4">
        <v>92</v>
      </c>
      <c r="G559" t="s" s="4">
        <v>1969</v>
      </c>
    </row>
    <row r="560" ht="45.0" customHeight="true">
      <c r="A560" t="s" s="4">
        <v>1883</v>
      </c>
      <c r="B560" t="s" s="4">
        <v>2525</v>
      </c>
      <c r="C560" t="s" s="4">
        <v>1967</v>
      </c>
      <c r="D560" t="s" s="4">
        <v>1968</v>
      </c>
      <c r="E560" t="s" s="4">
        <v>1968</v>
      </c>
      <c r="F560" t="s" s="4">
        <v>92</v>
      </c>
      <c r="G560" t="s" s="4">
        <v>1969</v>
      </c>
    </row>
    <row r="561" ht="45.0" customHeight="true">
      <c r="A561" t="s" s="4">
        <v>1889</v>
      </c>
      <c r="B561" t="s" s="4">
        <v>2526</v>
      </c>
      <c r="C561" t="s" s="4">
        <v>1967</v>
      </c>
      <c r="D561" t="s" s="4">
        <v>1968</v>
      </c>
      <c r="E561" t="s" s="4">
        <v>1968</v>
      </c>
      <c r="F561" t="s" s="4">
        <v>92</v>
      </c>
      <c r="G561" t="s" s="4">
        <v>1969</v>
      </c>
    </row>
    <row r="562" ht="45.0" customHeight="true">
      <c r="A562" t="s" s="4">
        <v>1893</v>
      </c>
      <c r="B562" t="s" s="4">
        <v>2527</v>
      </c>
      <c r="C562" t="s" s="4">
        <v>1967</v>
      </c>
      <c r="D562" t="s" s="4">
        <v>1968</v>
      </c>
      <c r="E562" t="s" s="4">
        <v>1968</v>
      </c>
      <c r="F562" t="s" s="4">
        <v>92</v>
      </c>
      <c r="G562" t="s" s="4">
        <v>1969</v>
      </c>
    </row>
    <row r="563" ht="45.0" customHeight="true">
      <c r="A563" t="s" s="4">
        <v>1898</v>
      </c>
      <c r="B563" t="s" s="4">
        <v>2528</v>
      </c>
      <c r="C563" t="s" s="4">
        <v>1967</v>
      </c>
      <c r="D563" t="s" s="4">
        <v>1968</v>
      </c>
      <c r="E563" t="s" s="4">
        <v>1968</v>
      </c>
      <c r="F563" t="s" s="4">
        <v>92</v>
      </c>
      <c r="G563" t="s" s="4">
        <v>1969</v>
      </c>
    </row>
    <row r="564" ht="45.0" customHeight="true">
      <c r="A564" t="s" s="4">
        <v>1902</v>
      </c>
      <c r="B564" t="s" s="4">
        <v>2529</v>
      </c>
      <c r="C564" t="s" s="4">
        <v>1967</v>
      </c>
      <c r="D564" t="s" s="4">
        <v>1968</v>
      </c>
      <c r="E564" t="s" s="4">
        <v>1968</v>
      </c>
      <c r="F564" t="s" s="4">
        <v>92</v>
      </c>
      <c r="G564" t="s" s="4">
        <v>1969</v>
      </c>
    </row>
    <row r="565" ht="45.0" customHeight="true">
      <c r="A565" t="s" s="4">
        <v>1906</v>
      </c>
      <c r="B565" t="s" s="4">
        <v>2530</v>
      </c>
      <c r="C565" t="s" s="4">
        <v>1967</v>
      </c>
      <c r="D565" t="s" s="4">
        <v>1968</v>
      </c>
      <c r="E565" t="s" s="4">
        <v>1968</v>
      </c>
      <c r="F565" t="s" s="4">
        <v>92</v>
      </c>
      <c r="G565" t="s" s="4">
        <v>1969</v>
      </c>
    </row>
    <row r="566" ht="45.0" customHeight="true">
      <c r="A566" t="s" s="4">
        <v>1909</v>
      </c>
      <c r="B566" t="s" s="4">
        <v>2531</v>
      </c>
      <c r="C566" t="s" s="4">
        <v>1967</v>
      </c>
      <c r="D566" t="s" s="4">
        <v>1968</v>
      </c>
      <c r="E566" t="s" s="4">
        <v>1968</v>
      </c>
      <c r="F566" t="s" s="4">
        <v>92</v>
      </c>
      <c r="G566" t="s" s="4">
        <v>1969</v>
      </c>
    </row>
    <row r="567" ht="45.0" customHeight="true">
      <c r="A567" t="s" s="4">
        <v>1912</v>
      </c>
      <c r="B567" t="s" s="4">
        <v>2532</v>
      </c>
      <c r="C567" t="s" s="4">
        <v>1967</v>
      </c>
      <c r="D567" t="s" s="4">
        <v>1968</v>
      </c>
      <c r="E567" t="s" s="4">
        <v>1968</v>
      </c>
      <c r="F567" t="s" s="4">
        <v>92</v>
      </c>
      <c r="G567" t="s" s="4">
        <v>1969</v>
      </c>
    </row>
    <row r="568" ht="45.0" customHeight="true">
      <c r="A568" t="s" s="4">
        <v>1912</v>
      </c>
      <c r="B568" t="s" s="4">
        <v>2533</v>
      </c>
      <c r="C568" t="s" s="4">
        <v>1967</v>
      </c>
      <c r="D568" t="s" s="4">
        <v>1968</v>
      </c>
      <c r="E568" t="s" s="4">
        <v>1968</v>
      </c>
      <c r="F568" t="s" s="4">
        <v>92</v>
      </c>
      <c r="G568" t="s" s="4">
        <v>1969</v>
      </c>
    </row>
    <row r="569" ht="45.0" customHeight="true">
      <c r="A569" t="s" s="4">
        <v>1914</v>
      </c>
      <c r="B569" t="s" s="4">
        <v>2534</v>
      </c>
      <c r="C569" t="s" s="4">
        <v>1967</v>
      </c>
      <c r="D569" t="s" s="4">
        <v>1968</v>
      </c>
      <c r="E569" t="s" s="4">
        <v>1968</v>
      </c>
      <c r="F569" t="s" s="4">
        <v>92</v>
      </c>
      <c r="G569" t="s" s="4">
        <v>1969</v>
      </c>
    </row>
    <row r="570" ht="45.0" customHeight="true">
      <c r="A570" t="s" s="4">
        <v>1917</v>
      </c>
      <c r="B570" t="s" s="4">
        <v>2535</v>
      </c>
      <c r="C570" t="s" s="4">
        <v>1967</v>
      </c>
      <c r="D570" t="s" s="4">
        <v>1968</v>
      </c>
      <c r="E570" t="s" s="4">
        <v>1968</v>
      </c>
      <c r="F570" t="s" s="4">
        <v>92</v>
      </c>
      <c r="G570" t="s" s="4">
        <v>1969</v>
      </c>
    </row>
    <row r="571" ht="45.0" customHeight="true">
      <c r="A571" t="s" s="4">
        <v>1920</v>
      </c>
      <c r="B571" t="s" s="4">
        <v>2536</v>
      </c>
      <c r="C571" t="s" s="4">
        <v>1967</v>
      </c>
      <c r="D571" t="s" s="4">
        <v>1968</v>
      </c>
      <c r="E571" t="s" s="4">
        <v>1968</v>
      </c>
      <c r="F571" t="s" s="4">
        <v>92</v>
      </c>
      <c r="G571" t="s" s="4">
        <v>1969</v>
      </c>
    </row>
    <row r="572" ht="45.0" customHeight="true">
      <c r="A572" t="s" s="4">
        <v>1923</v>
      </c>
      <c r="B572" t="s" s="4">
        <v>2537</v>
      </c>
      <c r="C572" t="s" s="4">
        <v>1967</v>
      </c>
      <c r="D572" t="s" s="4">
        <v>1968</v>
      </c>
      <c r="E572" t="s" s="4">
        <v>1968</v>
      </c>
      <c r="F572" t="s" s="4">
        <v>92</v>
      </c>
      <c r="G572" t="s" s="4">
        <v>1969</v>
      </c>
    </row>
    <row r="573" ht="45.0" customHeight="true">
      <c r="A573" t="s" s="4">
        <v>1926</v>
      </c>
      <c r="B573" t="s" s="4">
        <v>2538</v>
      </c>
      <c r="C573" t="s" s="4">
        <v>1967</v>
      </c>
      <c r="D573" t="s" s="4">
        <v>1968</v>
      </c>
      <c r="E573" t="s" s="4">
        <v>1968</v>
      </c>
      <c r="F573" t="s" s="4">
        <v>92</v>
      </c>
      <c r="G573" t="s" s="4">
        <v>1969</v>
      </c>
    </row>
    <row r="574" ht="45.0" customHeight="true">
      <c r="A574" t="s" s="4">
        <v>1929</v>
      </c>
      <c r="B574" t="s" s="4">
        <v>2539</v>
      </c>
      <c r="C574" t="s" s="4">
        <v>1967</v>
      </c>
      <c r="D574" t="s" s="4">
        <v>1968</v>
      </c>
      <c r="E574" t="s" s="4">
        <v>1968</v>
      </c>
      <c r="F574" t="s" s="4">
        <v>92</v>
      </c>
      <c r="G574" t="s" s="4">
        <v>1969</v>
      </c>
    </row>
    <row r="575" ht="45.0" customHeight="true">
      <c r="A575" t="s" s="4">
        <v>1932</v>
      </c>
      <c r="B575" t="s" s="4">
        <v>2540</v>
      </c>
      <c r="C575" t="s" s="4">
        <v>1967</v>
      </c>
      <c r="D575" t="s" s="4">
        <v>1968</v>
      </c>
      <c r="E575" t="s" s="4">
        <v>1968</v>
      </c>
      <c r="F575" t="s" s="4">
        <v>92</v>
      </c>
      <c r="G575" t="s" s="4">
        <v>1969</v>
      </c>
    </row>
    <row r="576" ht="45.0" customHeight="true">
      <c r="A576" t="s" s="4">
        <v>1935</v>
      </c>
      <c r="B576" t="s" s="4">
        <v>2541</v>
      </c>
      <c r="C576" t="s" s="4">
        <v>1967</v>
      </c>
      <c r="D576" t="s" s="4">
        <v>1968</v>
      </c>
      <c r="E576" t="s" s="4">
        <v>1968</v>
      </c>
      <c r="F576" t="s" s="4">
        <v>92</v>
      </c>
      <c r="G576" t="s" s="4">
        <v>1969</v>
      </c>
    </row>
    <row r="577" ht="45.0" customHeight="true">
      <c r="A577" t="s" s="4">
        <v>1938</v>
      </c>
      <c r="B577" t="s" s="4">
        <v>2542</v>
      </c>
      <c r="C577" t="s" s="4">
        <v>1967</v>
      </c>
      <c r="D577" t="s" s="4">
        <v>1968</v>
      </c>
      <c r="E577" t="s" s="4">
        <v>1968</v>
      </c>
      <c r="F577" t="s" s="4">
        <v>92</v>
      </c>
      <c r="G577" t="s" s="4">
        <v>1969</v>
      </c>
    </row>
    <row r="578" ht="45.0" customHeight="true">
      <c r="A578" t="s" s="4">
        <v>1943</v>
      </c>
      <c r="B578" t="s" s="4">
        <v>2543</v>
      </c>
      <c r="C578" t="s" s="4">
        <v>1967</v>
      </c>
      <c r="D578" t="s" s="4">
        <v>1968</v>
      </c>
      <c r="E578" t="s" s="4">
        <v>1968</v>
      </c>
      <c r="F578" t="s" s="4">
        <v>92</v>
      </c>
      <c r="G578" t="s" s="4">
        <v>1969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E578"/>
  <sheetViews>
    <sheetView workbookViewId="0"/>
  </sheetViews>
  <sheetFormatPr defaultRowHeight="15.0"/>
  <cols>
    <col min="3" max="3" width="58.3671875" customWidth="true" bestFit="true"/>
    <col min="4" max="4" width="59.1953125" customWidth="true" bestFit="true"/>
    <col min="1" max="1" width="9.43359375" customWidth="true" bestFit="true"/>
    <col min="2" max="2" width="36.96484375" customWidth="true" bestFit="true"/>
  </cols>
  <sheetData>
    <row r="1" hidden="true">
      <c r="B1"/>
      <c r="C1" t="s">
        <v>9</v>
      </c>
      <c r="D1" t="s">
        <v>6</v>
      </c>
    </row>
    <row r="2" hidden="true">
      <c r="B2"/>
      <c r="C2" t="s">
        <v>2544</v>
      </c>
      <c r="D2" t="s">
        <v>2545</v>
      </c>
    </row>
    <row r="3">
      <c r="A3" t="s" s="1">
        <v>1960</v>
      </c>
      <c r="B3" s="1"/>
      <c r="C3" t="s" s="1">
        <v>2546</v>
      </c>
      <c r="D3" t="s" s="1">
        <v>2547</v>
      </c>
    </row>
    <row r="4" ht="45.0" customHeight="true">
      <c r="A4" t="s" s="4">
        <v>94</v>
      </c>
      <c r="B4" t="s" s="4">
        <v>2548</v>
      </c>
      <c r="C4" t="s" s="4">
        <v>1969</v>
      </c>
      <c r="D4" t="s" s="4">
        <v>1969</v>
      </c>
    </row>
    <row r="5" ht="45.0" customHeight="true">
      <c r="A5" t="s" s="4">
        <v>107</v>
      </c>
      <c r="B5" t="s" s="4">
        <v>2549</v>
      </c>
      <c r="C5" t="s" s="4">
        <v>1969</v>
      </c>
      <c r="D5" t="s" s="4">
        <v>1969</v>
      </c>
    </row>
    <row r="6" ht="45.0" customHeight="true">
      <c r="A6" t="s" s="4">
        <v>115</v>
      </c>
      <c r="B6" t="s" s="4">
        <v>2550</v>
      </c>
      <c r="C6" t="s" s="4">
        <v>1969</v>
      </c>
      <c r="D6" t="s" s="4">
        <v>1969</v>
      </c>
    </row>
    <row r="7" ht="45.0" customHeight="true">
      <c r="A7" t="s" s="4">
        <v>119</v>
      </c>
      <c r="B7" t="s" s="4">
        <v>2551</v>
      </c>
      <c r="C7" t="s" s="4">
        <v>1969</v>
      </c>
      <c r="D7" t="s" s="4">
        <v>1969</v>
      </c>
    </row>
    <row r="8" ht="45.0" customHeight="true">
      <c r="A8" t="s" s="4">
        <v>124</v>
      </c>
      <c r="B8" t="s" s="4">
        <v>2552</v>
      </c>
      <c r="C8" t="s" s="4">
        <v>1969</v>
      </c>
      <c r="D8" t="s" s="4">
        <v>1969</v>
      </c>
    </row>
    <row r="9" ht="45.0" customHeight="true">
      <c r="A9" t="s" s="4">
        <v>133</v>
      </c>
      <c r="B9" t="s" s="4">
        <v>2553</v>
      </c>
      <c r="C9" t="s" s="4">
        <v>1969</v>
      </c>
      <c r="D9" t="s" s="4">
        <v>1969</v>
      </c>
    </row>
    <row r="10" ht="45.0" customHeight="true">
      <c r="A10" t="s" s="4">
        <v>141</v>
      </c>
      <c r="B10" t="s" s="4">
        <v>2554</v>
      </c>
      <c r="C10" t="s" s="4">
        <v>1969</v>
      </c>
      <c r="D10" t="s" s="4">
        <v>1969</v>
      </c>
    </row>
    <row r="11" ht="45.0" customHeight="true">
      <c r="A11" t="s" s="4">
        <v>151</v>
      </c>
      <c r="B11" t="s" s="4">
        <v>2555</v>
      </c>
      <c r="C11" t="s" s="4">
        <v>1969</v>
      </c>
      <c r="D11" t="s" s="4">
        <v>1969</v>
      </c>
    </row>
    <row r="12" ht="45.0" customHeight="true">
      <c r="A12" t="s" s="4">
        <v>154</v>
      </c>
      <c r="B12" t="s" s="4">
        <v>2556</v>
      </c>
      <c r="C12" t="s" s="4">
        <v>1969</v>
      </c>
      <c r="D12" t="s" s="4">
        <v>1969</v>
      </c>
    </row>
    <row r="13" ht="45.0" customHeight="true">
      <c r="A13" t="s" s="4">
        <v>158</v>
      </c>
      <c r="B13" t="s" s="4">
        <v>2557</v>
      </c>
      <c r="C13" t="s" s="4">
        <v>1969</v>
      </c>
      <c r="D13" t="s" s="4">
        <v>1969</v>
      </c>
    </row>
    <row r="14" ht="45.0" customHeight="true">
      <c r="A14" t="s" s="4">
        <v>166</v>
      </c>
      <c r="B14" t="s" s="4">
        <v>2558</v>
      </c>
      <c r="C14" t="s" s="4">
        <v>1969</v>
      </c>
      <c r="D14" t="s" s="4">
        <v>1969</v>
      </c>
    </row>
    <row r="15" ht="45.0" customHeight="true">
      <c r="A15" t="s" s="4">
        <v>166</v>
      </c>
      <c r="B15" t="s" s="4">
        <v>2559</v>
      </c>
      <c r="C15" t="s" s="4">
        <v>1969</v>
      </c>
      <c r="D15" t="s" s="4">
        <v>1969</v>
      </c>
    </row>
    <row r="16" ht="45.0" customHeight="true">
      <c r="A16" t="s" s="4">
        <v>172</v>
      </c>
      <c r="B16" t="s" s="4">
        <v>2560</v>
      </c>
      <c r="C16" t="s" s="4">
        <v>1969</v>
      </c>
      <c r="D16" t="s" s="4">
        <v>1969</v>
      </c>
    </row>
    <row r="17" ht="45.0" customHeight="true">
      <c r="A17" t="s" s="4">
        <v>172</v>
      </c>
      <c r="B17" t="s" s="4">
        <v>2561</v>
      </c>
      <c r="C17" t="s" s="4">
        <v>1969</v>
      </c>
      <c r="D17" t="s" s="4">
        <v>1969</v>
      </c>
    </row>
    <row r="18" ht="45.0" customHeight="true">
      <c r="A18" t="s" s="4">
        <v>180</v>
      </c>
      <c r="B18" t="s" s="4">
        <v>2562</v>
      </c>
      <c r="C18" t="s" s="4">
        <v>1969</v>
      </c>
      <c r="D18" t="s" s="4">
        <v>1969</v>
      </c>
    </row>
    <row r="19" ht="45.0" customHeight="true">
      <c r="A19" t="s" s="4">
        <v>188</v>
      </c>
      <c r="B19" t="s" s="4">
        <v>2563</v>
      </c>
      <c r="C19" t="s" s="4">
        <v>1969</v>
      </c>
      <c r="D19" t="s" s="4">
        <v>1969</v>
      </c>
    </row>
    <row r="20" ht="45.0" customHeight="true">
      <c r="A20" t="s" s="4">
        <v>196</v>
      </c>
      <c r="B20" t="s" s="4">
        <v>2564</v>
      </c>
      <c r="C20" t="s" s="4">
        <v>1969</v>
      </c>
      <c r="D20" t="s" s="4">
        <v>1969</v>
      </c>
    </row>
    <row r="21" ht="45.0" customHeight="true">
      <c r="A21" t="s" s="4">
        <v>202</v>
      </c>
      <c r="B21" t="s" s="4">
        <v>2565</v>
      </c>
      <c r="C21" t="s" s="4">
        <v>1969</v>
      </c>
      <c r="D21" t="s" s="4">
        <v>1969</v>
      </c>
    </row>
    <row r="22" ht="45.0" customHeight="true">
      <c r="A22" t="s" s="4">
        <v>209</v>
      </c>
      <c r="B22" t="s" s="4">
        <v>2566</v>
      </c>
      <c r="C22" t="s" s="4">
        <v>1969</v>
      </c>
      <c r="D22" t="s" s="4">
        <v>1969</v>
      </c>
    </row>
    <row r="23" ht="45.0" customHeight="true">
      <c r="A23" t="s" s="4">
        <v>218</v>
      </c>
      <c r="B23" t="s" s="4">
        <v>2567</v>
      </c>
      <c r="C23" t="s" s="4">
        <v>1969</v>
      </c>
      <c r="D23" t="s" s="4">
        <v>1969</v>
      </c>
    </row>
    <row r="24" ht="45.0" customHeight="true">
      <c r="A24" t="s" s="4">
        <v>222</v>
      </c>
      <c r="B24" t="s" s="4">
        <v>2568</v>
      </c>
      <c r="C24" t="s" s="4">
        <v>1969</v>
      </c>
      <c r="D24" t="s" s="4">
        <v>1969</v>
      </c>
    </row>
    <row r="25" ht="45.0" customHeight="true">
      <c r="A25" t="s" s="4">
        <v>230</v>
      </c>
      <c r="B25" t="s" s="4">
        <v>2569</v>
      </c>
      <c r="C25" t="s" s="4">
        <v>1969</v>
      </c>
      <c r="D25" t="s" s="4">
        <v>1969</v>
      </c>
    </row>
    <row r="26" ht="45.0" customHeight="true">
      <c r="A26" t="s" s="4">
        <v>235</v>
      </c>
      <c r="B26" t="s" s="4">
        <v>2570</v>
      </c>
      <c r="C26" t="s" s="4">
        <v>1969</v>
      </c>
      <c r="D26" t="s" s="4">
        <v>1969</v>
      </c>
    </row>
    <row r="27" ht="45.0" customHeight="true">
      <c r="A27" t="s" s="4">
        <v>240</v>
      </c>
      <c r="B27" t="s" s="4">
        <v>2571</v>
      </c>
      <c r="C27" t="s" s="4">
        <v>1969</v>
      </c>
      <c r="D27" t="s" s="4">
        <v>1969</v>
      </c>
    </row>
    <row r="28" ht="45.0" customHeight="true">
      <c r="A28" t="s" s="4">
        <v>243</v>
      </c>
      <c r="B28" t="s" s="4">
        <v>2572</v>
      </c>
      <c r="C28" t="s" s="4">
        <v>1969</v>
      </c>
      <c r="D28" t="s" s="4">
        <v>1969</v>
      </c>
    </row>
    <row r="29" ht="45.0" customHeight="true">
      <c r="A29" t="s" s="4">
        <v>247</v>
      </c>
      <c r="B29" t="s" s="4">
        <v>2573</v>
      </c>
      <c r="C29" t="s" s="4">
        <v>1969</v>
      </c>
      <c r="D29" t="s" s="4">
        <v>1969</v>
      </c>
    </row>
    <row r="30" ht="45.0" customHeight="true">
      <c r="A30" t="s" s="4">
        <v>253</v>
      </c>
      <c r="B30" t="s" s="4">
        <v>2574</v>
      </c>
      <c r="C30" t="s" s="4">
        <v>1969</v>
      </c>
      <c r="D30" t="s" s="4">
        <v>1969</v>
      </c>
    </row>
    <row r="31" ht="45.0" customHeight="true">
      <c r="A31" t="s" s="4">
        <v>260</v>
      </c>
      <c r="B31" t="s" s="4">
        <v>2575</v>
      </c>
      <c r="C31" t="s" s="4">
        <v>1969</v>
      </c>
      <c r="D31" t="s" s="4">
        <v>1969</v>
      </c>
    </row>
    <row r="32" ht="45.0" customHeight="true">
      <c r="A32" t="s" s="4">
        <v>264</v>
      </c>
      <c r="B32" t="s" s="4">
        <v>2576</v>
      </c>
      <c r="C32" t="s" s="4">
        <v>1969</v>
      </c>
      <c r="D32" t="s" s="4">
        <v>1969</v>
      </c>
    </row>
    <row r="33" ht="45.0" customHeight="true">
      <c r="A33" t="s" s="4">
        <v>270</v>
      </c>
      <c r="B33" t="s" s="4">
        <v>2577</v>
      </c>
      <c r="C33" t="s" s="4">
        <v>1969</v>
      </c>
      <c r="D33" t="s" s="4">
        <v>1969</v>
      </c>
    </row>
    <row r="34" ht="45.0" customHeight="true">
      <c r="A34" t="s" s="4">
        <v>278</v>
      </c>
      <c r="B34" t="s" s="4">
        <v>2578</v>
      </c>
      <c r="C34" t="s" s="4">
        <v>1969</v>
      </c>
      <c r="D34" t="s" s="4">
        <v>1969</v>
      </c>
    </row>
    <row r="35" ht="45.0" customHeight="true">
      <c r="A35" t="s" s="4">
        <v>283</v>
      </c>
      <c r="B35" t="s" s="4">
        <v>2579</v>
      </c>
      <c r="C35" t="s" s="4">
        <v>1969</v>
      </c>
      <c r="D35" t="s" s="4">
        <v>1969</v>
      </c>
    </row>
    <row r="36" ht="45.0" customHeight="true">
      <c r="A36" t="s" s="4">
        <v>291</v>
      </c>
      <c r="B36" t="s" s="4">
        <v>2580</v>
      </c>
      <c r="C36" t="s" s="4">
        <v>1969</v>
      </c>
      <c r="D36" t="s" s="4">
        <v>1969</v>
      </c>
    </row>
    <row r="37" ht="45.0" customHeight="true">
      <c r="A37" t="s" s="4">
        <v>294</v>
      </c>
      <c r="B37" t="s" s="4">
        <v>2581</v>
      </c>
      <c r="C37" t="s" s="4">
        <v>1969</v>
      </c>
      <c r="D37" t="s" s="4">
        <v>1969</v>
      </c>
    </row>
    <row r="38" ht="45.0" customHeight="true">
      <c r="A38" t="s" s="4">
        <v>297</v>
      </c>
      <c r="B38" t="s" s="4">
        <v>2582</v>
      </c>
      <c r="C38" t="s" s="4">
        <v>1969</v>
      </c>
      <c r="D38" t="s" s="4">
        <v>1969</v>
      </c>
    </row>
    <row r="39" ht="45.0" customHeight="true">
      <c r="A39" t="s" s="4">
        <v>300</v>
      </c>
      <c r="B39" t="s" s="4">
        <v>2583</v>
      </c>
      <c r="C39" t="s" s="4">
        <v>1969</v>
      </c>
      <c r="D39" t="s" s="4">
        <v>1969</v>
      </c>
    </row>
    <row r="40" ht="45.0" customHeight="true">
      <c r="A40" t="s" s="4">
        <v>307</v>
      </c>
      <c r="B40" t="s" s="4">
        <v>2584</v>
      </c>
      <c r="C40" t="s" s="4">
        <v>1969</v>
      </c>
      <c r="D40" t="s" s="4">
        <v>1969</v>
      </c>
    </row>
    <row r="41" ht="45.0" customHeight="true">
      <c r="A41" t="s" s="4">
        <v>307</v>
      </c>
      <c r="B41" t="s" s="4">
        <v>2585</v>
      </c>
      <c r="C41" t="s" s="4">
        <v>1969</v>
      </c>
      <c r="D41" t="s" s="4">
        <v>1969</v>
      </c>
    </row>
    <row r="42" ht="45.0" customHeight="true">
      <c r="A42" t="s" s="4">
        <v>315</v>
      </c>
      <c r="B42" t="s" s="4">
        <v>2586</v>
      </c>
      <c r="C42" t="s" s="4">
        <v>1969</v>
      </c>
      <c r="D42" t="s" s="4">
        <v>1969</v>
      </c>
    </row>
    <row r="43" ht="45.0" customHeight="true">
      <c r="A43" t="s" s="4">
        <v>319</v>
      </c>
      <c r="B43" t="s" s="4">
        <v>2587</v>
      </c>
      <c r="C43" t="s" s="4">
        <v>1969</v>
      </c>
      <c r="D43" t="s" s="4">
        <v>1969</v>
      </c>
    </row>
    <row r="44" ht="45.0" customHeight="true">
      <c r="A44" t="s" s="4">
        <v>322</v>
      </c>
      <c r="B44" t="s" s="4">
        <v>2588</v>
      </c>
      <c r="C44" t="s" s="4">
        <v>1969</v>
      </c>
      <c r="D44" t="s" s="4">
        <v>1969</v>
      </c>
    </row>
    <row r="45" ht="45.0" customHeight="true">
      <c r="A45" t="s" s="4">
        <v>332</v>
      </c>
      <c r="B45" t="s" s="4">
        <v>2589</v>
      </c>
      <c r="C45" t="s" s="4">
        <v>1969</v>
      </c>
      <c r="D45" t="s" s="4">
        <v>1969</v>
      </c>
    </row>
    <row r="46" ht="45.0" customHeight="true">
      <c r="A46" t="s" s="4">
        <v>336</v>
      </c>
      <c r="B46" t="s" s="4">
        <v>2590</v>
      </c>
      <c r="C46" t="s" s="4">
        <v>1969</v>
      </c>
      <c r="D46" t="s" s="4">
        <v>1969</v>
      </c>
    </row>
    <row r="47" ht="45.0" customHeight="true">
      <c r="A47" t="s" s="4">
        <v>343</v>
      </c>
      <c r="B47" t="s" s="4">
        <v>2591</v>
      </c>
      <c r="C47" t="s" s="4">
        <v>1969</v>
      </c>
      <c r="D47" t="s" s="4">
        <v>1969</v>
      </c>
    </row>
    <row r="48" ht="45.0" customHeight="true">
      <c r="A48" t="s" s="4">
        <v>351</v>
      </c>
      <c r="B48" t="s" s="4">
        <v>2592</v>
      </c>
      <c r="C48" t="s" s="4">
        <v>1969</v>
      </c>
      <c r="D48" t="s" s="4">
        <v>1969</v>
      </c>
    </row>
    <row r="49" ht="45.0" customHeight="true">
      <c r="A49" t="s" s="4">
        <v>360</v>
      </c>
      <c r="B49" t="s" s="4">
        <v>2593</v>
      </c>
      <c r="C49" t="s" s="4">
        <v>1969</v>
      </c>
      <c r="D49" t="s" s="4">
        <v>1969</v>
      </c>
    </row>
    <row r="50" ht="45.0" customHeight="true">
      <c r="A50" t="s" s="4">
        <v>360</v>
      </c>
      <c r="B50" t="s" s="4">
        <v>2594</v>
      </c>
      <c r="C50" t="s" s="4">
        <v>1969</v>
      </c>
      <c r="D50" t="s" s="4">
        <v>1969</v>
      </c>
    </row>
    <row r="51" ht="45.0" customHeight="true">
      <c r="A51" t="s" s="4">
        <v>367</v>
      </c>
      <c r="B51" t="s" s="4">
        <v>2595</v>
      </c>
      <c r="C51" t="s" s="4">
        <v>1969</v>
      </c>
      <c r="D51" t="s" s="4">
        <v>1969</v>
      </c>
    </row>
    <row r="52" ht="45.0" customHeight="true">
      <c r="A52" t="s" s="4">
        <v>367</v>
      </c>
      <c r="B52" t="s" s="4">
        <v>2596</v>
      </c>
      <c r="C52" t="s" s="4">
        <v>1969</v>
      </c>
      <c r="D52" t="s" s="4">
        <v>1969</v>
      </c>
    </row>
    <row r="53" ht="45.0" customHeight="true">
      <c r="A53" t="s" s="4">
        <v>371</v>
      </c>
      <c r="B53" t="s" s="4">
        <v>2597</v>
      </c>
      <c r="C53" t="s" s="4">
        <v>1969</v>
      </c>
      <c r="D53" t="s" s="4">
        <v>1969</v>
      </c>
    </row>
    <row r="54" ht="45.0" customHeight="true">
      <c r="A54" t="s" s="4">
        <v>371</v>
      </c>
      <c r="B54" t="s" s="4">
        <v>2598</v>
      </c>
      <c r="C54" t="s" s="4">
        <v>1969</v>
      </c>
      <c r="D54" t="s" s="4">
        <v>1969</v>
      </c>
    </row>
    <row r="55" ht="45.0" customHeight="true">
      <c r="A55" t="s" s="4">
        <v>377</v>
      </c>
      <c r="B55" t="s" s="4">
        <v>2599</v>
      </c>
      <c r="C55" t="s" s="4">
        <v>1969</v>
      </c>
      <c r="D55" t="s" s="4">
        <v>1969</v>
      </c>
    </row>
    <row r="56" ht="45.0" customHeight="true">
      <c r="A56" t="s" s="4">
        <v>377</v>
      </c>
      <c r="B56" t="s" s="4">
        <v>2600</v>
      </c>
      <c r="C56" t="s" s="4">
        <v>1969</v>
      </c>
      <c r="D56" t="s" s="4">
        <v>1969</v>
      </c>
    </row>
    <row r="57" ht="45.0" customHeight="true">
      <c r="A57" t="s" s="4">
        <v>381</v>
      </c>
      <c r="B57" t="s" s="4">
        <v>2601</v>
      </c>
      <c r="C57" t="s" s="4">
        <v>1969</v>
      </c>
      <c r="D57" t="s" s="4">
        <v>1969</v>
      </c>
    </row>
    <row r="58" ht="45.0" customHeight="true">
      <c r="A58" t="s" s="4">
        <v>381</v>
      </c>
      <c r="B58" t="s" s="4">
        <v>2602</v>
      </c>
      <c r="C58" t="s" s="4">
        <v>1969</v>
      </c>
      <c r="D58" t="s" s="4">
        <v>1969</v>
      </c>
    </row>
    <row r="59" ht="45.0" customHeight="true">
      <c r="A59" t="s" s="4">
        <v>384</v>
      </c>
      <c r="B59" t="s" s="4">
        <v>2603</v>
      </c>
      <c r="C59" t="s" s="4">
        <v>1969</v>
      </c>
      <c r="D59" t="s" s="4">
        <v>1969</v>
      </c>
    </row>
    <row r="60" ht="45.0" customHeight="true">
      <c r="A60" t="s" s="4">
        <v>384</v>
      </c>
      <c r="B60" t="s" s="4">
        <v>2604</v>
      </c>
      <c r="C60" t="s" s="4">
        <v>1969</v>
      </c>
      <c r="D60" t="s" s="4">
        <v>1969</v>
      </c>
    </row>
    <row r="61" ht="45.0" customHeight="true">
      <c r="A61" t="s" s="4">
        <v>387</v>
      </c>
      <c r="B61" t="s" s="4">
        <v>2605</v>
      </c>
      <c r="C61" t="s" s="4">
        <v>1969</v>
      </c>
      <c r="D61" t="s" s="4">
        <v>1969</v>
      </c>
    </row>
    <row r="62" ht="45.0" customHeight="true">
      <c r="A62" t="s" s="4">
        <v>392</v>
      </c>
      <c r="B62" t="s" s="4">
        <v>2606</v>
      </c>
      <c r="C62" t="s" s="4">
        <v>1969</v>
      </c>
      <c r="D62" t="s" s="4">
        <v>1969</v>
      </c>
    </row>
    <row r="63" ht="45.0" customHeight="true">
      <c r="A63" t="s" s="4">
        <v>396</v>
      </c>
      <c r="B63" t="s" s="4">
        <v>2607</v>
      </c>
      <c r="C63" t="s" s="4">
        <v>1969</v>
      </c>
      <c r="D63" t="s" s="4">
        <v>1969</v>
      </c>
    </row>
    <row r="64" ht="45.0" customHeight="true">
      <c r="A64" t="s" s="4">
        <v>400</v>
      </c>
      <c r="B64" t="s" s="4">
        <v>2608</v>
      </c>
      <c r="C64" t="s" s="4">
        <v>1969</v>
      </c>
      <c r="D64" t="s" s="4">
        <v>1969</v>
      </c>
    </row>
    <row r="65" ht="45.0" customHeight="true">
      <c r="A65" t="s" s="4">
        <v>409</v>
      </c>
      <c r="B65" t="s" s="4">
        <v>2609</v>
      </c>
      <c r="C65" t="s" s="4">
        <v>1969</v>
      </c>
      <c r="D65" t="s" s="4">
        <v>1969</v>
      </c>
    </row>
    <row r="66" ht="45.0" customHeight="true">
      <c r="A66" t="s" s="4">
        <v>416</v>
      </c>
      <c r="B66" t="s" s="4">
        <v>2610</v>
      </c>
      <c r="C66" t="s" s="4">
        <v>1969</v>
      </c>
      <c r="D66" t="s" s="4">
        <v>1969</v>
      </c>
    </row>
    <row r="67" ht="45.0" customHeight="true">
      <c r="A67" t="s" s="4">
        <v>421</v>
      </c>
      <c r="B67" t="s" s="4">
        <v>2611</v>
      </c>
      <c r="C67" t="s" s="4">
        <v>1969</v>
      </c>
      <c r="D67" t="s" s="4">
        <v>1969</v>
      </c>
    </row>
    <row r="68" ht="45.0" customHeight="true">
      <c r="A68" t="s" s="4">
        <v>426</v>
      </c>
      <c r="B68" t="s" s="4">
        <v>2612</v>
      </c>
      <c r="C68" t="s" s="4">
        <v>1969</v>
      </c>
      <c r="D68" t="s" s="4">
        <v>1969</v>
      </c>
    </row>
    <row r="69" ht="45.0" customHeight="true">
      <c r="A69" t="s" s="4">
        <v>426</v>
      </c>
      <c r="B69" t="s" s="4">
        <v>2613</v>
      </c>
      <c r="C69" t="s" s="4">
        <v>1969</v>
      </c>
      <c r="D69" t="s" s="4">
        <v>1969</v>
      </c>
    </row>
    <row r="70" ht="45.0" customHeight="true">
      <c r="A70" t="s" s="4">
        <v>429</v>
      </c>
      <c r="B70" t="s" s="4">
        <v>2614</v>
      </c>
      <c r="C70" t="s" s="4">
        <v>1969</v>
      </c>
      <c r="D70" t="s" s="4">
        <v>1969</v>
      </c>
    </row>
    <row r="71" ht="45.0" customHeight="true">
      <c r="A71" t="s" s="4">
        <v>429</v>
      </c>
      <c r="B71" t="s" s="4">
        <v>2615</v>
      </c>
      <c r="C71" t="s" s="4">
        <v>1969</v>
      </c>
      <c r="D71" t="s" s="4">
        <v>1969</v>
      </c>
    </row>
    <row r="72" ht="45.0" customHeight="true">
      <c r="A72" t="s" s="4">
        <v>433</v>
      </c>
      <c r="B72" t="s" s="4">
        <v>2616</v>
      </c>
      <c r="C72" t="s" s="4">
        <v>1969</v>
      </c>
      <c r="D72" t="s" s="4">
        <v>1969</v>
      </c>
    </row>
    <row r="73" ht="45.0" customHeight="true">
      <c r="A73" t="s" s="4">
        <v>440</v>
      </c>
      <c r="B73" t="s" s="4">
        <v>2617</v>
      </c>
      <c r="C73" t="s" s="4">
        <v>1969</v>
      </c>
      <c r="D73" t="s" s="4">
        <v>1969</v>
      </c>
    </row>
    <row r="74" ht="45.0" customHeight="true">
      <c r="A74" t="s" s="4">
        <v>447</v>
      </c>
      <c r="B74" t="s" s="4">
        <v>2618</v>
      </c>
      <c r="C74" t="s" s="4">
        <v>1969</v>
      </c>
      <c r="D74" t="s" s="4">
        <v>1969</v>
      </c>
    </row>
    <row r="75" ht="45.0" customHeight="true">
      <c r="A75" t="s" s="4">
        <v>447</v>
      </c>
      <c r="B75" t="s" s="4">
        <v>2619</v>
      </c>
      <c r="C75" t="s" s="4">
        <v>1969</v>
      </c>
      <c r="D75" t="s" s="4">
        <v>1969</v>
      </c>
    </row>
    <row r="76" ht="45.0" customHeight="true">
      <c r="A76" t="s" s="4">
        <v>451</v>
      </c>
      <c r="B76" t="s" s="4">
        <v>2620</v>
      </c>
      <c r="C76" t="s" s="4">
        <v>1969</v>
      </c>
      <c r="D76" t="s" s="4">
        <v>1969</v>
      </c>
    </row>
    <row r="77" ht="45.0" customHeight="true">
      <c r="A77" t="s" s="4">
        <v>457</v>
      </c>
      <c r="B77" t="s" s="4">
        <v>2621</v>
      </c>
      <c r="C77" t="s" s="4">
        <v>1969</v>
      </c>
      <c r="D77" t="s" s="4">
        <v>1969</v>
      </c>
    </row>
    <row r="78" ht="45.0" customHeight="true">
      <c r="A78" t="s" s="4">
        <v>460</v>
      </c>
      <c r="B78" t="s" s="4">
        <v>2622</v>
      </c>
      <c r="C78" t="s" s="4">
        <v>1969</v>
      </c>
      <c r="D78" t="s" s="4">
        <v>1969</v>
      </c>
    </row>
    <row r="79" ht="45.0" customHeight="true">
      <c r="A79" t="s" s="4">
        <v>465</v>
      </c>
      <c r="B79" t="s" s="4">
        <v>2623</v>
      </c>
      <c r="C79" t="s" s="4">
        <v>1969</v>
      </c>
      <c r="D79" t="s" s="4">
        <v>1969</v>
      </c>
    </row>
    <row r="80" ht="45.0" customHeight="true">
      <c r="A80" t="s" s="4">
        <v>472</v>
      </c>
      <c r="B80" t="s" s="4">
        <v>2624</v>
      </c>
      <c r="C80" t="s" s="4">
        <v>1969</v>
      </c>
      <c r="D80" t="s" s="4">
        <v>1969</v>
      </c>
    </row>
    <row r="81" ht="45.0" customHeight="true">
      <c r="A81" t="s" s="4">
        <v>478</v>
      </c>
      <c r="B81" t="s" s="4">
        <v>2625</v>
      </c>
      <c r="C81" t="s" s="4">
        <v>1969</v>
      </c>
      <c r="D81" t="s" s="4">
        <v>1969</v>
      </c>
    </row>
    <row r="82" ht="45.0" customHeight="true">
      <c r="A82" t="s" s="4">
        <v>487</v>
      </c>
      <c r="B82" t="s" s="4">
        <v>2626</v>
      </c>
      <c r="C82" t="s" s="4">
        <v>1969</v>
      </c>
      <c r="D82" t="s" s="4">
        <v>1969</v>
      </c>
    </row>
    <row r="83" ht="45.0" customHeight="true">
      <c r="A83" t="s" s="4">
        <v>492</v>
      </c>
      <c r="B83" t="s" s="4">
        <v>2627</v>
      </c>
      <c r="C83" t="s" s="4">
        <v>1969</v>
      </c>
      <c r="D83" t="s" s="4">
        <v>1969</v>
      </c>
    </row>
    <row r="84" ht="45.0" customHeight="true">
      <c r="A84" t="s" s="4">
        <v>496</v>
      </c>
      <c r="B84" t="s" s="4">
        <v>2628</v>
      </c>
      <c r="C84" t="s" s="4">
        <v>1969</v>
      </c>
      <c r="D84" t="s" s="4">
        <v>1969</v>
      </c>
    </row>
    <row r="85" ht="45.0" customHeight="true">
      <c r="A85" t="s" s="4">
        <v>501</v>
      </c>
      <c r="B85" t="s" s="4">
        <v>2629</v>
      </c>
      <c r="C85" t="s" s="4">
        <v>1969</v>
      </c>
      <c r="D85" t="s" s="4">
        <v>1969</v>
      </c>
    </row>
    <row r="86" ht="45.0" customHeight="true">
      <c r="A86" t="s" s="4">
        <v>505</v>
      </c>
      <c r="B86" t="s" s="4">
        <v>2630</v>
      </c>
      <c r="C86" t="s" s="4">
        <v>1969</v>
      </c>
      <c r="D86" t="s" s="4">
        <v>1969</v>
      </c>
    </row>
    <row r="87" ht="45.0" customHeight="true">
      <c r="A87" t="s" s="4">
        <v>509</v>
      </c>
      <c r="B87" t="s" s="4">
        <v>2631</v>
      </c>
      <c r="C87" t="s" s="4">
        <v>1969</v>
      </c>
      <c r="D87" t="s" s="4">
        <v>1969</v>
      </c>
    </row>
    <row r="88" ht="45.0" customHeight="true">
      <c r="A88" t="s" s="4">
        <v>512</v>
      </c>
      <c r="B88" t="s" s="4">
        <v>2632</v>
      </c>
      <c r="C88" t="s" s="4">
        <v>1969</v>
      </c>
      <c r="D88" t="s" s="4">
        <v>1969</v>
      </c>
    </row>
    <row r="89" ht="45.0" customHeight="true">
      <c r="A89" t="s" s="4">
        <v>515</v>
      </c>
      <c r="B89" t="s" s="4">
        <v>2633</v>
      </c>
      <c r="C89" t="s" s="4">
        <v>1969</v>
      </c>
      <c r="D89" t="s" s="4">
        <v>1969</v>
      </c>
    </row>
    <row r="90" ht="45.0" customHeight="true">
      <c r="A90" t="s" s="4">
        <v>515</v>
      </c>
      <c r="B90" t="s" s="4">
        <v>2634</v>
      </c>
      <c r="C90" t="s" s="4">
        <v>1969</v>
      </c>
      <c r="D90" t="s" s="4">
        <v>1969</v>
      </c>
    </row>
    <row r="91" ht="45.0" customHeight="true">
      <c r="A91" t="s" s="4">
        <v>517</v>
      </c>
      <c r="B91" t="s" s="4">
        <v>2635</v>
      </c>
      <c r="C91" t="s" s="4">
        <v>1969</v>
      </c>
      <c r="D91" t="s" s="4">
        <v>1969</v>
      </c>
    </row>
    <row r="92" ht="45.0" customHeight="true">
      <c r="A92" t="s" s="4">
        <v>517</v>
      </c>
      <c r="B92" t="s" s="4">
        <v>2636</v>
      </c>
      <c r="C92" t="s" s="4">
        <v>1969</v>
      </c>
      <c r="D92" t="s" s="4">
        <v>1969</v>
      </c>
    </row>
    <row r="93" ht="45.0" customHeight="true">
      <c r="A93" t="s" s="4">
        <v>522</v>
      </c>
      <c r="B93" t="s" s="4">
        <v>2637</v>
      </c>
      <c r="C93" t="s" s="4">
        <v>1969</v>
      </c>
      <c r="D93" t="s" s="4">
        <v>1969</v>
      </c>
    </row>
    <row r="94" ht="45.0" customHeight="true">
      <c r="A94" t="s" s="4">
        <v>522</v>
      </c>
      <c r="B94" t="s" s="4">
        <v>2638</v>
      </c>
      <c r="C94" t="s" s="4">
        <v>1969</v>
      </c>
      <c r="D94" t="s" s="4">
        <v>1969</v>
      </c>
    </row>
    <row r="95" ht="45.0" customHeight="true">
      <c r="A95" t="s" s="4">
        <v>525</v>
      </c>
      <c r="B95" t="s" s="4">
        <v>2639</v>
      </c>
      <c r="C95" t="s" s="4">
        <v>1969</v>
      </c>
      <c r="D95" t="s" s="4">
        <v>1969</v>
      </c>
    </row>
    <row r="96" ht="45.0" customHeight="true">
      <c r="A96" t="s" s="4">
        <v>525</v>
      </c>
      <c r="B96" t="s" s="4">
        <v>2640</v>
      </c>
      <c r="C96" t="s" s="4">
        <v>1969</v>
      </c>
      <c r="D96" t="s" s="4">
        <v>1969</v>
      </c>
    </row>
    <row r="97" ht="45.0" customHeight="true">
      <c r="A97" t="s" s="4">
        <v>528</v>
      </c>
      <c r="B97" t="s" s="4">
        <v>2641</v>
      </c>
      <c r="C97" t="s" s="4">
        <v>1969</v>
      </c>
      <c r="D97" t="s" s="4">
        <v>1969</v>
      </c>
    </row>
    <row r="98" ht="45.0" customHeight="true">
      <c r="A98" t="s" s="4">
        <v>528</v>
      </c>
      <c r="B98" t="s" s="4">
        <v>2642</v>
      </c>
      <c r="C98" t="s" s="4">
        <v>1969</v>
      </c>
      <c r="D98" t="s" s="4">
        <v>1969</v>
      </c>
    </row>
    <row r="99" ht="45.0" customHeight="true">
      <c r="A99" t="s" s="4">
        <v>532</v>
      </c>
      <c r="B99" t="s" s="4">
        <v>2643</v>
      </c>
      <c r="C99" t="s" s="4">
        <v>1969</v>
      </c>
      <c r="D99" t="s" s="4">
        <v>1969</v>
      </c>
    </row>
    <row r="100" ht="45.0" customHeight="true">
      <c r="A100" t="s" s="4">
        <v>536</v>
      </c>
      <c r="B100" t="s" s="4">
        <v>2644</v>
      </c>
      <c r="C100" t="s" s="4">
        <v>1969</v>
      </c>
      <c r="D100" t="s" s="4">
        <v>1969</v>
      </c>
    </row>
    <row r="101" ht="45.0" customHeight="true">
      <c r="A101" t="s" s="4">
        <v>539</v>
      </c>
      <c r="B101" t="s" s="4">
        <v>2645</v>
      </c>
      <c r="C101" t="s" s="4">
        <v>1969</v>
      </c>
      <c r="D101" t="s" s="4">
        <v>1969</v>
      </c>
    </row>
    <row r="102" ht="45.0" customHeight="true">
      <c r="A102" t="s" s="4">
        <v>542</v>
      </c>
      <c r="B102" t="s" s="4">
        <v>2646</v>
      </c>
      <c r="C102" t="s" s="4">
        <v>1969</v>
      </c>
      <c r="D102" t="s" s="4">
        <v>1969</v>
      </c>
    </row>
    <row r="103" ht="45.0" customHeight="true">
      <c r="A103" t="s" s="4">
        <v>546</v>
      </c>
      <c r="B103" t="s" s="4">
        <v>2647</v>
      </c>
      <c r="C103" t="s" s="4">
        <v>1969</v>
      </c>
      <c r="D103" t="s" s="4">
        <v>1969</v>
      </c>
    </row>
    <row r="104" ht="45.0" customHeight="true">
      <c r="A104" t="s" s="4">
        <v>548</v>
      </c>
      <c r="B104" t="s" s="4">
        <v>2648</v>
      </c>
      <c r="C104" t="s" s="4">
        <v>1969</v>
      </c>
      <c r="D104" t="s" s="4">
        <v>1969</v>
      </c>
    </row>
    <row r="105" ht="45.0" customHeight="true">
      <c r="A105" t="s" s="4">
        <v>551</v>
      </c>
      <c r="B105" t="s" s="4">
        <v>2649</v>
      </c>
      <c r="C105" t="s" s="4">
        <v>1969</v>
      </c>
      <c r="D105" t="s" s="4">
        <v>1969</v>
      </c>
    </row>
    <row r="106" ht="45.0" customHeight="true">
      <c r="A106" t="s" s="4">
        <v>559</v>
      </c>
      <c r="B106" t="s" s="4">
        <v>2650</v>
      </c>
      <c r="C106" t="s" s="4">
        <v>1969</v>
      </c>
      <c r="D106" t="s" s="4">
        <v>1969</v>
      </c>
    </row>
    <row r="107" ht="45.0" customHeight="true">
      <c r="A107" t="s" s="4">
        <v>565</v>
      </c>
      <c r="B107" t="s" s="4">
        <v>2651</v>
      </c>
      <c r="C107" t="s" s="4">
        <v>1969</v>
      </c>
      <c r="D107" t="s" s="4">
        <v>1969</v>
      </c>
    </row>
    <row r="108" ht="45.0" customHeight="true">
      <c r="A108" t="s" s="4">
        <v>574</v>
      </c>
      <c r="B108" t="s" s="4">
        <v>2652</v>
      </c>
      <c r="C108" t="s" s="4">
        <v>1969</v>
      </c>
      <c r="D108" t="s" s="4">
        <v>1969</v>
      </c>
    </row>
    <row r="109" ht="45.0" customHeight="true">
      <c r="A109" t="s" s="4">
        <v>582</v>
      </c>
      <c r="B109" t="s" s="4">
        <v>2653</v>
      </c>
      <c r="C109" t="s" s="4">
        <v>1969</v>
      </c>
      <c r="D109" t="s" s="4">
        <v>1969</v>
      </c>
    </row>
    <row r="110" ht="45.0" customHeight="true">
      <c r="A110" t="s" s="4">
        <v>582</v>
      </c>
      <c r="B110" t="s" s="4">
        <v>2654</v>
      </c>
      <c r="C110" t="s" s="4">
        <v>1969</v>
      </c>
      <c r="D110" t="s" s="4">
        <v>1969</v>
      </c>
    </row>
    <row r="111" ht="45.0" customHeight="true">
      <c r="A111" t="s" s="4">
        <v>590</v>
      </c>
      <c r="B111" t="s" s="4">
        <v>2655</v>
      </c>
      <c r="C111" t="s" s="4">
        <v>1969</v>
      </c>
      <c r="D111" t="s" s="4">
        <v>1969</v>
      </c>
    </row>
    <row r="112" ht="45.0" customHeight="true">
      <c r="A112" t="s" s="4">
        <v>595</v>
      </c>
      <c r="B112" t="s" s="4">
        <v>2656</v>
      </c>
      <c r="C112" t="s" s="4">
        <v>1969</v>
      </c>
      <c r="D112" t="s" s="4">
        <v>1969</v>
      </c>
    </row>
    <row r="113" ht="45.0" customHeight="true">
      <c r="A113" t="s" s="4">
        <v>601</v>
      </c>
      <c r="B113" t="s" s="4">
        <v>2657</v>
      </c>
      <c r="C113" t="s" s="4">
        <v>1969</v>
      </c>
      <c r="D113" t="s" s="4">
        <v>1969</v>
      </c>
    </row>
    <row r="114" ht="45.0" customHeight="true">
      <c r="A114" t="s" s="4">
        <v>601</v>
      </c>
      <c r="B114" t="s" s="4">
        <v>2658</v>
      </c>
      <c r="C114" t="s" s="4">
        <v>1969</v>
      </c>
      <c r="D114" t="s" s="4">
        <v>1969</v>
      </c>
    </row>
    <row r="115" ht="45.0" customHeight="true">
      <c r="A115" t="s" s="4">
        <v>605</v>
      </c>
      <c r="B115" t="s" s="4">
        <v>2659</v>
      </c>
      <c r="C115" t="s" s="4">
        <v>1969</v>
      </c>
      <c r="D115" t="s" s="4">
        <v>1969</v>
      </c>
    </row>
    <row r="116" ht="45.0" customHeight="true">
      <c r="A116" t="s" s="4">
        <v>610</v>
      </c>
      <c r="B116" t="s" s="4">
        <v>2660</v>
      </c>
      <c r="C116" t="s" s="4">
        <v>1969</v>
      </c>
      <c r="D116" t="s" s="4">
        <v>1969</v>
      </c>
    </row>
    <row r="117" ht="45.0" customHeight="true">
      <c r="A117" t="s" s="4">
        <v>610</v>
      </c>
      <c r="B117" t="s" s="4">
        <v>2661</v>
      </c>
      <c r="C117" t="s" s="4">
        <v>1969</v>
      </c>
      <c r="D117" t="s" s="4">
        <v>1969</v>
      </c>
    </row>
    <row r="118" ht="45.0" customHeight="true">
      <c r="A118" t="s" s="4">
        <v>615</v>
      </c>
      <c r="B118" t="s" s="4">
        <v>2662</v>
      </c>
      <c r="C118" t="s" s="4">
        <v>1969</v>
      </c>
      <c r="D118" t="s" s="4">
        <v>1969</v>
      </c>
    </row>
    <row r="119" ht="45.0" customHeight="true">
      <c r="A119" t="s" s="4">
        <v>615</v>
      </c>
      <c r="B119" t="s" s="4">
        <v>2663</v>
      </c>
      <c r="C119" t="s" s="4">
        <v>1969</v>
      </c>
      <c r="D119" t="s" s="4">
        <v>1969</v>
      </c>
    </row>
    <row r="120" ht="45.0" customHeight="true">
      <c r="A120" t="s" s="4">
        <v>619</v>
      </c>
      <c r="B120" t="s" s="4">
        <v>2664</v>
      </c>
      <c r="C120" t="s" s="4">
        <v>1969</v>
      </c>
      <c r="D120" t="s" s="4">
        <v>1969</v>
      </c>
    </row>
    <row r="121" ht="45.0" customHeight="true">
      <c r="A121" t="s" s="4">
        <v>622</v>
      </c>
      <c r="B121" t="s" s="4">
        <v>2665</v>
      </c>
      <c r="C121" t="s" s="4">
        <v>1969</v>
      </c>
      <c r="D121" t="s" s="4">
        <v>1969</v>
      </c>
    </row>
    <row r="122" ht="45.0" customHeight="true">
      <c r="A122" t="s" s="4">
        <v>622</v>
      </c>
      <c r="B122" t="s" s="4">
        <v>2666</v>
      </c>
      <c r="C122" t="s" s="4">
        <v>1969</v>
      </c>
      <c r="D122" t="s" s="4">
        <v>1969</v>
      </c>
    </row>
    <row r="123" ht="45.0" customHeight="true">
      <c r="A123" t="s" s="4">
        <v>627</v>
      </c>
      <c r="B123" t="s" s="4">
        <v>2667</v>
      </c>
      <c r="C123" t="s" s="4">
        <v>1969</v>
      </c>
      <c r="D123" t="s" s="4">
        <v>1969</v>
      </c>
    </row>
    <row r="124" ht="45.0" customHeight="true">
      <c r="A124" t="s" s="4">
        <v>636</v>
      </c>
      <c r="B124" t="s" s="4">
        <v>2668</v>
      </c>
      <c r="C124" t="s" s="4">
        <v>1969</v>
      </c>
      <c r="D124" t="s" s="4">
        <v>1969</v>
      </c>
    </row>
    <row r="125" ht="45.0" customHeight="true">
      <c r="A125" t="s" s="4">
        <v>636</v>
      </c>
      <c r="B125" t="s" s="4">
        <v>2669</v>
      </c>
      <c r="C125" t="s" s="4">
        <v>1969</v>
      </c>
      <c r="D125" t="s" s="4">
        <v>1969</v>
      </c>
    </row>
    <row r="126" ht="45.0" customHeight="true">
      <c r="A126" t="s" s="4">
        <v>641</v>
      </c>
      <c r="B126" t="s" s="4">
        <v>2670</v>
      </c>
      <c r="C126" t="s" s="4">
        <v>1969</v>
      </c>
      <c r="D126" t="s" s="4">
        <v>1969</v>
      </c>
    </row>
    <row r="127" ht="45.0" customHeight="true">
      <c r="A127" t="s" s="4">
        <v>641</v>
      </c>
      <c r="B127" t="s" s="4">
        <v>2671</v>
      </c>
      <c r="C127" t="s" s="4">
        <v>1969</v>
      </c>
      <c r="D127" t="s" s="4">
        <v>1969</v>
      </c>
    </row>
    <row r="128" ht="45.0" customHeight="true">
      <c r="A128" t="s" s="4">
        <v>645</v>
      </c>
      <c r="B128" t="s" s="4">
        <v>2672</v>
      </c>
      <c r="C128" t="s" s="4">
        <v>1969</v>
      </c>
      <c r="D128" t="s" s="4">
        <v>1969</v>
      </c>
    </row>
    <row r="129" ht="45.0" customHeight="true">
      <c r="A129" t="s" s="4">
        <v>649</v>
      </c>
      <c r="B129" t="s" s="4">
        <v>2673</v>
      </c>
      <c r="C129" t="s" s="4">
        <v>1969</v>
      </c>
      <c r="D129" t="s" s="4">
        <v>1969</v>
      </c>
    </row>
    <row r="130" ht="45.0" customHeight="true">
      <c r="A130" t="s" s="4">
        <v>655</v>
      </c>
      <c r="B130" t="s" s="4">
        <v>2674</v>
      </c>
      <c r="C130" t="s" s="4">
        <v>1969</v>
      </c>
      <c r="D130" t="s" s="4">
        <v>1969</v>
      </c>
    </row>
    <row r="131" ht="45.0" customHeight="true">
      <c r="A131" t="s" s="4">
        <v>661</v>
      </c>
      <c r="B131" t="s" s="4">
        <v>2675</v>
      </c>
      <c r="C131" t="s" s="4">
        <v>1969</v>
      </c>
      <c r="D131" t="s" s="4">
        <v>1969</v>
      </c>
    </row>
    <row r="132" ht="45.0" customHeight="true">
      <c r="A132" t="s" s="4">
        <v>666</v>
      </c>
      <c r="B132" t="s" s="4">
        <v>2676</v>
      </c>
      <c r="C132" t="s" s="4">
        <v>1969</v>
      </c>
      <c r="D132" t="s" s="4">
        <v>1969</v>
      </c>
    </row>
    <row r="133" ht="45.0" customHeight="true">
      <c r="A133" t="s" s="4">
        <v>666</v>
      </c>
      <c r="B133" t="s" s="4">
        <v>2677</v>
      </c>
      <c r="C133" t="s" s="4">
        <v>1969</v>
      </c>
      <c r="D133" t="s" s="4">
        <v>1969</v>
      </c>
    </row>
    <row r="134" ht="45.0" customHeight="true">
      <c r="A134" t="s" s="4">
        <v>672</v>
      </c>
      <c r="B134" t="s" s="4">
        <v>2678</v>
      </c>
      <c r="C134" t="s" s="4">
        <v>1969</v>
      </c>
      <c r="D134" t="s" s="4">
        <v>1969</v>
      </c>
    </row>
    <row r="135" ht="45.0" customHeight="true">
      <c r="A135" t="s" s="4">
        <v>672</v>
      </c>
      <c r="B135" t="s" s="4">
        <v>2679</v>
      </c>
      <c r="C135" t="s" s="4">
        <v>1969</v>
      </c>
      <c r="D135" t="s" s="4">
        <v>1969</v>
      </c>
    </row>
    <row r="136" ht="45.0" customHeight="true">
      <c r="A136" t="s" s="4">
        <v>679</v>
      </c>
      <c r="B136" t="s" s="4">
        <v>2680</v>
      </c>
      <c r="C136" t="s" s="4">
        <v>1969</v>
      </c>
      <c r="D136" t="s" s="4">
        <v>1969</v>
      </c>
    </row>
    <row r="137" ht="45.0" customHeight="true">
      <c r="A137" t="s" s="4">
        <v>679</v>
      </c>
      <c r="B137" t="s" s="4">
        <v>2681</v>
      </c>
      <c r="C137" t="s" s="4">
        <v>1969</v>
      </c>
      <c r="D137" t="s" s="4">
        <v>1969</v>
      </c>
    </row>
    <row r="138" ht="45.0" customHeight="true">
      <c r="A138" t="s" s="4">
        <v>686</v>
      </c>
      <c r="B138" t="s" s="4">
        <v>2682</v>
      </c>
      <c r="C138" t="s" s="4">
        <v>1969</v>
      </c>
      <c r="D138" t="s" s="4">
        <v>1969</v>
      </c>
    </row>
    <row r="139" ht="45.0" customHeight="true">
      <c r="A139" t="s" s="4">
        <v>693</v>
      </c>
      <c r="B139" t="s" s="4">
        <v>2683</v>
      </c>
      <c r="C139" t="s" s="4">
        <v>1969</v>
      </c>
      <c r="D139" t="s" s="4">
        <v>1969</v>
      </c>
    </row>
    <row r="140" ht="45.0" customHeight="true">
      <c r="A140" t="s" s="4">
        <v>696</v>
      </c>
      <c r="B140" t="s" s="4">
        <v>2684</v>
      </c>
      <c r="C140" t="s" s="4">
        <v>1969</v>
      </c>
      <c r="D140" t="s" s="4">
        <v>1969</v>
      </c>
    </row>
    <row r="141" ht="45.0" customHeight="true">
      <c r="A141" t="s" s="4">
        <v>696</v>
      </c>
      <c r="B141" t="s" s="4">
        <v>2685</v>
      </c>
      <c r="C141" t="s" s="4">
        <v>1969</v>
      </c>
      <c r="D141" t="s" s="4">
        <v>1969</v>
      </c>
    </row>
    <row r="142" ht="45.0" customHeight="true">
      <c r="A142" t="s" s="4">
        <v>698</v>
      </c>
      <c r="B142" t="s" s="4">
        <v>2686</v>
      </c>
      <c r="C142" t="s" s="4">
        <v>1969</v>
      </c>
      <c r="D142" t="s" s="4">
        <v>1969</v>
      </c>
    </row>
    <row r="143" ht="45.0" customHeight="true">
      <c r="A143" t="s" s="4">
        <v>698</v>
      </c>
      <c r="B143" t="s" s="4">
        <v>2687</v>
      </c>
      <c r="C143" t="s" s="4">
        <v>1969</v>
      </c>
      <c r="D143" t="s" s="4">
        <v>1969</v>
      </c>
    </row>
    <row r="144" ht="45.0" customHeight="true">
      <c r="A144" t="s" s="4">
        <v>702</v>
      </c>
      <c r="B144" t="s" s="4">
        <v>2688</v>
      </c>
      <c r="C144" t="s" s="4">
        <v>1969</v>
      </c>
      <c r="D144" t="s" s="4">
        <v>1969</v>
      </c>
    </row>
    <row r="145" ht="45.0" customHeight="true">
      <c r="A145" t="s" s="4">
        <v>705</v>
      </c>
      <c r="B145" t="s" s="4">
        <v>2689</v>
      </c>
      <c r="C145" t="s" s="4">
        <v>1969</v>
      </c>
      <c r="D145" t="s" s="4">
        <v>1969</v>
      </c>
    </row>
    <row r="146" ht="45.0" customHeight="true">
      <c r="A146" t="s" s="4">
        <v>705</v>
      </c>
      <c r="B146" t="s" s="4">
        <v>2690</v>
      </c>
      <c r="C146" t="s" s="4">
        <v>1969</v>
      </c>
      <c r="D146" t="s" s="4">
        <v>1969</v>
      </c>
    </row>
    <row r="147" ht="45.0" customHeight="true">
      <c r="A147" t="s" s="4">
        <v>708</v>
      </c>
      <c r="B147" t="s" s="4">
        <v>2691</v>
      </c>
      <c r="C147" t="s" s="4">
        <v>1969</v>
      </c>
      <c r="D147" t="s" s="4">
        <v>1969</v>
      </c>
    </row>
    <row r="148" ht="45.0" customHeight="true">
      <c r="A148" t="s" s="4">
        <v>708</v>
      </c>
      <c r="B148" t="s" s="4">
        <v>2692</v>
      </c>
      <c r="C148" t="s" s="4">
        <v>1969</v>
      </c>
      <c r="D148" t="s" s="4">
        <v>1969</v>
      </c>
    </row>
    <row r="149" ht="45.0" customHeight="true">
      <c r="A149" t="s" s="4">
        <v>711</v>
      </c>
      <c r="B149" t="s" s="4">
        <v>2693</v>
      </c>
      <c r="C149" t="s" s="4">
        <v>1969</v>
      </c>
      <c r="D149" t="s" s="4">
        <v>1969</v>
      </c>
    </row>
    <row r="150" ht="45.0" customHeight="true">
      <c r="A150" t="s" s="4">
        <v>711</v>
      </c>
      <c r="B150" t="s" s="4">
        <v>2694</v>
      </c>
      <c r="C150" t="s" s="4">
        <v>1969</v>
      </c>
      <c r="D150" t="s" s="4">
        <v>1969</v>
      </c>
    </row>
    <row r="151" ht="45.0" customHeight="true">
      <c r="A151" t="s" s="4">
        <v>715</v>
      </c>
      <c r="B151" t="s" s="4">
        <v>2695</v>
      </c>
      <c r="C151" t="s" s="4">
        <v>1969</v>
      </c>
      <c r="D151" t="s" s="4">
        <v>1969</v>
      </c>
    </row>
    <row r="152" ht="45.0" customHeight="true">
      <c r="A152" t="s" s="4">
        <v>715</v>
      </c>
      <c r="B152" t="s" s="4">
        <v>2696</v>
      </c>
      <c r="C152" t="s" s="4">
        <v>1969</v>
      </c>
      <c r="D152" t="s" s="4">
        <v>1969</v>
      </c>
    </row>
    <row r="153" ht="45.0" customHeight="true">
      <c r="A153" t="s" s="4">
        <v>718</v>
      </c>
      <c r="B153" t="s" s="4">
        <v>2697</v>
      </c>
      <c r="C153" t="s" s="4">
        <v>1969</v>
      </c>
      <c r="D153" t="s" s="4">
        <v>1969</v>
      </c>
    </row>
    <row r="154" ht="45.0" customHeight="true">
      <c r="A154" t="s" s="4">
        <v>721</v>
      </c>
      <c r="B154" t="s" s="4">
        <v>2698</v>
      </c>
      <c r="C154" t="s" s="4">
        <v>1969</v>
      </c>
      <c r="D154" t="s" s="4">
        <v>1969</v>
      </c>
    </row>
    <row r="155" ht="45.0" customHeight="true">
      <c r="A155" t="s" s="4">
        <v>725</v>
      </c>
      <c r="B155" t="s" s="4">
        <v>2699</v>
      </c>
      <c r="C155" t="s" s="4">
        <v>1969</v>
      </c>
      <c r="D155" t="s" s="4">
        <v>1969</v>
      </c>
    </row>
    <row r="156" ht="45.0" customHeight="true">
      <c r="A156" t="s" s="4">
        <v>728</v>
      </c>
      <c r="B156" t="s" s="4">
        <v>2700</v>
      </c>
      <c r="C156" t="s" s="4">
        <v>1969</v>
      </c>
      <c r="D156" t="s" s="4">
        <v>1969</v>
      </c>
    </row>
    <row r="157" ht="45.0" customHeight="true">
      <c r="A157" t="s" s="4">
        <v>731</v>
      </c>
      <c r="B157" t="s" s="4">
        <v>2701</v>
      </c>
      <c r="C157" t="s" s="4">
        <v>1969</v>
      </c>
      <c r="D157" t="s" s="4">
        <v>1969</v>
      </c>
    </row>
    <row r="158" ht="45.0" customHeight="true">
      <c r="A158" t="s" s="4">
        <v>734</v>
      </c>
      <c r="B158" t="s" s="4">
        <v>2702</v>
      </c>
      <c r="C158" t="s" s="4">
        <v>1969</v>
      </c>
      <c r="D158" t="s" s="4">
        <v>1969</v>
      </c>
    </row>
    <row r="159" ht="45.0" customHeight="true">
      <c r="A159" t="s" s="4">
        <v>737</v>
      </c>
      <c r="B159" t="s" s="4">
        <v>2703</v>
      </c>
      <c r="C159" t="s" s="4">
        <v>1969</v>
      </c>
      <c r="D159" t="s" s="4">
        <v>1969</v>
      </c>
    </row>
    <row r="160" ht="45.0" customHeight="true">
      <c r="A160" t="s" s="4">
        <v>741</v>
      </c>
      <c r="B160" t="s" s="4">
        <v>2704</v>
      </c>
      <c r="C160" t="s" s="4">
        <v>1969</v>
      </c>
      <c r="D160" t="s" s="4">
        <v>1969</v>
      </c>
    </row>
    <row r="161" ht="45.0" customHeight="true">
      <c r="A161" t="s" s="4">
        <v>745</v>
      </c>
      <c r="B161" t="s" s="4">
        <v>2705</v>
      </c>
      <c r="C161" t="s" s="4">
        <v>1969</v>
      </c>
      <c r="D161" t="s" s="4">
        <v>1969</v>
      </c>
    </row>
    <row r="162" ht="45.0" customHeight="true">
      <c r="A162" t="s" s="4">
        <v>750</v>
      </c>
      <c r="B162" t="s" s="4">
        <v>2706</v>
      </c>
      <c r="C162" t="s" s="4">
        <v>1969</v>
      </c>
      <c r="D162" t="s" s="4">
        <v>1969</v>
      </c>
    </row>
    <row r="163" ht="45.0" customHeight="true">
      <c r="A163" t="s" s="4">
        <v>754</v>
      </c>
      <c r="B163" t="s" s="4">
        <v>2707</v>
      </c>
      <c r="C163" t="s" s="4">
        <v>1969</v>
      </c>
      <c r="D163" t="s" s="4">
        <v>1969</v>
      </c>
    </row>
    <row r="164" ht="45.0" customHeight="true">
      <c r="A164" t="s" s="4">
        <v>758</v>
      </c>
      <c r="B164" t="s" s="4">
        <v>2708</v>
      </c>
      <c r="C164" t="s" s="4">
        <v>1969</v>
      </c>
      <c r="D164" t="s" s="4">
        <v>1969</v>
      </c>
    </row>
    <row r="165" ht="45.0" customHeight="true">
      <c r="A165" t="s" s="4">
        <v>762</v>
      </c>
      <c r="B165" t="s" s="4">
        <v>2709</v>
      </c>
      <c r="C165" t="s" s="4">
        <v>1969</v>
      </c>
      <c r="D165" t="s" s="4">
        <v>1969</v>
      </c>
    </row>
    <row r="166" ht="45.0" customHeight="true">
      <c r="A166" t="s" s="4">
        <v>771</v>
      </c>
      <c r="B166" t="s" s="4">
        <v>2710</v>
      </c>
      <c r="C166" t="s" s="4">
        <v>1969</v>
      </c>
      <c r="D166" t="s" s="4">
        <v>1969</v>
      </c>
    </row>
    <row r="167" ht="45.0" customHeight="true">
      <c r="A167" t="s" s="4">
        <v>774</v>
      </c>
      <c r="B167" t="s" s="4">
        <v>2711</v>
      </c>
      <c r="C167" t="s" s="4">
        <v>1969</v>
      </c>
      <c r="D167" t="s" s="4">
        <v>1969</v>
      </c>
    </row>
    <row r="168" ht="45.0" customHeight="true">
      <c r="A168" t="s" s="4">
        <v>774</v>
      </c>
      <c r="B168" t="s" s="4">
        <v>2712</v>
      </c>
      <c r="C168" t="s" s="4">
        <v>1969</v>
      </c>
      <c r="D168" t="s" s="4">
        <v>1969</v>
      </c>
    </row>
    <row r="169" ht="45.0" customHeight="true">
      <c r="A169" t="s" s="4">
        <v>778</v>
      </c>
      <c r="B169" t="s" s="4">
        <v>2713</v>
      </c>
      <c r="C169" t="s" s="4">
        <v>1969</v>
      </c>
      <c r="D169" t="s" s="4">
        <v>1969</v>
      </c>
    </row>
    <row r="170" ht="45.0" customHeight="true">
      <c r="A170" t="s" s="4">
        <v>781</v>
      </c>
      <c r="B170" t="s" s="4">
        <v>2714</v>
      </c>
      <c r="C170" t="s" s="4">
        <v>1969</v>
      </c>
      <c r="D170" t="s" s="4">
        <v>1969</v>
      </c>
    </row>
    <row r="171" ht="45.0" customHeight="true">
      <c r="A171" t="s" s="4">
        <v>781</v>
      </c>
      <c r="B171" t="s" s="4">
        <v>2715</v>
      </c>
      <c r="C171" t="s" s="4">
        <v>1969</v>
      </c>
      <c r="D171" t="s" s="4">
        <v>1969</v>
      </c>
    </row>
    <row r="172" ht="45.0" customHeight="true">
      <c r="A172" t="s" s="4">
        <v>785</v>
      </c>
      <c r="B172" t="s" s="4">
        <v>2716</v>
      </c>
      <c r="C172" t="s" s="4">
        <v>1969</v>
      </c>
      <c r="D172" t="s" s="4">
        <v>1969</v>
      </c>
    </row>
    <row r="173" ht="45.0" customHeight="true">
      <c r="A173" t="s" s="4">
        <v>789</v>
      </c>
      <c r="B173" t="s" s="4">
        <v>2717</v>
      </c>
      <c r="C173" t="s" s="4">
        <v>1969</v>
      </c>
      <c r="D173" t="s" s="4">
        <v>1969</v>
      </c>
    </row>
    <row r="174" ht="45.0" customHeight="true">
      <c r="A174" t="s" s="4">
        <v>789</v>
      </c>
      <c r="B174" t="s" s="4">
        <v>2718</v>
      </c>
      <c r="C174" t="s" s="4">
        <v>1969</v>
      </c>
      <c r="D174" t="s" s="4">
        <v>1969</v>
      </c>
    </row>
    <row r="175" ht="45.0" customHeight="true">
      <c r="A175" t="s" s="4">
        <v>792</v>
      </c>
      <c r="B175" t="s" s="4">
        <v>2719</v>
      </c>
      <c r="C175" t="s" s="4">
        <v>1969</v>
      </c>
      <c r="D175" t="s" s="4">
        <v>1969</v>
      </c>
    </row>
    <row r="176" ht="45.0" customHeight="true">
      <c r="A176" t="s" s="4">
        <v>792</v>
      </c>
      <c r="B176" t="s" s="4">
        <v>2720</v>
      </c>
      <c r="C176" t="s" s="4">
        <v>1969</v>
      </c>
      <c r="D176" t="s" s="4">
        <v>1969</v>
      </c>
    </row>
    <row r="177" ht="45.0" customHeight="true">
      <c r="A177" t="s" s="4">
        <v>794</v>
      </c>
      <c r="B177" t="s" s="4">
        <v>2721</v>
      </c>
      <c r="C177" t="s" s="4">
        <v>1969</v>
      </c>
      <c r="D177" t="s" s="4">
        <v>1969</v>
      </c>
    </row>
    <row r="178" ht="45.0" customHeight="true">
      <c r="A178" t="s" s="4">
        <v>794</v>
      </c>
      <c r="B178" t="s" s="4">
        <v>2722</v>
      </c>
      <c r="C178" t="s" s="4">
        <v>1969</v>
      </c>
      <c r="D178" t="s" s="4">
        <v>1969</v>
      </c>
    </row>
    <row r="179" ht="45.0" customHeight="true">
      <c r="A179" t="s" s="4">
        <v>800</v>
      </c>
      <c r="B179" t="s" s="4">
        <v>2723</v>
      </c>
      <c r="C179" t="s" s="4">
        <v>1969</v>
      </c>
      <c r="D179" t="s" s="4">
        <v>1969</v>
      </c>
    </row>
    <row r="180" ht="45.0" customHeight="true">
      <c r="A180" t="s" s="4">
        <v>800</v>
      </c>
      <c r="B180" t="s" s="4">
        <v>2724</v>
      </c>
      <c r="C180" t="s" s="4">
        <v>1969</v>
      </c>
      <c r="D180" t="s" s="4">
        <v>1969</v>
      </c>
    </row>
    <row r="181" ht="45.0" customHeight="true">
      <c r="A181" t="s" s="4">
        <v>804</v>
      </c>
      <c r="B181" t="s" s="4">
        <v>2725</v>
      </c>
      <c r="C181" t="s" s="4">
        <v>1969</v>
      </c>
      <c r="D181" t="s" s="4">
        <v>1969</v>
      </c>
    </row>
    <row r="182" ht="45.0" customHeight="true">
      <c r="A182" t="s" s="4">
        <v>811</v>
      </c>
      <c r="B182" t="s" s="4">
        <v>2726</v>
      </c>
      <c r="C182" t="s" s="4">
        <v>1969</v>
      </c>
      <c r="D182" t="s" s="4">
        <v>1969</v>
      </c>
    </row>
    <row r="183" ht="45.0" customHeight="true">
      <c r="A183" t="s" s="4">
        <v>819</v>
      </c>
      <c r="B183" t="s" s="4">
        <v>2727</v>
      </c>
      <c r="C183" t="s" s="4">
        <v>1969</v>
      </c>
      <c r="D183" t="s" s="4">
        <v>1969</v>
      </c>
    </row>
    <row r="184" ht="45.0" customHeight="true">
      <c r="A184" t="s" s="4">
        <v>822</v>
      </c>
      <c r="B184" t="s" s="4">
        <v>2728</v>
      </c>
      <c r="C184" t="s" s="4">
        <v>1969</v>
      </c>
      <c r="D184" t="s" s="4">
        <v>1969</v>
      </c>
    </row>
    <row r="185" ht="45.0" customHeight="true">
      <c r="A185" t="s" s="4">
        <v>825</v>
      </c>
      <c r="B185" t="s" s="4">
        <v>2729</v>
      </c>
      <c r="C185" t="s" s="4">
        <v>1969</v>
      </c>
      <c r="D185" t="s" s="4">
        <v>1969</v>
      </c>
    </row>
    <row r="186" ht="45.0" customHeight="true">
      <c r="A186" t="s" s="4">
        <v>828</v>
      </c>
      <c r="B186" t="s" s="4">
        <v>2730</v>
      </c>
      <c r="C186" t="s" s="4">
        <v>1969</v>
      </c>
      <c r="D186" t="s" s="4">
        <v>1969</v>
      </c>
    </row>
    <row r="187" ht="45.0" customHeight="true">
      <c r="A187" t="s" s="4">
        <v>831</v>
      </c>
      <c r="B187" t="s" s="4">
        <v>2731</v>
      </c>
      <c r="C187" t="s" s="4">
        <v>1969</v>
      </c>
      <c r="D187" t="s" s="4">
        <v>1969</v>
      </c>
    </row>
    <row r="188" ht="45.0" customHeight="true">
      <c r="A188" t="s" s="4">
        <v>834</v>
      </c>
      <c r="B188" t="s" s="4">
        <v>2732</v>
      </c>
      <c r="C188" t="s" s="4">
        <v>1969</v>
      </c>
      <c r="D188" t="s" s="4">
        <v>1969</v>
      </c>
    </row>
    <row r="189" ht="45.0" customHeight="true">
      <c r="A189" t="s" s="4">
        <v>837</v>
      </c>
      <c r="B189" t="s" s="4">
        <v>2733</v>
      </c>
      <c r="C189" t="s" s="4">
        <v>1969</v>
      </c>
      <c r="D189" t="s" s="4">
        <v>1969</v>
      </c>
    </row>
    <row r="190" ht="45.0" customHeight="true">
      <c r="A190" t="s" s="4">
        <v>841</v>
      </c>
      <c r="B190" t="s" s="4">
        <v>2734</v>
      </c>
      <c r="C190" t="s" s="4">
        <v>1969</v>
      </c>
      <c r="D190" t="s" s="4">
        <v>1969</v>
      </c>
    </row>
    <row r="191" ht="45.0" customHeight="true">
      <c r="A191" t="s" s="4">
        <v>843</v>
      </c>
      <c r="B191" t="s" s="4">
        <v>2735</v>
      </c>
      <c r="C191" t="s" s="4">
        <v>1969</v>
      </c>
      <c r="D191" t="s" s="4">
        <v>1969</v>
      </c>
    </row>
    <row r="192" ht="45.0" customHeight="true">
      <c r="A192" t="s" s="4">
        <v>846</v>
      </c>
      <c r="B192" t="s" s="4">
        <v>2736</v>
      </c>
      <c r="C192" t="s" s="4">
        <v>1969</v>
      </c>
      <c r="D192" t="s" s="4">
        <v>1969</v>
      </c>
    </row>
    <row r="193" ht="45.0" customHeight="true">
      <c r="A193" t="s" s="4">
        <v>850</v>
      </c>
      <c r="B193" t="s" s="4">
        <v>2737</v>
      </c>
      <c r="C193" t="s" s="4">
        <v>1969</v>
      </c>
      <c r="D193" t="s" s="4">
        <v>1969</v>
      </c>
    </row>
    <row r="194" ht="45.0" customHeight="true">
      <c r="A194" t="s" s="4">
        <v>853</v>
      </c>
      <c r="B194" t="s" s="4">
        <v>2738</v>
      </c>
      <c r="C194" t="s" s="4">
        <v>1969</v>
      </c>
      <c r="D194" t="s" s="4">
        <v>1969</v>
      </c>
    </row>
    <row r="195" ht="45.0" customHeight="true">
      <c r="A195" t="s" s="4">
        <v>858</v>
      </c>
      <c r="B195" t="s" s="4">
        <v>2739</v>
      </c>
      <c r="C195" t="s" s="4">
        <v>1969</v>
      </c>
      <c r="D195" t="s" s="4">
        <v>1969</v>
      </c>
    </row>
    <row r="196" ht="45.0" customHeight="true">
      <c r="A196" t="s" s="4">
        <v>862</v>
      </c>
      <c r="B196" t="s" s="4">
        <v>2740</v>
      </c>
      <c r="C196" t="s" s="4">
        <v>1969</v>
      </c>
      <c r="D196" t="s" s="4">
        <v>1969</v>
      </c>
    </row>
    <row r="197" ht="45.0" customHeight="true">
      <c r="A197" t="s" s="4">
        <v>865</v>
      </c>
      <c r="B197" t="s" s="4">
        <v>2741</v>
      </c>
      <c r="C197" t="s" s="4">
        <v>1969</v>
      </c>
      <c r="D197" t="s" s="4">
        <v>1969</v>
      </c>
    </row>
    <row r="198" ht="45.0" customHeight="true">
      <c r="A198" t="s" s="4">
        <v>871</v>
      </c>
      <c r="B198" t="s" s="4">
        <v>2742</v>
      </c>
      <c r="C198" t="s" s="4">
        <v>1969</v>
      </c>
      <c r="D198" t="s" s="4">
        <v>1969</v>
      </c>
    </row>
    <row r="199" ht="45.0" customHeight="true">
      <c r="A199" t="s" s="4">
        <v>876</v>
      </c>
      <c r="B199" t="s" s="4">
        <v>2743</v>
      </c>
      <c r="C199" t="s" s="4">
        <v>1969</v>
      </c>
      <c r="D199" t="s" s="4">
        <v>1969</v>
      </c>
    </row>
    <row r="200" ht="45.0" customHeight="true">
      <c r="A200" t="s" s="4">
        <v>881</v>
      </c>
      <c r="B200" t="s" s="4">
        <v>2744</v>
      </c>
      <c r="C200" t="s" s="4">
        <v>1969</v>
      </c>
      <c r="D200" t="s" s="4">
        <v>1969</v>
      </c>
    </row>
    <row r="201" ht="45.0" customHeight="true">
      <c r="A201" t="s" s="4">
        <v>881</v>
      </c>
      <c r="B201" t="s" s="4">
        <v>2745</v>
      </c>
      <c r="C201" t="s" s="4">
        <v>1969</v>
      </c>
      <c r="D201" t="s" s="4">
        <v>1969</v>
      </c>
    </row>
    <row r="202" ht="45.0" customHeight="true">
      <c r="A202" t="s" s="4">
        <v>887</v>
      </c>
      <c r="B202" t="s" s="4">
        <v>2746</v>
      </c>
      <c r="C202" t="s" s="4">
        <v>1969</v>
      </c>
      <c r="D202" t="s" s="4">
        <v>1969</v>
      </c>
    </row>
    <row r="203" ht="45.0" customHeight="true">
      <c r="A203" t="s" s="4">
        <v>890</v>
      </c>
      <c r="B203" t="s" s="4">
        <v>2747</v>
      </c>
      <c r="C203" t="s" s="4">
        <v>1969</v>
      </c>
      <c r="D203" t="s" s="4">
        <v>1969</v>
      </c>
    </row>
    <row r="204" ht="45.0" customHeight="true">
      <c r="A204" t="s" s="4">
        <v>893</v>
      </c>
      <c r="B204" t="s" s="4">
        <v>2748</v>
      </c>
      <c r="C204" t="s" s="4">
        <v>1969</v>
      </c>
      <c r="D204" t="s" s="4">
        <v>1969</v>
      </c>
    </row>
    <row r="205" ht="45.0" customHeight="true">
      <c r="A205" t="s" s="4">
        <v>897</v>
      </c>
      <c r="B205" t="s" s="4">
        <v>2749</v>
      </c>
      <c r="C205" t="s" s="4">
        <v>1969</v>
      </c>
      <c r="D205" t="s" s="4">
        <v>1969</v>
      </c>
    </row>
    <row r="206" ht="45.0" customHeight="true">
      <c r="A206" t="s" s="4">
        <v>902</v>
      </c>
      <c r="B206" t="s" s="4">
        <v>2750</v>
      </c>
      <c r="C206" t="s" s="4">
        <v>1969</v>
      </c>
      <c r="D206" t="s" s="4">
        <v>1969</v>
      </c>
    </row>
    <row r="207" ht="45.0" customHeight="true">
      <c r="A207" t="s" s="4">
        <v>908</v>
      </c>
      <c r="B207" t="s" s="4">
        <v>2751</v>
      </c>
      <c r="C207" t="s" s="4">
        <v>1969</v>
      </c>
      <c r="D207" t="s" s="4">
        <v>1969</v>
      </c>
    </row>
    <row r="208" ht="45.0" customHeight="true">
      <c r="A208" t="s" s="4">
        <v>908</v>
      </c>
      <c r="B208" t="s" s="4">
        <v>2752</v>
      </c>
      <c r="C208" t="s" s="4">
        <v>1969</v>
      </c>
      <c r="D208" t="s" s="4">
        <v>1969</v>
      </c>
    </row>
    <row r="209" ht="45.0" customHeight="true">
      <c r="A209" t="s" s="4">
        <v>913</v>
      </c>
      <c r="B209" t="s" s="4">
        <v>2753</v>
      </c>
      <c r="C209" t="s" s="4">
        <v>1969</v>
      </c>
      <c r="D209" t="s" s="4">
        <v>1969</v>
      </c>
    </row>
    <row r="210" ht="45.0" customHeight="true">
      <c r="A210" t="s" s="4">
        <v>916</v>
      </c>
      <c r="B210" t="s" s="4">
        <v>2754</v>
      </c>
      <c r="C210" t="s" s="4">
        <v>1969</v>
      </c>
      <c r="D210" t="s" s="4">
        <v>1969</v>
      </c>
    </row>
    <row r="211" ht="45.0" customHeight="true">
      <c r="A211" t="s" s="4">
        <v>916</v>
      </c>
      <c r="B211" t="s" s="4">
        <v>2755</v>
      </c>
      <c r="C211" t="s" s="4">
        <v>1969</v>
      </c>
      <c r="D211" t="s" s="4">
        <v>1969</v>
      </c>
    </row>
    <row r="212" ht="45.0" customHeight="true">
      <c r="A212" t="s" s="4">
        <v>922</v>
      </c>
      <c r="B212" t="s" s="4">
        <v>2756</v>
      </c>
      <c r="C212" t="s" s="4">
        <v>1969</v>
      </c>
      <c r="D212" t="s" s="4">
        <v>1969</v>
      </c>
    </row>
    <row r="213" ht="45.0" customHeight="true">
      <c r="A213" t="s" s="4">
        <v>922</v>
      </c>
      <c r="B213" t="s" s="4">
        <v>2757</v>
      </c>
      <c r="C213" t="s" s="4">
        <v>1969</v>
      </c>
      <c r="D213" t="s" s="4">
        <v>1969</v>
      </c>
    </row>
    <row r="214" ht="45.0" customHeight="true">
      <c r="A214" t="s" s="4">
        <v>927</v>
      </c>
      <c r="B214" t="s" s="4">
        <v>2758</v>
      </c>
      <c r="C214" t="s" s="4">
        <v>1969</v>
      </c>
      <c r="D214" t="s" s="4">
        <v>1969</v>
      </c>
    </row>
    <row r="215" ht="45.0" customHeight="true">
      <c r="A215" t="s" s="4">
        <v>927</v>
      </c>
      <c r="B215" t="s" s="4">
        <v>2759</v>
      </c>
      <c r="C215" t="s" s="4">
        <v>1969</v>
      </c>
      <c r="D215" t="s" s="4">
        <v>1969</v>
      </c>
    </row>
    <row r="216" ht="45.0" customHeight="true">
      <c r="A216" t="s" s="4">
        <v>932</v>
      </c>
      <c r="B216" t="s" s="4">
        <v>2760</v>
      </c>
      <c r="C216" t="s" s="4">
        <v>1969</v>
      </c>
      <c r="D216" t="s" s="4">
        <v>1969</v>
      </c>
    </row>
    <row r="217" ht="45.0" customHeight="true">
      <c r="A217" t="s" s="4">
        <v>936</v>
      </c>
      <c r="B217" t="s" s="4">
        <v>2761</v>
      </c>
      <c r="C217" t="s" s="4">
        <v>1969</v>
      </c>
      <c r="D217" t="s" s="4">
        <v>1969</v>
      </c>
    </row>
    <row r="218" ht="45.0" customHeight="true">
      <c r="A218" t="s" s="4">
        <v>936</v>
      </c>
      <c r="B218" t="s" s="4">
        <v>2762</v>
      </c>
      <c r="C218" t="s" s="4">
        <v>1969</v>
      </c>
      <c r="D218" t="s" s="4">
        <v>1969</v>
      </c>
    </row>
    <row r="219" ht="45.0" customHeight="true">
      <c r="A219" t="s" s="4">
        <v>942</v>
      </c>
      <c r="B219" t="s" s="4">
        <v>2763</v>
      </c>
      <c r="C219" t="s" s="4">
        <v>1969</v>
      </c>
      <c r="D219" t="s" s="4">
        <v>1969</v>
      </c>
    </row>
    <row r="220" ht="45.0" customHeight="true">
      <c r="A220" t="s" s="4">
        <v>942</v>
      </c>
      <c r="B220" t="s" s="4">
        <v>2764</v>
      </c>
      <c r="C220" t="s" s="4">
        <v>1969</v>
      </c>
      <c r="D220" t="s" s="4">
        <v>1969</v>
      </c>
    </row>
    <row r="221" ht="45.0" customHeight="true">
      <c r="A221" t="s" s="4">
        <v>945</v>
      </c>
      <c r="B221" t="s" s="4">
        <v>2765</v>
      </c>
      <c r="C221" t="s" s="4">
        <v>1969</v>
      </c>
      <c r="D221" t="s" s="4">
        <v>1969</v>
      </c>
    </row>
    <row r="222" ht="45.0" customHeight="true">
      <c r="A222" t="s" s="4">
        <v>948</v>
      </c>
      <c r="B222" t="s" s="4">
        <v>2766</v>
      </c>
      <c r="C222" t="s" s="4">
        <v>1969</v>
      </c>
      <c r="D222" t="s" s="4">
        <v>1969</v>
      </c>
    </row>
    <row r="223" ht="45.0" customHeight="true">
      <c r="A223" t="s" s="4">
        <v>951</v>
      </c>
      <c r="B223" t="s" s="4">
        <v>2767</v>
      </c>
      <c r="C223" t="s" s="4">
        <v>1969</v>
      </c>
      <c r="D223" t="s" s="4">
        <v>1969</v>
      </c>
    </row>
    <row r="224" ht="45.0" customHeight="true">
      <c r="A224" t="s" s="4">
        <v>953</v>
      </c>
      <c r="B224" t="s" s="4">
        <v>2768</v>
      </c>
      <c r="C224" t="s" s="4">
        <v>1969</v>
      </c>
      <c r="D224" t="s" s="4">
        <v>1969</v>
      </c>
    </row>
    <row r="225" ht="45.0" customHeight="true">
      <c r="A225" t="s" s="4">
        <v>956</v>
      </c>
      <c r="B225" t="s" s="4">
        <v>2769</v>
      </c>
      <c r="C225" t="s" s="4">
        <v>1969</v>
      </c>
      <c r="D225" t="s" s="4">
        <v>1969</v>
      </c>
    </row>
    <row r="226" ht="45.0" customHeight="true">
      <c r="A226" t="s" s="4">
        <v>960</v>
      </c>
      <c r="B226" t="s" s="4">
        <v>2770</v>
      </c>
      <c r="C226" t="s" s="4">
        <v>1969</v>
      </c>
      <c r="D226" t="s" s="4">
        <v>1969</v>
      </c>
    </row>
    <row r="227" ht="45.0" customHeight="true">
      <c r="A227" t="s" s="4">
        <v>962</v>
      </c>
      <c r="B227" t="s" s="4">
        <v>2771</v>
      </c>
      <c r="C227" t="s" s="4">
        <v>1969</v>
      </c>
      <c r="D227" t="s" s="4">
        <v>1969</v>
      </c>
    </row>
    <row r="228" ht="45.0" customHeight="true">
      <c r="A228" t="s" s="4">
        <v>964</v>
      </c>
      <c r="B228" t="s" s="4">
        <v>2772</v>
      </c>
      <c r="C228" t="s" s="4">
        <v>1969</v>
      </c>
      <c r="D228" t="s" s="4">
        <v>1969</v>
      </c>
    </row>
    <row r="229" ht="45.0" customHeight="true">
      <c r="A229" t="s" s="4">
        <v>968</v>
      </c>
      <c r="B229" t="s" s="4">
        <v>2773</v>
      </c>
      <c r="C229" t="s" s="4">
        <v>1969</v>
      </c>
      <c r="D229" t="s" s="4">
        <v>1969</v>
      </c>
    </row>
    <row r="230" ht="45.0" customHeight="true">
      <c r="A230" t="s" s="4">
        <v>970</v>
      </c>
      <c r="B230" t="s" s="4">
        <v>2774</v>
      </c>
      <c r="C230" t="s" s="4">
        <v>1969</v>
      </c>
      <c r="D230" t="s" s="4">
        <v>1969</v>
      </c>
    </row>
    <row r="231" ht="45.0" customHeight="true">
      <c r="A231" t="s" s="4">
        <v>975</v>
      </c>
      <c r="B231" t="s" s="4">
        <v>2775</v>
      </c>
      <c r="C231" t="s" s="4">
        <v>1969</v>
      </c>
      <c r="D231" t="s" s="4">
        <v>1969</v>
      </c>
    </row>
    <row r="232" ht="45.0" customHeight="true">
      <c r="A232" t="s" s="4">
        <v>978</v>
      </c>
      <c r="B232" t="s" s="4">
        <v>2776</v>
      </c>
      <c r="C232" t="s" s="4">
        <v>1969</v>
      </c>
      <c r="D232" t="s" s="4">
        <v>1969</v>
      </c>
    </row>
    <row r="233" ht="45.0" customHeight="true">
      <c r="A233" t="s" s="4">
        <v>981</v>
      </c>
      <c r="B233" t="s" s="4">
        <v>2777</v>
      </c>
      <c r="C233" t="s" s="4">
        <v>1969</v>
      </c>
      <c r="D233" t="s" s="4">
        <v>1969</v>
      </c>
    </row>
    <row r="234" ht="45.0" customHeight="true">
      <c r="A234" t="s" s="4">
        <v>984</v>
      </c>
      <c r="B234" t="s" s="4">
        <v>2778</v>
      </c>
      <c r="C234" t="s" s="4">
        <v>1969</v>
      </c>
      <c r="D234" t="s" s="4">
        <v>1969</v>
      </c>
    </row>
    <row r="235" ht="45.0" customHeight="true">
      <c r="A235" t="s" s="4">
        <v>986</v>
      </c>
      <c r="B235" t="s" s="4">
        <v>2779</v>
      </c>
      <c r="C235" t="s" s="4">
        <v>1969</v>
      </c>
      <c r="D235" t="s" s="4">
        <v>1969</v>
      </c>
    </row>
    <row r="236" ht="45.0" customHeight="true">
      <c r="A236" t="s" s="4">
        <v>991</v>
      </c>
      <c r="B236" t="s" s="4">
        <v>2780</v>
      </c>
      <c r="C236" t="s" s="4">
        <v>1969</v>
      </c>
      <c r="D236" t="s" s="4">
        <v>1969</v>
      </c>
    </row>
    <row r="237" ht="45.0" customHeight="true">
      <c r="A237" t="s" s="4">
        <v>998</v>
      </c>
      <c r="B237" t="s" s="4">
        <v>2781</v>
      </c>
      <c r="C237" t="s" s="4">
        <v>1969</v>
      </c>
      <c r="D237" t="s" s="4">
        <v>1969</v>
      </c>
    </row>
    <row r="238" ht="45.0" customHeight="true">
      <c r="A238" t="s" s="4">
        <v>1004</v>
      </c>
      <c r="B238" t="s" s="4">
        <v>2782</v>
      </c>
      <c r="C238" t="s" s="4">
        <v>1969</v>
      </c>
      <c r="D238" t="s" s="4">
        <v>1969</v>
      </c>
    </row>
    <row r="239" ht="45.0" customHeight="true">
      <c r="A239" t="s" s="4">
        <v>1010</v>
      </c>
      <c r="B239" t="s" s="4">
        <v>2783</v>
      </c>
      <c r="C239" t="s" s="4">
        <v>1969</v>
      </c>
      <c r="D239" t="s" s="4">
        <v>1969</v>
      </c>
    </row>
    <row r="240" ht="45.0" customHeight="true">
      <c r="A240" t="s" s="4">
        <v>1010</v>
      </c>
      <c r="B240" t="s" s="4">
        <v>2784</v>
      </c>
      <c r="C240" t="s" s="4">
        <v>1969</v>
      </c>
      <c r="D240" t="s" s="4">
        <v>1969</v>
      </c>
    </row>
    <row r="241" ht="45.0" customHeight="true">
      <c r="A241" t="s" s="4">
        <v>1018</v>
      </c>
      <c r="B241" t="s" s="4">
        <v>2785</v>
      </c>
      <c r="C241" t="s" s="4">
        <v>1969</v>
      </c>
      <c r="D241" t="s" s="4">
        <v>1969</v>
      </c>
    </row>
    <row r="242" ht="45.0" customHeight="true">
      <c r="A242" t="s" s="4">
        <v>1018</v>
      </c>
      <c r="B242" t="s" s="4">
        <v>2786</v>
      </c>
      <c r="C242" t="s" s="4">
        <v>1969</v>
      </c>
      <c r="D242" t="s" s="4">
        <v>1969</v>
      </c>
    </row>
    <row r="243" ht="45.0" customHeight="true">
      <c r="A243" t="s" s="4">
        <v>1018</v>
      </c>
      <c r="B243" t="s" s="4">
        <v>2787</v>
      </c>
      <c r="C243" t="s" s="4">
        <v>1969</v>
      </c>
      <c r="D243" t="s" s="4">
        <v>1969</v>
      </c>
    </row>
    <row r="244" ht="45.0" customHeight="true">
      <c r="A244" t="s" s="4">
        <v>1025</v>
      </c>
      <c r="B244" t="s" s="4">
        <v>2788</v>
      </c>
      <c r="C244" t="s" s="4">
        <v>1969</v>
      </c>
      <c r="D244" t="s" s="4">
        <v>1969</v>
      </c>
    </row>
    <row r="245" ht="45.0" customHeight="true">
      <c r="A245" t="s" s="4">
        <v>1025</v>
      </c>
      <c r="B245" t="s" s="4">
        <v>2789</v>
      </c>
      <c r="C245" t="s" s="4">
        <v>1969</v>
      </c>
      <c r="D245" t="s" s="4">
        <v>1969</v>
      </c>
    </row>
    <row r="246" ht="45.0" customHeight="true">
      <c r="A246" t="s" s="4">
        <v>1025</v>
      </c>
      <c r="B246" t="s" s="4">
        <v>2790</v>
      </c>
      <c r="C246" t="s" s="4">
        <v>1969</v>
      </c>
      <c r="D246" t="s" s="4">
        <v>1969</v>
      </c>
    </row>
    <row r="247" ht="45.0" customHeight="true">
      <c r="A247" t="s" s="4">
        <v>1030</v>
      </c>
      <c r="B247" t="s" s="4">
        <v>2791</v>
      </c>
      <c r="C247" t="s" s="4">
        <v>1969</v>
      </c>
      <c r="D247" t="s" s="4">
        <v>1969</v>
      </c>
    </row>
    <row r="248" ht="45.0" customHeight="true">
      <c r="A248" t="s" s="4">
        <v>1030</v>
      </c>
      <c r="B248" t="s" s="4">
        <v>2792</v>
      </c>
      <c r="C248" t="s" s="4">
        <v>1969</v>
      </c>
      <c r="D248" t="s" s="4">
        <v>1969</v>
      </c>
    </row>
    <row r="249" ht="45.0" customHeight="true">
      <c r="A249" t="s" s="4">
        <v>1034</v>
      </c>
      <c r="B249" t="s" s="4">
        <v>2793</v>
      </c>
      <c r="C249" t="s" s="4">
        <v>1969</v>
      </c>
      <c r="D249" t="s" s="4">
        <v>1969</v>
      </c>
    </row>
    <row r="250" ht="45.0" customHeight="true">
      <c r="A250" t="s" s="4">
        <v>1037</v>
      </c>
      <c r="B250" t="s" s="4">
        <v>2794</v>
      </c>
      <c r="C250" t="s" s="4">
        <v>1969</v>
      </c>
      <c r="D250" t="s" s="4">
        <v>1969</v>
      </c>
    </row>
    <row r="251" ht="45.0" customHeight="true">
      <c r="A251" t="s" s="4">
        <v>1037</v>
      </c>
      <c r="B251" t="s" s="4">
        <v>2795</v>
      </c>
      <c r="C251" t="s" s="4">
        <v>1969</v>
      </c>
      <c r="D251" t="s" s="4">
        <v>1969</v>
      </c>
    </row>
    <row r="252" ht="45.0" customHeight="true">
      <c r="A252" t="s" s="4">
        <v>1041</v>
      </c>
      <c r="B252" t="s" s="4">
        <v>2796</v>
      </c>
      <c r="C252" t="s" s="4">
        <v>1969</v>
      </c>
      <c r="D252" t="s" s="4">
        <v>1969</v>
      </c>
    </row>
    <row r="253" ht="45.0" customHeight="true">
      <c r="A253" t="s" s="4">
        <v>1041</v>
      </c>
      <c r="B253" t="s" s="4">
        <v>2797</v>
      </c>
      <c r="C253" t="s" s="4">
        <v>1969</v>
      </c>
      <c r="D253" t="s" s="4">
        <v>1969</v>
      </c>
    </row>
    <row r="254" ht="45.0" customHeight="true">
      <c r="A254" t="s" s="4">
        <v>1044</v>
      </c>
      <c r="B254" t="s" s="4">
        <v>2798</v>
      </c>
      <c r="C254" t="s" s="4">
        <v>1969</v>
      </c>
      <c r="D254" t="s" s="4">
        <v>1969</v>
      </c>
    </row>
    <row r="255" ht="45.0" customHeight="true">
      <c r="A255" t="s" s="4">
        <v>1048</v>
      </c>
      <c r="B255" t="s" s="4">
        <v>2799</v>
      </c>
      <c r="C255" t="s" s="4">
        <v>1969</v>
      </c>
      <c r="D255" t="s" s="4">
        <v>1969</v>
      </c>
    </row>
    <row r="256" ht="45.0" customHeight="true">
      <c r="A256" t="s" s="4">
        <v>1052</v>
      </c>
      <c r="B256" t="s" s="4">
        <v>2800</v>
      </c>
      <c r="C256" t="s" s="4">
        <v>1969</v>
      </c>
      <c r="D256" t="s" s="4">
        <v>1969</v>
      </c>
    </row>
    <row r="257" ht="45.0" customHeight="true">
      <c r="A257" t="s" s="4">
        <v>1052</v>
      </c>
      <c r="B257" t="s" s="4">
        <v>2801</v>
      </c>
      <c r="C257" t="s" s="4">
        <v>1969</v>
      </c>
      <c r="D257" t="s" s="4">
        <v>1969</v>
      </c>
    </row>
    <row r="258" ht="45.0" customHeight="true">
      <c r="A258" t="s" s="4">
        <v>1054</v>
      </c>
      <c r="B258" t="s" s="4">
        <v>2802</v>
      </c>
      <c r="C258" t="s" s="4">
        <v>1969</v>
      </c>
      <c r="D258" t="s" s="4">
        <v>1969</v>
      </c>
    </row>
    <row r="259" ht="45.0" customHeight="true">
      <c r="A259" t="s" s="4">
        <v>1054</v>
      </c>
      <c r="B259" t="s" s="4">
        <v>2803</v>
      </c>
      <c r="C259" t="s" s="4">
        <v>1969</v>
      </c>
      <c r="D259" t="s" s="4">
        <v>1969</v>
      </c>
    </row>
    <row r="260" ht="45.0" customHeight="true">
      <c r="A260" t="s" s="4">
        <v>1058</v>
      </c>
      <c r="B260" t="s" s="4">
        <v>2804</v>
      </c>
      <c r="C260" t="s" s="4">
        <v>1969</v>
      </c>
      <c r="D260" t="s" s="4">
        <v>1969</v>
      </c>
    </row>
    <row r="261" ht="45.0" customHeight="true">
      <c r="A261" t="s" s="4">
        <v>1060</v>
      </c>
      <c r="B261" t="s" s="4">
        <v>2805</v>
      </c>
      <c r="C261" t="s" s="4">
        <v>1969</v>
      </c>
      <c r="D261" t="s" s="4">
        <v>1969</v>
      </c>
    </row>
    <row r="262" ht="45.0" customHeight="true">
      <c r="A262" t="s" s="4">
        <v>1064</v>
      </c>
      <c r="B262" t="s" s="4">
        <v>2806</v>
      </c>
      <c r="C262" t="s" s="4">
        <v>1969</v>
      </c>
      <c r="D262" t="s" s="4">
        <v>1969</v>
      </c>
    </row>
    <row r="263" ht="45.0" customHeight="true">
      <c r="A263" t="s" s="4">
        <v>1068</v>
      </c>
      <c r="B263" t="s" s="4">
        <v>2807</v>
      </c>
      <c r="C263" t="s" s="4">
        <v>1969</v>
      </c>
      <c r="D263" t="s" s="4">
        <v>1969</v>
      </c>
    </row>
    <row r="264" ht="45.0" customHeight="true">
      <c r="A264" t="s" s="4">
        <v>1068</v>
      </c>
      <c r="B264" t="s" s="4">
        <v>2808</v>
      </c>
      <c r="C264" t="s" s="4">
        <v>1969</v>
      </c>
      <c r="D264" t="s" s="4">
        <v>1969</v>
      </c>
    </row>
    <row r="265" ht="45.0" customHeight="true">
      <c r="A265" t="s" s="4">
        <v>1071</v>
      </c>
      <c r="B265" t="s" s="4">
        <v>2809</v>
      </c>
      <c r="C265" t="s" s="4">
        <v>1969</v>
      </c>
      <c r="D265" t="s" s="4">
        <v>1969</v>
      </c>
    </row>
    <row r="266" ht="45.0" customHeight="true">
      <c r="A266" t="s" s="4">
        <v>1075</v>
      </c>
      <c r="B266" t="s" s="4">
        <v>2810</v>
      </c>
      <c r="C266" t="s" s="4">
        <v>1969</v>
      </c>
      <c r="D266" t="s" s="4">
        <v>1969</v>
      </c>
    </row>
    <row r="267" ht="45.0" customHeight="true">
      <c r="A267" t="s" s="4">
        <v>1082</v>
      </c>
      <c r="B267" t="s" s="4">
        <v>2811</v>
      </c>
      <c r="C267" t="s" s="4">
        <v>1969</v>
      </c>
      <c r="D267" t="s" s="4">
        <v>1969</v>
      </c>
    </row>
    <row r="268" ht="45.0" customHeight="true">
      <c r="A268" t="s" s="4">
        <v>1082</v>
      </c>
      <c r="B268" t="s" s="4">
        <v>2812</v>
      </c>
      <c r="C268" t="s" s="4">
        <v>1969</v>
      </c>
      <c r="D268" t="s" s="4">
        <v>1969</v>
      </c>
    </row>
    <row r="269" ht="45.0" customHeight="true">
      <c r="A269" t="s" s="4">
        <v>1087</v>
      </c>
      <c r="B269" t="s" s="4">
        <v>2813</v>
      </c>
      <c r="C269" t="s" s="4">
        <v>1969</v>
      </c>
      <c r="D269" t="s" s="4">
        <v>1969</v>
      </c>
    </row>
    <row r="270" ht="45.0" customHeight="true">
      <c r="A270" t="s" s="4">
        <v>1090</v>
      </c>
      <c r="B270" t="s" s="4">
        <v>2814</v>
      </c>
      <c r="C270" t="s" s="4">
        <v>1969</v>
      </c>
      <c r="D270" t="s" s="4">
        <v>1969</v>
      </c>
    </row>
    <row r="271" ht="45.0" customHeight="true">
      <c r="A271" t="s" s="4">
        <v>1090</v>
      </c>
      <c r="B271" t="s" s="4">
        <v>2815</v>
      </c>
      <c r="C271" t="s" s="4">
        <v>1969</v>
      </c>
      <c r="D271" t="s" s="4">
        <v>1969</v>
      </c>
    </row>
    <row r="272" ht="45.0" customHeight="true">
      <c r="A272" t="s" s="4">
        <v>1094</v>
      </c>
      <c r="B272" t="s" s="4">
        <v>2816</v>
      </c>
      <c r="C272" t="s" s="4">
        <v>1969</v>
      </c>
      <c r="D272" t="s" s="4">
        <v>1969</v>
      </c>
    </row>
    <row r="273" ht="45.0" customHeight="true">
      <c r="A273" t="s" s="4">
        <v>1097</v>
      </c>
      <c r="B273" t="s" s="4">
        <v>2817</v>
      </c>
      <c r="C273" t="s" s="4">
        <v>1969</v>
      </c>
      <c r="D273" t="s" s="4">
        <v>1969</v>
      </c>
    </row>
    <row r="274" ht="45.0" customHeight="true">
      <c r="A274" t="s" s="4">
        <v>1097</v>
      </c>
      <c r="B274" t="s" s="4">
        <v>2818</v>
      </c>
      <c r="C274" t="s" s="4">
        <v>1969</v>
      </c>
      <c r="D274" t="s" s="4">
        <v>1969</v>
      </c>
    </row>
    <row r="275" ht="45.0" customHeight="true">
      <c r="A275" t="s" s="4">
        <v>1102</v>
      </c>
      <c r="B275" t="s" s="4">
        <v>2819</v>
      </c>
      <c r="C275" t="s" s="4">
        <v>1969</v>
      </c>
      <c r="D275" t="s" s="4">
        <v>1969</v>
      </c>
    </row>
    <row r="276" ht="45.0" customHeight="true">
      <c r="A276" t="s" s="4">
        <v>1102</v>
      </c>
      <c r="B276" t="s" s="4">
        <v>2820</v>
      </c>
      <c r="C276" t="s" s="4">
        <v>1969</v>
      </c>
      <c r="D276" t="s" s="4">
        <v>1969</v>
      </c>
    </row>
    <row r="277" ht="45.0" customHeight="true">
      <c r="A277" t="s" s="4">
        <v>1106</v>
      </c>
      <c r="B277" t="s" s="4">
        <v>2821</v>
      </c>
      <c r="C277" t="s" s="4">
        <v>1969</v>
      </c>
      <c r="D277" t="s" s="4">
        <v>1969</v>
      </c>
    </row>
    <row r="278" ht="45.0" customHeight="true">
      <c r="A278" t="s" s="4">
        <v>1106</v>
      </c>
      <c r="B278" t="s" s="4">
        <v>2822</v>
      </c>
      <c r="C278" t="s" s="4">
        <v>1969</v>
      </c>
      <c r="D278" t="s" s="4">
        <v>1969</v>
      </c>
    </row>
    <row r="279" ht="45.0" customHeight="true">
      <c r="A279" t="s" s="4">
        <v>1109</v>
      </c>
      <c r="B279" t="s" s="4">
        <v>2823</v>
      </c>
      <c r="C279" t="s" s="4">
        <v>1969</v>
      </c>
      <c r="D279" t="s" s="4">
        <v>1969</v>
      </c>
    </row>
    <row r="280" ht="45.0" customHeight="true">
      <c r="A280" t="s" s="4">
        <v>1111</v>
      </c>
      <c r="B280" t="s" s="4">
        <v>2824</v>
      </c>
      <c r="C280" t="s" s="4">
        <v>1969</v>
      </c>
      <c r="D280" t="s" s="4">
        <v>1969</v>
      </c>
    </row>
    <row r="281" ht="45.0" customHeight="true">
      <c r="A281" t="s" s="4">
        <v>1115</v>
      </c>
      <c r="B281" t="s" s="4">
        <v>2825</v>
      </c>
      <c r="C281" t="s" s="4">
        <v>1969</v>
      </c>
      <c r="D281" t="s" s="4">
        <v>1969</v>
      </c>
    </row>
    <row r="282" ht="45.0" customHeight="true">
      <c r="A282" t="s" s="4">
        <v>1115</v>
      </c>
      <c r="B282" t="s" s="4">
        <v>2826</v>
      </c>
      <c r="C282" t="s" s="4">
        <v>1969</v>
      </c>
      <c r="D282" t="s" s="4">
        <v>1969</v>
      </c>
    </row>
    <row r="283" ht="45.0" customHeight="true">
      <c r="A283" t="s" s="4">
        <v>1120</v>
      </c>
      <c r="B283" t="s" s="4">
        <v>2827</v>
      </c>
      <c r="C283" t="s" s="4">
        <v>1969</v>
      </c>
      <c r="D283" t="s" s="4">
        <v>1969</v>
      </c>
    </row>
    <row r="284" ht="45.0" customHeight="true">
      <c r="A284" t="s" s="4">
        <v>1120</v>
      </c>
      <c r="B284" t="s" s="4">
        <v>2828</v>
      </c>
      <c r="C284" t="s" s="4">
        <v>1969</v>
      </c>
      <c r="D284" t="s" s="4">
        <v>1969</v>
      </c>
    </row>
    <row r="285" ht="45.0" customHeight="true">
      <c r="A285" t="s" s="4">
        <v>1125</v>
      </c>
      <c r="B285" t="s" s="4">
        <v>2829</v>
      </c>
      <c r="C285" t="s" s="4">
        <v>1969</v>
      </c>
      <c r="D285" t="s" s="4">
        <v>1969</v>
      </c>
    </row>
    <row r="286" ht="45.0" customHeight="true">
      <c r="A286" t="s" s="4">
        <v>1125</v>
      </c>
      <c r="B286" t="s" s="4">
        <v>2830</v>
      </c>
      <c r="C286" t="s" s="4">
        <v>1969</v>
      </c>
      <c r="D286" t="s" s="4">
        <v>1969</v>
      </c>
    </row>
    <row r="287" ht="45.0" customHeight="true">
      <c r="A287" t="s" s="4">
        <v>1128</v>
      </c>
      <c r="B287" t="s" s="4">
        <v>2831</v>
      </c>
      <c r="C287" t="s" s="4">
        <v>1969</v>
      </c>
      <c r="D287" t="s" s="4">
        <v>1969</v>
      </c>
    </row>
    <row r="288" ht="45.0" customHeight="true">
      <c r="A288" t="s" s="4">
        <v>1128</v>
      </c>
      <c r="B288" t="s" s="4">
        <v>2832</v>
      </c>
      <c r="C288" t="s" s="4">
        <v>1969</v>
      </c>
      <c r="D288" t="s" s="4">
        <v>1969</v>
      </c>
    </row>
    <row r="289" ht="45.0" customHeight="true">
      <c r="A289" t="s" s="4">
        <v>1131</v>
      </c>
      <c r="B289" t="s" s="4">
        <v>2833</v>
      </c>
      <c r="C289" t="s" s="4">
        <v>1969</v>
      </c>
      <c r="D289" t="s" s="4">
        <v>1969</v>
      </c>
    </row>
    <row r="290" ht="45.0" customHeight="true">
      <c r="A290" t="s" s="4">
        <v>1131</v>
      </c>
      <c r="B290" t="s" s="4">
        <v>2834</v>
      </c>
      <c r="C290" t="s" s="4">
        <v>1969</v>
      </c>
      <c r="D290" t="s" s="4">
        <v>1969</v>
      </c>
    </row>
    <row r="291" ht="45.0" customHeight="true">
      <c r="A291" t="s" s="4">
        <v>1134</v>
      </c>
      <c r="B291" t="s" s="4">
        <v>2835</v>
      </c>
      <c r="C291" t="s" s="4">
        <v>1969</v>
      </c>
      <c r="D291" t="s" s="4">
        <v>1969</v>
      </c>
    </row>
    <row r="292" ht="45.0" customHeight="true">
      <c r="A292" t="s" s="4">
        <v>1134</v>
      </c>
      <c r="B292" t="s" s="4">
        <v>2836</v>
      </c>
      <c r="C292" t="s" s="4">
        <v>1969</v>
      </c>
      <c r="D292" t="s" s="4">
        <v>1969</v>
      </c>
    </row>
    <row r="293" ht="45.0" customHeight="true">
      <c r="A293" t="s" s="4">
        <v>1138</v>
      </c>
      <c r="B293" t="s" s="4">
        <v>2837</v>
      </c>
      <c r="C293" t="s" s="4">
        <v>1969</v>
      </c>
      <c r="D293" t="s" s="4">
        <v>1969</v>
      </c>
    </row>
    <row r="294" ht="45.0" customHeight="true">
      <c r="A294" t="s" s="4">
        <v>1138</v>
      </c>
      <c r="B294" t="s" s="4">
        <v>2838</v>
      </c>
      <c r="C294" t="s" s="4">
        <v>1969</v>
      </c>
      <c r="D294" t="s" s="4">
        <v>1969</v>
      </c>
    </row>
    <row r="295" ht="45.0" customHeight="true">
      <c r="A295" t="s" s="4">
        <v>1142</v>
      </c>
      <c r="B295" t="s" s="4">
        <v>2839</v>
      </c>
      <c r="C295" t="s" s="4">
        <v>1969</v>
      </c>
      <c r="D295" t="s" s="4">
        <v>1969</v>
      </c>
    </row>
    <row r="296" ht="45.0" customHeight="true">
      <c r="A296" t="s" s="4">
        <v>1148</v>
      </c>
      <c r="B296" t="s" s="4">
        <v>2840</v>
      </c>
      <c r="C296" t="s" s="4">
        <v>1969</v>
      </c>
      <c r="D296" t="s" s="4">
        <v>1969</v>
      </c>
    </row>
    <row r="297" ht="45.0" customHeight="true">
      <c r="A297" t="s" s="4">
        <v>1151</v>
      </c>
      <c r="B297" t="s" s="4">
        <v>2841</v>
      </c>
      <c r="C297" t="s" s="4">
        <v>1969</v>
      </c>
      <c r="D297" t="s" s="4">
        <v>1969</v>
      </c>
    </row>
    <row r="298" ht="45.0" customHeight="true">
      <c r="A298" t="s" s="4">
        <v>1157</v>
      </c>
      <c r="B298" t="s" s="4">
        <v>2842</v>
      </c>
      <c r="C298" t="s" s="4">
        <v>1969</v>
      </c>
      <c r="D298" t="s" s="4">
        <v>1969</v>
      </c>
    </row>
    <row r="299" ht="45.0" customHeight="true">
      <c r="A299" t="s" s="4">
        <v>1162</v>
      </c>
      <c r="B299" t="s" s="4">
        <v>2843</v>
      </c>
      <c r="C299" t="s" s="4">
        <v>1969</v>
      </c>
      <c r="D299" t="s" s="4">
        <v>1969</v>
      </c>
    </row>
    <row r="300" ht="45.0" customHeight="true">
      <c r="A300" t="s" s="4">
        <v>1162</v>
      </c>
      <c r="B300" t="s" s="4">
        <v>2844</v>
      </c>
      <c r="C300" t="s" s="4">
        <v>1969</v>
      </c>
      <c r="D300" t="s" s="4">
        <v>1969</v>
      </c>
    </row>
    <row r="301" ht="45.0" customHeight="true">
      <c r="A301" t="s" s="4">
        <v>1168</v>
      </c>
      <c r="B301" t="s" s="4">
        <v>2845</v>
      </c>
      <c r="C301" t="s" s="4">
        <v>1969</v>
      </c>
      <c r="D301" t="s" s="4">
        <v>1969</v>
      </c>
    </row>
    <row r="302" ht="45.0" customHeight="true">
      <c r="A302" t="s" s="4">
        <v>1172</v>
      </c>
      <c r="B302" t="s" s="4">
        <v>2846</v>
      </c>
      <c r="C302" t="s" s="4">
        <v>1969</v>
      </c>
      <c r="D302" t="s" s="4">
        <v>1969</v>
      </c>
    </row>
    <row r="303" ht="45.0" customHeight="true">
      <c r="A303" t="s" s="4">
        <v>1172</v>
      </c>
      <c r="B303" t="s" s="4">
        <v>2847</v>
      </c>
      <c r="C303" t="s" s="4">
        <v>1969</v>
      </c>
      <c r="D303" t="s" s="4">
        <v>1969</v>
      </c>
    </row>
    <row r="304" ht="45.0" customHeight="true">
      <c r="A304" t="s" s="4">
        <v>1175</v>
      </c>
      <c r="B304" t="s" s="4">
        <v>2848</v>
      </c>
      <c r="C304" t="s" s="4">
        <v>1969</v>
      </c>
      <c r="D304" t="s" s="4">
        <v>1969</v>
      </c>
    </row>
    <row r="305" ht="45.0" customHeight="true">
      <c r="A305" t="s" s="4">
        <v>1175</v>
      </c>
      <c r="B305" t="s" s="4">
        <v>2849</v>
      </c>
      <c r="C305" t="s" s="4">
        <v>1969</v>
      </c>
      <c r="D305" t="s" s="4">
        <v>1969</v>
      </c>
    </row>
    <row r="306" ht="45.0" customHeight="true">
      <c r="A306" t="s" s="4">
        <v>1179</v>
      </c>
      <c r="B306" t="s" s="4">
        <v>2850</v>
      </c>
      <c r="C306" t="s" s="4">
        <v>1969</v>
      </c>
      <c r="D306" t="s" s="4">
        <v>1969</v>
      </c>
    </row>
    <row r="307" ht="45.0" customHeight="true">
      <c r="A307" t="s" s="4">
        <v>1179</v>
      </c>
      <c r="B307" t="s" s="4">
        <v>2851</v>
      </c>
      <c r="C307" t="s" s="4">
        <v>1969</v>
      </c>
      <c r="D307" t="s" s="4">
        <v>1969</v>
      </c>
    </row>
    <row r="308" ht="45.0" customHeight="true">
      <c r="A308" t="s" s="4">
        <v>1184</v>
      </c>
      <c r="B308" t="s" s="4">
        <v>2852</v>
      </c>
      <c r="C308" t="s" s="4">
        <v>1969</v>
      </c>
      <c r="D308" t="s" s="4">
        <v>1969</v>
      </c>
    </row>
    <row r="309" ht="45.0" customHeight="true">
      <c r="A309" t="s" s="4">
        <v>1184</v>
      </c>
      <c r="B309" t="s" s="4">
        <v>2853</v>
      </c>
      <c r="C309" t="s" s="4">
        <v>1969</v>
      </c>
      <c r="D309" t="s" s="4">
        <v>1969</v>
      </c>
    </row>
    <row r="310" ht="45.0" customHeight="true">
      <c r="A310" t="s" s="4">
        <v>1187</v>
      </c>
      <c r="B310" t="s" s="4">
        <v>2854</v>
      </c>
      <c r="C310" t="s" s="4">
        <v>1969</v>
      </c>
      <c r="D310" t="s" s="4">
        <v>1969</v>
      </c>
    </row>
    <row r="311" ht="45.0" customHeight="true">
      <c r="A311" t="s" s="4">
        <v>1192</v>
      </c>
      <c r="B311" t="s" s="4">
        <v>2855</v>
      </c>
      <c r="C311" t="s" s="4">
        <v>1969</v>
      </c>
      <c r="D311" t="s" s="4">
        <v>1969</v>
      </c>
    </row>
    <row r="312" ht="45.0" customHeight="true">
      <c r="A312" t="s" s="4">
        <v>1192</v>
      </c>
      <c r="B312" t="s" s="4">
        <v>2856</v>
      </c>
      <c r="C312" t="s" s="4">
        <v>1969</v>
      </c>
      <c r="D312" t="s" s="4">
        <v>1969</v>
      </c>
    </row>
    <row r="313" ht="45.0" customHeight="true">
      <c r="A313" t="s" s="4">
        <v>1197</v>
      </c>
      <c r="B313" t="s" s="4">
        <v>2857</v>
      </c>
      <c r="C313" t="s" s="4">
        <v>1969</v>
      </c>
      <c r="D313" t="s" s="4">
        <v>1969</v>
      </c>
    </row>
    <row r="314" ht="45.0" customHeight="true">
      <c r="A314" t="s" s="4">
        <v>1206</v>
      </c>
      <c r="B314" t="s" s="4">
        <v>2858</v>
      </c>
      <c r="C314" t="s" s="4">
        <v>1969</v>
      </c>
      <c r="D314" t="s" s="4">
        <v>1969</v>
      </c>
    </row>
    <row r="315" ht="45.0" customHeight="true">
      <c r="A315" t="s" s="4">
        <v>1206</v>
      </c>
      <c r="B315" t="s" s="4">
        <v>2859</v>
      </c>
      <c r="C315" t="s" s="4">
        <v>1969</v>
      </c>
      <c r="D315" t="s" s="4">
        <v>1969</v>
      </c>
    </row>
    <row r="316" ht="45.0" customHeight="true">
      <c r="A316" t="s" s="4">
        <v>1213</v>
      </c>
      <c r="B316" t="s" s="4">
        <v>2860</v>
      </c>
      <c r="C316" t="s" s="4">
        <v>1969</v>
      </c>
      <c r="D316" t="s" s="4">
        <v>1969</v>
      </c>
    </row>
    <row r="317" ht="45.0" customHeight="true">
      <c r="A317" t="s" s="4">
        <v>1213</v>
      </c>
      <c r="B317" t="s" s="4">
        <v>2861</v>
      </c>
      <c r="C317" t="s" s="4">
        <v>1969</v>
      </c>
      <c r="D317" t="s" s="4">
        <v>1969</v>
      </c>
    </row>
    <row r="318" ht="45.0" customHeight="true">
      <c r="A318" t="s" s="4">
        <v>1220</v>
      </c>
      <c r="B318" t="s" s="4">
        <v>2862</v>
      </c>
      <c r="C318" t="s" s="4">
        <v>1969</v>
      </c>
      <c r="D318" t="s" s="4">
        <v>1969</v>
      </c>
    </row>
    <row r="319" ht="45.0" customHeight="true">
      <c r="A319" t="s" s="4">
        <v>1220</v>
      </c>
      <c r="B319" t="s" s="4">
        <v>2863</v>
      </c>
      <c r="C319" t="s" s="4">
        <v>1969</v>
      </c>
      <c r="D319" t="s" s="4">
        <v>1969</v>
      </c>
    </row>
    <row r="320" ht="45.0" customHeight="true">
      <c r="A320" t="s" s="4">
        <v>1224</v>
      </c>
      <c r="B320" t="s" s="4">
        <v>2864</v>
      </c>
      <c r="C320" t="s" s="4">
        <v>1969</v>
      </c>
      <c r="D320" t="s" s="4">
        <v>1969</v>
      </c>
    </row>
    <row r="321" ht="45.0" customHeight="true">
      <c r="A321" t="s" s="4">
        <v>1224</v>
      </c>
      <c r="B321" t="s" s="4">
        <v>2865</v>
      </c>
      <c r="C321" t="s" s="4">
        <v>1969</v>
      </c>
      <c r="D321" t="s" s="4">
        <v>1969</v>
      </c>
    </row>
    <row r="322" ht="45.0" customHeight="true">
      <c r="A322" t="s" s="4">
        <v>1227</v>
      </c>
      <c r="B322" t="s" s="4">
        <v>2866</v>
      </c>
      <c r="C322" t="s" s="4">
        <v>1969</v>
      </c>
      <c r="D322" t="s" s="4">
        <v>1969</v>
      </c>
    </row>
    <row r="323" ht="45.0" customHeight="true">
      <c r="A323" t="s" s="4">
        <v>1227</v>
      </c>
      <c r="B323" t="s" s="4">
        <v>2867</v>
      </c>
      <c r="C323" t="s" s="4">
        <v>1969</v>
      </c>
      <c r="D323" t="s" s="4">
        <v>1969</v>
      </c>
    </row>
    <row r="324" ht="45.0" customHeight="true">
      <c r="A324" t="s" s="4">
        <v>1235</v>
      </c>
      <c r="B324" t="s" s="4">
        <v>2868</v>
      </c>
      <c r="C324" t="s" s="4">
        <v>1969</v>
      </c>
      <c r="D324" t="s" s="4">
        <v>1969</v>
      </c>
    </row>
    <row r="325" ht="45.0" customHeight="true">
      <c r="A325" t="s" s="4">
        <v>1235</v>
      </c>
      <c r="B325" t="s" s="4">
        <v>2869</v>
      </c>
      <c r="C325" t="s" s="4">
        <v>1969</v>
      </c>
      <c r="D325" t="s" s="4">
        <v>1969</v>
      </c>
    </row>
    <row r="326" ht="45.0" customHeight="true">
      <c r="A326" t="s" s="4">
        <v>1238</v>
      </c>
      <c r="B326" t="s" s="4">
        <v>2870</v>
      </c>
      <c r="C326" t="s" s="4">
        <v>1969</v>
      </c>
      <c r="D326" t="s" s="4">
        <v>1969</v>
      </c>
    </row>
    <row r="327" ht="45.0" customHeight="true">
      <c r="A327" t="s" s="4">
        <v>1238</v>
      </c>
      <c r="B327" t="s" s="4">
        <v>2871</v>
      </c>
      <c r="C327" t="s" s="4">
        <v>1969</v>
      </c>
      <c r="D327" t="s" s="4">
        <v>1969</v>
      </c>
    </row>
    <row r="328" ht="45.0" customHeight="true">
      <c r="A328" t="s" s="4">
        <v>1240</v>
      </c>
      <c r="B328" t="s" s="4">
        <v>2872</v>
      </c>
      <c r="C328" t="s" s="4">
        <v>1969</v>
      </c>
      <c r="D328" t="s" s="4">
        <v>1969</v>
      </c>
    </row>
    <row r="329" ht="45.0" customHeight="true">
      <c r="A329" t="s" s="4">
        <v>1240</v>
      </c>
      <c r="B329" t="s" s="4">
        <v>2873</v>
      </c>
      <c r="C329" t="s" s="4">
        <v>1969</v>
      </c>
      <c r="D329" t="s" s="4">
        <v>1969</v>
      </c>
    </row>
    <row r="330" ht="45.0" customHeight="true">
      <c r="A330" t="s" s="4">
        <v>1244</v>
      </c>
      <c r="B330" t="s" s="4">
        <v>2874</v>
      </c>
      <c r="C330" t="s" s="4">
        <v>1969</v>
      </c>
      <c r="D330" t="s" s="4">
        <v>1969</v>
      </c>
    </row>
    <row r="331" ht="45.0" customHeight="true">
      <c r="A331" t="s" s="4">
        <v>1244</v>
      </c>
      <c r="B331" t="s" s="4">
        <v>2875</v>
      </c>
      <c r="C331" t="s" s="4">
        <v>1969</v>
      </c>
      <c r="D331" t="s" s="4">
        <v>1969</v>
      </c>
    </row>
    <row r="332" ht="45.0" customHeight="true">
      <c r="A332" t="s" s="4">
        <v>1246</v>
      </c>
      <c r="B332" t="s" s="4">
        <v>2876</v>
      </c>
      <c r="C332" t="s" s="4">
        <v>1969</v>
      </c>
      <c r="D332" t="s" s="4">
        <v>1969</v>
      </c>
    </row>
    <row r="333" ht="45.0" customHeight="true">
      <c r="A333" t="s" s="4">
        <v>1246</v>
      </c>
      <c r="B333" t="s" s="4">
        <v>2877</v>
      </c>
      <c r="C333" t="s" s="4">
        <v>1969</v>
      </c>
      <c r="D333" t="s" s="4">
        <v>1969</v>
      </c>
    </row>
    <row r="334" ht="45.0" customHeight="true">
      <c r="A334" t="s" s="4">
        <v>1248</v>
      </c>
      <c r="B334" t="s" s="4">
        <v>2878</v>
      </c>
      <c r="C334" t="s" s="4">
        <v>1969</v>
      </c>
      <c r="D334" t="s" s="4">
        <v>1969</v>
      </c>
    </row>
    <row r="335" ht="45.0" customHeight="true">
      <c r="A335" t="s" s="4">
        <v>1248</v>
      </c>
      <c r="B335" t="s" s="4">
        <v>2879</v>
      </c>
      <c r="C335" t="s" s="4">
        <v>1969</v>
      </c>
      <c r="D335" t="s" s="4">
        <v>1969</v>
      </c>
    </row>
    <row r="336" ht="45.0" customHeight="true">
      <c r="A336" t="s" s="4">
        <v>1248</v>
      </c>
      <c r="B336" t="s" s="4">
        <v>2880</v>
      </c>
      <c r="C336" t="s" s="4">
        <v>1969</v>
      </c>
      <c r="D336" t="s" s="4">
        <v>1969</v>
      </c>
    </row>
    <row r="337" ht="45.0" customHeight="true">
      <c r="A337" t="s" s="4">
        <v>1251</v>
      </c>
      <c r="B337" t="s" s="4">
        <v>2881</v>
      </c>
      <c r="C337" t="s" s="4">
        <v>1969</v>
      </c>
      <c r="D337" t="s" s="4">
        <v>1969</v>
      </c>
    </row>
    <row r="338" ht="45.0" customHeight="true">
      <c r="A338" t="s" s="4">
        <v>1251</v>
      </c>
      <c r="B338" t="s" s="4">
        <v>2882</v>
      </c>
      <c r="C338" t="s" s="4">
        <v>1969</v>
      </c>
      <c r="D338" t="s" s="4">
        <v>1969</v>
      </c>
    </row>
    <row r="339" ht="45.0" customHeight="true">
      <c r="A339" t="s" s="4">
        <v>1256</v>
      </c>
      <c r="B339" t="s" s="4">
        <v>2883</v>
      </c>
      <c r="C339" t="s" s="4">
        <v>1969</v>
      </c>
      <c r="D339" t="s" s="4">
        <v>1969</v>
      </c>
    </row>
    <row r="340" ht="45.0" customHeight="true">
      <c r="A340" t="s" s="4">
        <v>1256</v>
      </c>
      <c r="B340" t="s" s="4">
        <v>2884</v>
      </c>
      <c r="C340" t="s" s="4">
        <v>1969</v>
      </c>
      <c r="D340" t="s" s="4">
        <v>1969</v>
      </c>
    </row>
    <row r="341" ht="45.0" customHeight="true">
      <c r="A341" t="s" s="4">
        <v>1256</v>
      </c>
      <c r="B341" t="s" s="4">
        <v>2885</v>
      </c>
      <c r="C341" t="s" s="4">
        <v>1969</v>
      </c>
      <c r="D341" t="s" s="4">
        <v>1969</v>
      </c>
    </row>
    <row r="342" ht="45.0" customHeight="true">
      <c r="A342" t="s" s="4">
        <v>1264</v>
      </c>
      <c r="B342" t="s" s="4">
        <v>2886</v>
      </c>
      <c r="C342" t="s" s="4">
        <v>1969</v>
      </c>
      <c r="D342" t="s" s="4">
        <v>1969</v>
      </c>
    </row>
    <row r="343" ht="45.0" customHeight="true">
      <c r="A343" t="s" s="4">
        <v>1264</v>
      </c>
      <c r="B343" t="s" s="4">
        <v>2887</v>
      </c>
      <c r="C343" t="s" s="4">
        <v>1969</v>
      </c>
      <c r="D343" t="s" s="4">
        <v>1969</v>
      </c>
    </row>
    <row r="344" ht="45.0" customHeight="true">
      <c r="A344" t="s" s="4">
        <v>1271</v>
      </c>
      <c r="B344" t="s" s="4">
        <v>2888</v>
      </c>
      <c r="C344" t="s" s="4">
        <v>1969</v>
      </c>
      <c r="D344" t="s" s="4">
        <v>1969</v>
      </c>
    </row>
    <row r="345" ht="45.0" customHeight="true">
      <c r="A345" t="s" s="4">
        <v>1271</v>
      </c>
      <c r="B345" t="s" s="4">
        <v>2889</v>
      </c>
      <c r="C345" t="s" s="4">
        <v>1969</v>
      </c>
      <c r="D345" t="s" s="4">
        <v>1969</v>
      </c>
    </row>
    <row r="346" ht="45.0" customHeight="true">
      <c r="A346" t="s" s="4">
        <v>1274</v>
      </c>
      <c r="B346" t="s" s="4">
        <v>2890</v>
      </c>
      <c r="C346" t="s" s="4">
        <v>1969</v>
      </c>
      <c r="D346" t="s" s="4">
        <v>1969</v>
      </c>
    </row>
    <row r="347" ht="45.0" customHeight="true">
      <c r="A347" t="s" s="4">
        <v>1274</v>
      </c>
      <c r="B347" t="s" s="4">
        <v>2891</v>
      </c>
      <c r="C347" t="s" s="4">
        <v>1969</v>
      </c>
      <c r="D347" t="s" s="4">
        <v>1969</v>
      </c>
    </row>
    <row r="348" ht="45.0" customHeight="true">
      <c r="A348" t="s" s="4">
        <v>1276</v>
      </c>
      <c r="B348" t="s" s="4">
        <v>2892</v>
      </c>
      <c r="C348" t="s" s="4">
        <v>1969</v>
      </c>
      <c r="D348" t="s" s="4">
        <v>1969</v>
      </c>
    </row>
    <row r="349" ht="45.0" customHeight="true">
      <c r="A349" t="s" s="4">
        <v>1276</v>
      </c>
      <c r="B349" t="s" s="4">
        <v>2893</v>
      </c>
      <c r="C349" t="s" s="4">
        <v>1969</v>
      </c>
      <c r="D349" t="s" s="4">
        <v>1969</v>
      </c>
    </row>
    <row r="350" ht="45.0" customHeight="true">
      <c r="A350" t="s" s="4">
        <v>1279</v>
      </c>
      <c r="B350" t="s" s="4">
        <v>2894</v>
      </c>
      <c r="C350" t="s" s="4">
        <v>1969</v>
      </c>
      <c r="D350" t="s" s="4">
        <v>1969</v>
      </c>
    </row>
    <row r="351" ht="45.0" customHeight="true">
      <c r="A351" t="s" s="4">
        <v>1279</v>
      </c>
      <c r="B351" t="s" s="4">
        <v>2895</v>
      </c>
      <c r="C351" t="s" s="4">
        <v>1969</v>
      </c>
      <c r="D351" t="s" s="4">
        <v>1969</v>
      </c>
    </row>
    <row r="352" ht="45.0" customHeight="true">
      <c r="A352" t="s" s="4">
        <v>1284</v>
      </c>
      <c r="B352" t="s" s="4">
        <v>2896</v>
      </c>
      <c r="C352" t="s" s="4">
        <v>1969</v>
      </c>
      <c r="D352" t="s" s="4">
        <v>1969</v>
      </c>
    </row>
    <row r="353" ht="45.0" customHeight="true">
      <c r="A353" t="s" s="4">
        <v>1284</v>
      </c>
      <c r="B353" t="s" s="4">
        <v>2897</v>
      </c>
      <c r="C353" t="s" s="4">
        <v>1969</v>
      </c>
      <c r="D353" t="s" s="4">
        <v>1969</v>
      </c>
    </row>
    <row r="354" ht="45.0" customHeight="true">
      <c r="A354" t="s" s="4">
        <v>1287</v>
      </c>
      <c r="B354" t="s" s="4">
        <v>2898</v>
      </c>
      <c r="C354" t="s" s="4">
        <v>1969</v>
      </c>
      <c r="D354" t="s" s="4">
        <v>1969</v>
      </c>
    </row>
    <row r="355" ht="45.0" customHeight="true">
      <c r="A355" t="s" s="4">
        <v>1287</v>
      </c>
      <c r="B355" t="s" s="4">
        <v>2899</v>
      </c>
      <c r="C355" t="s" s="4">
        <v>1969</v>
      </c>
      <c r="D355" t="s" s="4">
        <v>1969</v>
      </c>
    </row>
    <row r="356" ht="45.0" customHeight="true">
      <c r="A356" t="s" s="4">
        <v>1289</v>
      </c>
      <c r="B356" t="s" s="4">
        <v>2900</v>
      </c>
      <c r="C356" t="s" s="4">
        <v>1969</v>
      </c>
      <c r="D356" t="s" s="4">
        <v>1969</v>
      </c>
    </row>
    <row r="357" ht="45.0" customHeight="true">
      <c r="A357" t="s" s="4">
        <v>1289</v>
      </c>
      <c r="B357" t="s" s="4">
        <v>2901</v>
      </c>
      <c r="C357" t="s" s="4">
        <v>1969</v>
      </c>
      <c r="D357" t="s" s="4">
        <v>1969</v>
      </c>
    </row>
    <row r="358" ht="45.0" customHeight="true">
      <c r="A358" t="s" s="4">
        <v>1292</v>
      </c>
      <c r="B358" t="s" s="4">
        <v>2902</v>
      </c>
      <c r="C358" t="s" s="4">
        <v>1969</v>
      </c>
      <c r="D358" t="s" s="4">
        <v>1969</v>
      </c>
    </row>
    <row r="359" ht="45.0" customHeight="true">
      <c r="A359" t="s" s="4">
        <v>1292</v>
      </c>
      <c r="B359" t="s" s="4">
        <v>2903</v>
      </c>
      <c r="C359" t="s" s="4">
        <v>1969</v>
      </c>
      <c r="D359" t="s" s="4">
        <v>1969</v>
      </c>
    </row>
    <row r="360" ht="45.0" customHeight="true">
      <c r="A360" t="s" s="4">
        <v>1295</v>
      </c>
      <c r="B360" t="s" s="4">
        <v>2904</v>
      </c>
      <c r="C360" t="s" s="4">
        <v>1969</v>
      </c>
      <c r="D360" t="s" s="4">
        <v>1969</v>
      </c>
    </row>
    <row r="361" ht="45.0" customHeight="true">
      <c r="A361" t="s" s="4">
        <v>1295</v>
      </c>
      <c r="B361" t="s" s="4">
        <v>2905</v>
      </c>
      <c r="C361" t="s" s="4">
        <v>1969</v>
      </c>
      <c r="D361" t="s" s="4">
        <v>1969</v>
      </c>
    </row>
    <row r="362" ht="45.0" customHeight="true">
      <c r="A362" t="s" s="4">
        <v>1298</v>
      </c>
      <c r="B362" t="s" s="4">
        <v>2906</v>
      </c>
      <c r="C362" t="s" s="4">
        <v>1969</v>
      </c>
      <c r="D362" t="s" s="4">
        <v>1969</v>
      </c>
    </row>
    <row r="363" ht="45.0" customHeight="true">
      <c r="A363" t="s" s="4">
        <v>1301</v>
      </c>
      <c r="B363" t="s" s="4">
        <v>2907</v>
      </c>
      <c r="C363" t="s" s="4">
        <v>1969</v>
      </c>
      <c r="D363" t="s" s="4">
        <v>1969</v>
      </c>
    </row>
    <row r="364" ht="45.0" customHeight="true">
      <c r="A364" t="s" s="4">
        <v>1301</v>
      </c>
      <c r="B364" t="s" s="4">
        <v>2908</v>
      </c>
      <c r="C364" t="s" s="4">
        <v>1969</v>
      </c>
      <c r="D364" t="s" s="4">
        <v>1969</v>
      </c>
    </row>
    <row r="365" ht="45.0" customHeight="true">
      <c r="A365" t="s" s="4">
        <v>1305</v>
      </c>
      <c r="B365" t="s" s="4">
        <v>2909</v>
      </c>
      <c r="C365" t="s" s="4">
        <v>1969</v>
      </c>
      <c r="D365" t="s" s="4">
        <v>1969</v>
      </c>
    </row>
    <row r="366" ht="45.0" customHeight="true">
      <c r="A366" t="s" s="4">
        <v>1307</v>
      </c>
      <c r="B366" t="s" s="4">
        <v>2910</v>
      </c>
      <c r="C366" t="s" s="4">
        <v>1969</v>
      </c>
      <c r="D366" t="s" s="4">
        <v>1969</v>
      </c>
    </row>
    <row r="367" ht="45.0" customHeight="true">
      <c r="A367" t="s" s="4">
        <v>1310</v>
      </c>
      <c r="B367" t="s" s="4">
        <v>2911</v>
      </c>
      <c r="C367" t="s" s="4">
        <v>1969</v>
      </c>
      <c r="D367" t="s" s="4">
        <v>1969</v>
      </c>
    </row>
    <row r="368" ht="45.0" customHeight="true">
      <c r="A368" t="s" s="4">
        <v>1310</v>
      </c>
      <c r="B368" t="s" s="4">
        <v>2912</v>
      </c>
      <c r="C368" t="s" s="4">
        <v>1969</v>
      </c>
      <c r="D368" t="s" s="4">
        <v>1969</v>
      </c>
    </row>
    <row r="369" ht="45.0" customHeight="true">
      <c r="A369" t="s" s="4">
        <v>1313</v>
      </c>
      <c r="B369" t="s" s="4">
        <v>2913</v>
      </c>
      <c r="C369" t="s" s="4">
        <v>1969</v>
      </c>
      <c r="D369" t="s" s="4">
        <v>1969</v>
      </c>
    </row>
    <row r="370" ht="45.0" customHeight="true">
      <c r="A370" t="s" s="4">
        <v>1313</v>
      </c>
      <c r="B370" t="s" s="4">
        <v>2914</v>
      </c>
      <c r="C370" t="s" s="4">
        <v>1969</v>
      </c>
      <c r="D370" t="s" s="4">
        <v>1969</v>
      </c>
    </row>
    <row r="371" ht="45.0" customHeight="true">
      <c r="A371" t="s" s="4">
        <v>1315</v>
      </c>
      <c r="B371" t="s" s="4">
        <v>2915</v>
      </c>
      <c r="C371" t="s" s="4">
        <v>1969</v>
      </c>
      <c r="D371" t="s" s="4">
        <v>1969</v>
      </c>
    </row>
    <row r="372" ht="45.0" customHeight="true">
      <c r="A372" t="s" s="4">
        <v>1315</v>
      </c>
      <c r="B372" t="s" s="4">
        <v>2916</v>
      </c>
      <c r="C372" t="s" s="4">
        <v>1969</v>
      </c>
      <c r="D372" t="s" s="4">
        <v>1969</v>
      </c>
    </row>
    <row r="373" ht="45.0" customHeight="true">
      <c r="A373" t="s" s="4">
        <v>1318</v>
      </c>
      <c r="B373" t="s" s="4">
        <v>2917</v>
      </c>
      <c r="C373" t="s" s="4">
        <v>1969</v>
      </c>
      <c r="D373" t="s" s="4">
        <v>1969</v>
      </c>
    </row>
    <row r="374" ht="45.0" customHeight="true">
      <c r="A374" t="s" s="4">
        <v>1318</v>
      </c>
      <c r="B374" t="s" s="4">
        <v>2918</v>
      </c>
      <c r="C374" t="s" s="4">
        <v>1969</v>
      </c>
      <c r="D374" t="s" s="4">
        <v>1969</v>
      </c>
    </row>
    <row r="375" ht="45.0" customHeight="true">
      <c r="A375" t="s" s="4">
        <v>1320</v>
      </c>
      <c r="B375" t="s" s="4">
        <v>2919</v>
      </c>
      <c r="C375" t="s" s="4">
        <v>1969</v>
      </c>
      <c r="D375" t="s" s="4">
        <v>1969</v>
      </c>
    </row>
    <row r="376" ht="45.0" customHeight="true">
      <c r="A376" t="s" s="4">
        <v>1320</v>
      </c>
      <c r="B376" t="s" s="4">
        <v>2920</v>
      </c>
      <c r="C376" t="s" s="4">
        <v>1969</v>
      </c>
      <c r="D376" t="s" s="4">
        <v>1969</v>
      </c>
    </row>
    <row r="377" ht="45.0" customHeight="true">
      <c r="A377" t="s" s="4">
        <v>1320</v>
      </c>
      <c r="B377" t="s" s="4">
        <v>2921</v>
      </c>
      <c r="C377" t="s" s="4">
        <v>1969</v>
      </c>
      <c r="D377" t="s" s="4">
        <v>1969</v>
      </c>
    </row>
    <row r="378" ht="45.0" customHeight="true">
      <c r="A378" t="s" s="4">
        <v>1323</v>
      </c>
      <c r="B378" t="s" s="4">
        <v>2922</v>
      </c>
      <c r="C378" t="s" s="4">
        <v>1969</v>
      </c>
      <c r="D378" t="s" s="4">
        <v>1969</v>
      </c>
    </row>
    <row r="379" ht="45.0" customHeight="true">
      <c r="A379" t="s" s="4">
        <v>1323</v>
      </c>
      <c r="B379" t="s" s="4">
        <v>2923</v>
      </c>
      <c r="C379" t="s" s="4">
        <v>1969</v>
      </c>
      <c r="D379" t="s" s="4">
        <v>1969</v>
      </c>
    </row>
    <row r="380" ht="45.0" customHeight="true">
      <c r="A380" t="s" s="4">
        <v>1331</v>
      </c>
      <c r="B380" t="s" s="4">
        <v>2924</v>
      </c>
      <c r="C380" t="s" s="4">
        <v>1969</v>
      </c>
      <c r="D380" t="s" s="4">
        <v>1969</v>
      </c>
    </row>
    <row r="381" ht="45.0" customHeight="true">
      <c r="A381" t="s" s="4">
        <v>1331</v>
      </c>
      <c r="B381" t="s" s="4">
        <v>2925</v>
      </c>
      <c r="C381" t="s" s="4">
        <v>1969</v>
      </c>
      <c r="D381" t="s" s="4">
        <v>1969</v>
      </c>
    </row>
    <row r="382" ht="45.0" customHeight="true">
      <c r="A382" t="s" s="4">
        <v>1331</v>
      </c>
      <c r="B382" t="s" s="4">
        <v>2926</v>
      </c>
      <c r="C382" t="s" s="4">
        <v>1969</v>
      </c>
      <c r="D382" t="s" s="4">
        <v>1969</v>
      </c>
    </row>
    <row r="383" ht="45.0" customHeight="true">
      <c r="A383" t="s" s="4">
        <v>1334</v>
      </c>
      <c r="B383" t="s" s="4">
        <v>2927</v>
      </c>
      <c r="C383" t="s" s="4">
        <v>1969</v>
      </c>
      <c r="D383" t="s" s="4">
        <v>1969</v>
      </c>
    </row>
    <row r="384" ht="45.0" customHeight="true">
      <c r="A384" t="s" s="4">
        <v>1334</v>
      </c>
      <c r="B384" t="s" s="4">
        <v>2928</v>
      </c>
      <c r="C384" t="s" s="4">
        <v>1969</v>
      </c>
      <c r="D384" t="s" s="4">
        <v>1969</v>
      </c>
    </row>
    <row r="385" ht="45.0" customHeight="true">
      <c r="A385" t="s" s="4">
        <v>1339</v>
      </c>
      <c r="B385" t="s" s="4">
        <v>2929</v>
      </c>
      <c r="C385" t="s" s="4">
        <v>1969</v>
      </c>
      <c r="D385" t="s" s="4">
        <v>1969</v>
      </c>
    </row>
    <row r="386" ht="45.0" customHeight="true">
      <c r="A386" t="s" s="4">
        <v>1342</v>
      </c>
      <c r="B386" t="s" s="4">
        <v>2930</v>
      </c>
      <c r="C386" t="s" s="4">
        <v>1969</v>
      </c>
      <c r="D386" t="s" s="4">
        <v>1969</v>
      </c>
    </row>
    <row r="387" ht="45.0" customHeight="true">
      <c r="A387" t="s" s="4">
        <v>1348</v>
      </c>
      <c r="B387" t="s" s="4">
        <v>2931</v>
      </c>
      <c r="C387" t="s" s="4">
        <v>1969</v>
      </c>
      <c r="D387" t="s" s="4">
        <v>1969</v>
      </c>
    </row>
    <row r="388" ht="45.0" customHeight="true">
      <c r="A388" t="s" s="4">
        <v>1348</v>
      </c>
      <c r="B388" t="s" s="4">
        <v>2932</v>
      </c>
      <c r="C388" t="s" s="4">
        <v>1969</v>
      </c>
      <c r="D388" t="s" s="4">
        <v>1969</v>
      </c>
    </row>
    <row r="389" ht="45.0" customHeight="true">
      <c r="A389" t="s" s="4">
        <v>1351</v>
      </c>
      <c r="B389" t="s" s="4">
        <v>2933</v>
      </c>
      <c r="C389" t="s" s="4">
        <v>1969</v>
      </c>
      <c r="D389" t="s" s="4">
        <v>1969</v>
      </c>
    </row>
    <row r="390" ht="45.0" customHeight="true">
      <c r="A390" t="s" s="4">
        <v>1358</v>
      </c>
      <c r="B390" t="s" s="4">
        <v>2934</v>
      </c>
      <c r="C390" t="s" s="4">
        <v>1969</v>
      </c>
      <c r="D390" t="s" s="4">
        <v>1969</v>
      </c>
    </row>
    <row r="391" ht="45.0" customHeight="true">
      <c r="A391" t="s" s="4">
        <v>1361</v>
      </c>
      <c r="B391" t="s" s="4">
        <v>2935</v>
      </c>
      <c r="C391" t="s" s="4">
        <v>1969</v>
      </c>
      <c r="D391" t="s" s="4">
        <v>1969</v>
      </c>
    </row>
    <row r="392" ht="45.0" customHeight="true">
      <c r="A392" t="s" s="4">
        <v>1363</v>
      </c>
      <c r="B392" t="s" s="4">
        <v>2936</v>
      </c>
      <c r="C392" t="s" s="4">
        <v>1969</v>
      </c>
      <c r="D392" t="s" s="4">
        <v>1969</v>
      </c>
    </row>
    <row r="393" ht="45.0" customHeight="true">
      <c r="A393" t="s" s="4">
        <v>1363</v>
      </c>
      <c r="B393" t="s" s="4">
        <v>2937</v>
      </c>
      <c r="C393" t="s" s="4">
        <v>1969</v>
      </c>
      <c r="D393" t="s" s="4">
        <v>1969</v>
      </c>
    </row>
    <row r="394" ht="45.0" customHeight="true">
      <c r="A394" t="s" s="4">
        <v>1366</v>
      </c>
      <c r="B394" t="s" s="4">
        <v>2938</v>
      </c>
      <c r="C394" t="s" s="4">
        <v>1969</v>
      </c>
      <c r="D394" t="s" s="4">
        <v>1969</v>
      </c>
    </row>
    <row r="395" ht="45.0" customHeight="true">
      <c r="A395" t="s" s="4">
        <v>1366</v>
      </c>
      <c r="B395" t="s" s="4">
        <v>2939</v>
      </c>
      <c r="C395" t="s" s="4">
        <v>1969</v>
      </c>
      <c r="D395" t="s" s="4">
        <v>1969</v>
      </c>
    </row>
    <row r="396" ht="45.0" customHeight="true">
      <c r="A396" t="s" s="4">
        <v>1370</v>
      </c>
      <c r="B396" t="s" s="4">
        <v>2940</v>
      </c>
      <c r="C396" t="s" s="4">
        <v>1969</v>
      </c>
      <c r="D396" t="s" s="4">
        <v>1969</v>
      </c>
    </row>
    <row r="397" ht="45.0" customHeight="true">
      <c r="A397" t="s" s="4">
        <v>1370</v>
      </c>
      <c r="B397" t="s" s="4">
        <v>2941</v>
      </c>
      <c r="C397" t="s" s="4">
        <v>1969</v>
      </c>
      <c r="D397" t="s" s="4">
        <v>1969</v>
      </c>
    </row>
    <row r="398" ht="45.0" customHeight="true">
      <c r="A398" t="s" s="4">
        <v>1373</v>
      </c>
      <c r="B398" t="s" s="4">
        <v>2942</v>
      </c>
      <c r="C398" t="s" s="4">
        <v>1969</v>
      </c>
      <c r="D398" t="s" s="4">
        <v>1969</v>
      </c>
    </row>
    <row r="399" ht="45.0" customHeight="true">
      <c r="A399" t="s" s="4">
        <v>1373</v>
      </c>
      <c r="B399" t="s" s="4">
        <v>2943</v>
      </c>
      <c r="C399" t="s" s="4">
        <v>1969</v>
      </c>
      <c r="D399" t="s" s="4">
        <v>1969</v>
      </c>
    </row>
    <row r="400" ht="45.0" customHeight="true">
      <c r="A400" t="s" s="4">
        <v>1376</v>
      </c>
      <c r="B400" t="s" s="4">
        <v>2944</v>
      </c>
      <c r="C400" t="s" s="4">
        <v>1969</v>
      </c>
      <c r="D400" t="s" s="4">
        <v>1969</v>
      </c>
    </row>
    <row r="401" ht="45.0" customHeight="true">
      <c r="A401" t="s" s="4">
        <v>1379</v>
      </c>
      <c r="B401" t="s" s="4">
        <v>2945</v>
      </c>
      <c r="C401" t="s" s="4">
        <v>1969</v>
      </c>
      <c r="D401" t="s" s="4">
        <v>1969</v>
      </c>
    </row>
    <row r="402" ht="45.0" customHeight="true">
      <c r="A402" t="s" s="4">
        <v>1379</v>
      </c>
      <c r="B402" t="s" s="4">
        <v>2946</v>
      </c>
      <c r="C402" t="s" s="4">
        <v>1969</v>
      </c>
      <c r="D402" t="s" s="4">
        <v>1969</v>
      </c>
    </row>
    <row r="403" ht="45.0" customHeight="true">
      <c r="A403" t="s" s="4">
        <v>1381</v>
      </c>
      <c r="B403" t="s" s="4">
        <v>2947</v>
      </c>
      <c r="C403" t="s" s="4">
        <v>1969</v>
      </c>
      <c r="D403" t="s" s="4">
        <v>1969</v>
      </c>
    </row>
    <row r="404" ht="45.0" customHeight="true">
      <c r="A404" t="s" s="4">
        <v>1381</v>
      </c>
      <c r="B404" t="s" s="4">
        <v>2948</v>
      </c>
      <c r="C404" t="s" s="4">
        <v>1969</v>
      </c>
      <c r="D404" t="s" s="4">
        <v>1969</v>
      </c>
    </row>
    <row r="405" ht="45.0" customHeight="true">
      <c r="A405" t="s" s="4">
        <v>1389</v>
      </c>
      <c r="B405" t="s" s="4">
        <v>2949</v>
      </c>
      <c r="C405" t="s" s="4">
        <v>1969</v>
      </c>
      <c r="D405" t="s" s="4">
        <v>1969</v>
      </c>
    </row>
    <row r="406" ht="45.0" customHeight="true">
      <c r="A406" t="s" s="4">
        <v>1389</v>
      </c>
      <c r="B406" t="s" s="4">
        <v>2950</v>
      </c>
      <c r="C406" t="s" s="4">
        <v>1969</v>
      </c>
      <c r="D406" t="s" s="4">
        <v>1969</v>
      </c>
    </row>
    <row r="407" ht="45.0" customHeight="true">
      <c r="A407" t="s" s="4">
        <v>1393</v>
      </c>
      <c r="B407" t="s" s="4">
        <v>2951</v>
      </c>
      <c r="C407" t="s" s="4">
        <v>1969</v>
      </c>
      <c r="D407" t="s" s="4">
        <v>1969</v>
      </c>
    </row>
    <row r="408" ht="45.0" customHeight="true">
      <c r="A408" t="s" s="4">
        <v>1397</v>
      </c>
      <c r="B408" t="s" s="4">
        <v>2952</v>
      </c>
      <c r="C408" t="s" s="4">
        <v>1969</v>
      </c>
      <c r="D408" t="s" s="4">
        <v>1969</v>
      </c>
    </row>
    <row r="409" ht="45.0" customHeight="true">
      <c r="A409" t="s" s="4">
        <v>1397</v>
      </c>
      <c r="B409" t="s" s="4">
        <v>2953</v>
      </c>
      <c r="C409" t="s" s="4">
        <v>1969</v>
      </c>
      <c r="D409" t="s" s="4">
        <v>1969</v>
      </c>
    </row>
    <row r="410" ht="45.0" customHeight="true">
      <c r="A410" t="s" s="4">
        <v>1401</v>
      </c>
      <c r="B410" t="s" s="4">
        <v>2954</v>
      </c>
      <c r="C410" t="s" s="4">
        <v>1969</v>
      </c>
      <c r="D410" t="s" s="4">
        <v>1969</v>
      </c>
    </row>
    <row r="411" ht="45.0" customHeight="true">
      <c r="A411" t="s" s="4">
        <v>1401</v>
      </c>
      <c r="B411" t="s" s="4">
        <v>2955</v>
      </c>
      <c r="C411" t="s" s="4">
        <v>1969</v>
      </c>
      <c r="D411" t="s" s="4">
        <v>1969</v>
      </c>
    </row>
    <row r="412" ht="45.0" customHeight="true">
      <c r="A412" t="s" s="4">
        <v>1408</v>
      </c>
      <c r="B412" t="s" s="4">
        <v>2956</v>
      </c>
      <c r="C412" t="s" s="4">
        <v>1969</v>
      </c>
      <c r="D412" t="s" s="4">
        <v>1969</v>
      </c>
    </row>
    <row r="413" ht="45.0" customHeight="true">
      <c r="A413" t="s" s="4">
        <v>1412</v>
      </c>
      <c r="B413" t="s" s="4">
        <v>2957</v>
      </c>
      <c r="C413" t="s" s="4">
        <v>1969</v>
      </c>
      <c r="D413" t="s" s="4">
        <v>1969</v>
      </c>
    </row>
    <row r="414" ht="45.0" customHeight="true">
      <c r="A414" t="s" s="4">
        <v>1412</v>
      </c>
      <c r="B414" t="s" s="4">
        <v>2958</v>
      </c>
      <c r="C414" t="s" s="4">
        <v>1969</v>
      </c>
      <c r="D414" t="s" s="4">
        <v>1969</v>
      </c>
    </row>
    <row r="415" ht="45.0" customHeight="true">
      <c r="A415" t="s" s="4">
        <v>1418</v>
      </c>
      <c r="B415" t="s" s="4">
        <v>2959</v>
      </c>
      <c r="C415" t="s" s="4">
        <v>1969</v>
      </c>
      <c r="D415" t="s" s="4">
        <v>1969</v>
      </c>
    </row>
    <row r="416" ht="45.0" customHeight="true">
      <c r="A416" t="s" s="4">
        <v>1422</v>
      </c>
      <c r="B416" t="s" s="4">
        <v>2960</v>
      </c>
      <c r="C416" t="s" s="4">
        <v>1969</v>
      </c>
      <c r="D416" t="s" s="4">
        <v>1969</v>
      </c>
    </row>
    <row r="417" ht="45.0" customHeight="true">
      <c r="A417" t="s" s="4">
        <v>1425</v>
      </c>
      <c r="B417" t="s" s="4">
        <v>2961</v>
      </c>
      <c r="C417" t="s" s="4">
        <v>1969</v>
      </c>
      <c r="D417" t="s" s="4">
        <v>1969</v>
      </c>
    </row>
    <row r="418" ht="45.0" customHeight="true">
      <c r="A418" t="s" s="4">
        <v>1428</v>
      </c>
      <c r="B418" t="s" s="4">
        <v>2962</v>
      </c>
      <c r="C418" t="s" s="4">
        <v>1969</v>
      </c>
      <c r="D418" t="s" s="4">
        <v>1969</v>
      </c>
    </row>
    <row r="419" ht="45.0" customHeight="true">
      <c r="A419" t="s" s="4">
        <v>1433</v>
      </c>
      <c r="B419" t="s" s="4">
        <v>2963</v>
      </c>
      <c r="C419" t="s" s="4">
        <v>1969</v>
      </c>
      <c r="D419" t="s" s="4">
        <v>1969</v>
      </c>
    </row>
    <row r="420" ht="45.0" customHeight="true">
      <c r="A420" t="s" s="4">
        <v>1437</v>
      </c>
      <c r="B420" t="s" s="4">
        <v>2964</v>
      </c>
      <c r="C420" t="s" s="4">
        <v>1969</v>
      </c>
      <c r="D420" t="s" s="4">
        <v>1969</v>
      </c>
    </row>
    <row r="421" ht="45.0" customHeight="true">
      <c r="A421" t="s" s="4">
        <v>1444</v>
      </c>
      <c r="B421" t="s" s="4">
        <v>2965</v>
      </c>
      <c r="C421" t="s" s="4">
        <v>1969</v>
      </c>
      <c r="D421" t="s" s="4">
        <v>1969</v>
      </c>
    </row>
    <row r="422" ht="45.0" customHeight="true">
      <c r="A422" t="s" s="4">
        <v>1452</v>
      </c>
      <c r="B422" t="s" s="4">
        <v>2966</v>
      </c>
      <c r="C422" t="s" s="4">
        <v>1969</v>
      </c>
      <c r="D422" t="s" s="4">
        <v>1969</v>
      </c>
    </row>
    <row r="423" ht="45.0" customHeight="true">
      <c r="A423" t="s" s="4">
        <v>1452</v>
      </c>
      <c r="B423" t="s" s="4">
        <v>2967</v>
      </c>
      <c r="C423" t="s" s="4">
        <v>1969</v>
      </c>
      <c r="D423" t="s" s="4">
        <v>1969</v>
      </c>
    </row>
    <row r="424" ht="45.0" customHeight="true">
      <c r="A424" t="s" s="4">
        <v>1458</v>
      </c>
      <c r="B424" t="s" s="4">
        <v>2968</v>
      </c>
      <c r="C424" t="s" s="4">
        <v>1969</v>
      </c>
      <c r="D424" t="s" s="4">
        <v>1969</v>
      </c>
    </row>
    <row r="425" ht="45.0" customHeight="true">
      <c r="A425" t="s" s="4">
        <v>1465</v>
      </c>
      <c r="B425" t="s" s="4">
        <v>2969</v>
      </c>
      <c r="C425" t="s" s="4">
        <v>1969</v>
      </c>
      <c r="D425" t="s" s="4">
        <v>1969</v>
      </c>
    </row>
    <row r="426" ht="45.0" customHeight="true">
      <c r="A426" t="s" s="4">
        <v>1465</v>
      </c>
      <c r="B426" t="s" s="4">
        <v>2970</v>
      </c>
      <c r="C426" t="s" s="4">
        <v>1969</v>
      </c>
      <c r="D426" t="s" s="4">
        <v>1969</v>
      </c>
    </row>
    <row r="427" ht="45.0" customHeight="true">
      <c r="A427" t="s" s="4">
        <v>1467</v>
      </c>
      <c r="B427" t="s" s="4">
        <v>2971</v>
      </c>
      <c r="C427" t="s" s="4">
        <v>1969</v>
      </c>
      <c r="D427" t="s" s="4">
        <v>1969</v>
      </c>
    </row>
    <row r="428" ht="45.0" customHeight="true">
      <c r="A428" t="s" s="4">
        <v>1472</v>
      </c>
      <c r="B428" t="s" s="4">
        <v>2972</v>
      </c>
      <c r="C428" t="s" s="4">
        <v>1969</v>
      </c>
      <c r="D428" t="s" s="4">
        <v>1969</v>
      </c>
    </row>
    <row r="429" ht="45.0" customHeight="true">
      <c r="A429" t="s" s="4">
        <v>1478</v>
      </c>
      <c r="B429" t="s" s="4">
        <v>2973</v>
      </c>
      <c r="C429" t="s" s="4">
        <v>1969</v>
      </c>
      <c r="D429" t="s" s="4">
        <v>1969</v>
      </c>
    </row>
    <row r="430" ht="45.0" customHeight="true">
      <c r="A430" t="s" s="4">
        <v>1478</v>
      </c>
      <c r="B430" t="s" s="4">
        <v>2974</v>
      </c>
      <c r="C430" t="s" s="4">
        <v>1969</v>
      </c>
      <c r="D430" t="s" s="4">
        <v>1969</v>
      </c>
    </row>
    <row r="431" ht="45.0" customHeight="true">
      <c r="A431" t="s" s="4">
        <v>1481</v>
      </c>
      <c r="B431" t="s" s="4">
        <v>2975</v>
      </c>
      <c r="C431" t="s" s="4">
        <v>1969</v>
      </c>
      <c r="D431" t="s" s="4">
        <v>1969</v>
      </c>
    </row>
    <row r="432" ht="45.0" customHeight="true">
      <c r="A432" t="s" s="4">
        <v>1485</v>
      </c>
      <c r="B432" t="s" s="4">
        <v>2976</v>
      </c>
      <c r="C432" t="s" s="4">
        <v>1969</v>
      </c>
      <c r="D432" t="s" s="4">
        <v>1969</v>
      </c>
    </row>
    <row r="433" ht="45.0" customHeight="true">
      <c r="A433" t="s" s="4">
        <v>1487</v>
      </c>
      <c r="B433" t="s" s="4">
        <v>2977</v>
      </c>
      <c r="C433" t="s" s="4">
        <v>1969</v>
      </c>
      <c r="D433" t="s" s="4">
        <v>1969</v>
      </c>
    </row>
    <row r="434" ht="45.0" customHeight="true">
      <c r="A434" t="s" s="4">
        <v>1487</v>
      </c>
      <c r="B434" t="s" s="4">
        <v>2978</v>
      </c>
      <c r="C434" t="s" s="4">
        <v>1969</v>
      </c>
      <c r="D434" t="s" s="4">
        <v>1969</v>
      </c>
    </row>
    <row r="435" ht="45.0" customHeight="true">
      <c r="A435" t="s" s="4">
        <v>1490</v>
      </c>
      <c r="B435" t="s" s="4">
        <v>2979</v>
      </c>
      <c r="C435" t="s" s="4">
        <v>1969</v>
      </c>
      <c r="D435" t="s" s="4">
        <v>1969</v>
      </c>
    </row>
    <row r="436" ht="45.0" customHeight="true">
      <c r="A436" t="s" s="4">
        <v>1490</v>
      </c>
      <c r="B436" t="s" s="4">
        <v>2980</v>
      </c>
      <c r="C436" t="s" s="4">
        <v>1969</v>
      </c>
      <c r="D436" t="s" s="4">
        <v>1969</v>
      </c>
    </row>
    <row r="437" ht="45.0" customHeight="true">
      <c r="A437" t="s" s="4">
        <v>1492</v>
      </c>
      <c r="B437" t="s" s="4">
        <v>2981</v>
      </c>
      <c r="C437" t="s" s="4">
        <v>1969</v>
      </c>
      <c r="D437" t="s" s="4">
        <v>1969</v>
      </c>
    </row>
    <row r="438" ht="45.0" customHeight="true">
      <c r="A438" t="s" s="4">
        <v>1492</v>
      </c>
      <c r="B438" t="s" s="4">
        <v>2982</v>
      </c>
      <c r="C438" t="s" s="4">
        <v>1969</v>
      </c>
      <c r="D438" t="s" s="4">
        <v>1969</v>
      </c>
    </row>
    <row r="439" ht="45.0" customHeight="true">
      <c r="A439" t="s" s="4">
        <v>1495</v>
      </c>
      <c r="B439" t="s" s="4">
        <v>2983</v>
      </c>
      <c r="C439" t="s" s="4">
        <v>1969</v>
      </c>
      <c r="D439" t="s" s="4">
        <v>1969</v>
      </c>
    </row>
    <row r="440" ht="45.0" customHeight="true">
      <c r="A440" t="s" s="4">
        <v>1495</v>
      </c>
      <c r="B440" t="s" s="4">
        <v>2984</v>
      </c>
      <c r="C440" t="s" s="4">
        <v>1969</v>
      </c>
      <c r="D440" t="s" s="4">
        <v>1969</v>
      </c>
    </row>
    <row r="441" ht="45.0" customHeight="true">
      <c r="A441" t="s" s="4">
        <v>1499</v>
      </c>
      <c r="B441" t="s" s="4">
        <v>2985</v>
      </c>
      <c r="C441" t="s" s="4">
        <v>1969</v>
      </c>
      <c r="D441" t="s" s="4">
        <v>1969</v>
      </c>
    </row>
    <row r="442" ht="45.0" customHeight="true">
      <c r="A442" t="s" s="4">
        <v>1501</v>
      </c>
      <c r="B442" t="s" s="4">
        <v>2986</v>
      </c>
      <c r="C442" t="s" s="4">
        <v>1969</v>
      </c>
      <c r="D442" t="s" s="4">
        <v>1969</v>
      </c>
    </row>
    <row r="443" ht="45.0" customHeight="true">
      <c r="A443" t="s" s="4">
        <v>1504</v>
      </c>
      <c r="B443" t="s" s="4">
        <v>2987</v>
      </c>
      <c r="C443" t="s" s="4">
        <v>1969</v>
      </c>
      <c r="D443" t="s" s="4">
        <v>1969</v>
      </c>
    </row>
    <row r="444" ht="45.0" customHeight="true">
      <c r="A444" t="s" s="4">
        <v>1504</v>
      </c>
      <c r="B444" t="s" s="4">
        <v>2988</v>
      </c>
      <c r="C444" t="s" s="4">
        <v>1969</v>
      </c>
      <c r="D444" t="s" s="4">
        <v>1969</v>
      </c>
    </row>
    <row r="445" ht="45.0" customHeight="true">
      <c r="A445" t="s" s="4">
        <v>1509</v>
      </c>
      <c r="B445" t="s" s="4">
        <v>2989</v>
      </c>
      <c r="C445" t="s" s="4">
        <v>1969</v>
      </c>
      <c r="D445" t="s" s="4">
        <v>1969</v>
      </c>
    </row>
    <row r="446" ht="45.0" customHeight="true">
      <c r="A446" t="s" s="4">
        <v>1509</v>
      </c>
      <c r="B446" t="s" s="4">
        <v>2990</v>
      </c>
      <c r="C446" t="s" s="4">
        <v>1969</v>
      </c>
      <c r="D446" t="s" s="4">
        <v>1969</v>
      </c>
    </row>
    <row r="447" ht="45.0" customHeight="true">
      <c r="A447" t="s" s="4">
        <v>1515</v>
      </c>
      <c r="B447" t="s" s="4">
        <v>2991</v>
      </c>
      <c r="C447" t="s" s="4">
        <v>1969</v>
      </c>
      <c r="D447" t="s" s="4">
        <v>1969</v>
      </c>
    </row>
    <row r="448" ht="45.0" customHeight="true">
      <c r="A448" t="s" s="4">
        <v>1515</v>
      </c>
      <c r="B448" t="s" s="4">
        <v>2992</v>
      </c>
      <c r="C448" t="s" s="4">
        <v>1969</v>
      </c>
      <c r="D448" t="s" s="4">
        <v>1969</v>
      </c>
    </row>
    <row r="449" ht="45.0" customHeight="true">
      <c r="A449" t="s" s="4">
        <v>1518</v>
      </c>
      <c r="B449" t="s" s="4">
        <v>2993</v>
      </c>
      <c r="C449" t="s" s="4">
        <v>1969</v>
      </c>
      <c r="D449" t="s" s="4">
        <v>1969</v>
      </c>
    </row>
    <row r="450" ht="45.0" customHeight="true">
      <c r="A450" t="s" s="4">
        <v>1518</v>
      </c>
      <c r="B450" t="s" s="4">
        <v>2994</v>
      </c>
      <c r="C450" t="s" s="4">
        <v>1969</v>
      </c>
      <c r="D450" t="s" s="4">
        <v>1969</v>
      </c>
    </row>
    <row r="451" ht="45.0" customHeight="true">
      <c r="A451" t="s" s="4">
        <v>1522</v>
      </c>
      <c r="B451" t="s" s="4">
        <v>2995</v>
      </c>
      <c r="C451" t="s" s="4">
        <v>1969</v>
      </c>
      <c r="D451" t="s" s="4">
        <v>1969</v>
      </c>
    </row>
    <row r="452" ht="45.0" customHeight="true">
      <c r="A452" t="s" s="4">
        <v>1525</v>
      </c>
      <c r="B452" t="s" s="4">
        <v>2996</v>
      </c>
      <c r="C452" t="s" s="4">
        <v>1969</v>
      </c>
      <c r="D452" t="s" s="4">
        <v>1969</v>
      </c>
    </row>
    <row r="453" ht="45.0" customHeight="true">
      <c r="A453" t="s" s="4">
        <v>1530</v>
      </c>
      <c r="B453" t="s" s="4">
        <v>2997</v>
      </c>
      <c r="C453" t="s" s="4">
        <v>1969</v>
      </c>
      <c r="D453" t="s" s="4">
        <v>1969</v>
      </c>
    </row>
    <row r="454" ht="45.0" customHeight="true">
      <c r="A454" t="s" s="4">
        <v>1534</v>
      </c>
      <c r="B454" t="s" s="4">
        <v>2998</v>
      </c>
      <c r="C454" t="s" s="4">
        <v>1969</v>
      </c>
      <c r="D454" t="s" s="4">
        <v>1969</v>
      </c>
    </row>
    <row r="455" ht="45.0" customHeight="true">
      <c r="A455" t="s" s="4">
        <v>1539</v>
      </c>
      <c r="B455" t="s" s="4">
        <v>2999</v>
      </c>
      <c r="C455" t="s" s="4">
        <v>1969</v>
      </c>
      <c r="D455" t="s" s="4">
        <v>1969</v>
      </c>
    </row>
    <row r="456" ht="45.0" customHeight="true">
      <c r="A456" t="s" s="4">
        <v>1539</v>
      </c>
      <c r="B456" t="s" s="4">
        <v>3000</v>
      </c>
      <c r="C456" t="s" s="4">
        <v>1969</v>
      </c>
      <c r="D456" t="s" s="4">
        <v>1969</v>
      </c>
    </row>
    <row r="457" ht="45.0" customHeight="true">
      <c r="A457" t="s" s="4">
        <v>1546</v>
      </c>
      <c r="B457" t="s" s="4">
        <v>3001</v>
      </c>
      <c r="C457" t="s" s="4">
        <v>1969</v>
      </c>
      <c r="D457" t="s" s="4">
        <v>1969</v>
      </c>
    </row>
    <row r="458" ht="45.0" customHeight="true">
      <c r="A458" t="s" s="4">
        <v>1552</v>
      </c>
      <c r="B458" t="s" s="4">
        <v>3002</v>
      </c>
      <c r="C458" t="s" s="4">
        <v>1969</v>
      </c>
      <c r="D458" t="s" s="4">
        <v>1969</v>
      </c>
    </row>
    <row r="459" ht="45.0" customHeight="true">
      <c r="A459" t="s" s="4">
        <v>1558</v>
      </c>
      <c r="B459" t="s" s="4">
        <v>3003</v>
      </c>
      <c r="C459" t="s" s="4">
        <v>1969</v>
      </c>
      <c r="D459" t="s" s="4">
        <v>1969</v>
      </c>
    </row>
    <row r="460" ht="45.0" customHeight="true">
      <c r="A460" t="s" s="4">
        <v>1564</v>
      </c>
      <c r="B460" t="s" s="4">
        <v>3004</v>
      </c>
      <c r="C460" t="s" s="4">
        <v>1969</v>
      </c>
      <c r="D460" t="s" s="4">
        <v>1969</v>
      </c>
    </row>
    <row r="461" ht="45.0" customHeight="true">
      <c r="A461" t="s" s="4">
        <v>1568</v>
      </c>
      <c r="B461" t="s" s="4">
        <v>3005</v>
      </c>
      <c r="C461" t="s" s="4">
        <v>1969</v>
      </c>
      <c r="D461" t="s" s="4">
        <v>1969</v>
      </c>
    </row>
    <row r="462" ht="45.0" customHeight="true">
      <c r="A462" t="s" s="4">
        <v>1568</v>
      </c>
      <c r="B462" t="s" s="4">
        <v>3006</v>
      </c>
      <c r="C462" t="s" s="4">
        <v>1969</v>
      </c>
      <c r="D462" t="s" s="4">
        <v>1969</v>
      </c>
    </row>
    <row r="463" ht="45.0" customHeight="true">
      <c r="A463" t="s" s="4">
        <v>1575</v>
      </c>
      <c r="B463" t="s" s="4">
        <v>3007</v>
      </c>
      <c r="C463" t="s" s="4">
        <v>1969</v>
      </c>
      <c r="D463" t="s" s="4">
        <v>1969</v>
      </c>
    </row>
    <row r="464" ht="45.0" customHeight="true">
      <c r="A464" t="s" s="4">
        <v>1579</v>
      </c>
      <c r="B464" t="s" s="4">
        <v>3008</v>
      </c>
      <c r="C464" t="s" s="4">
        <v>1969</v>
      </c>
      <c r="D464" t="s" s="4">
        <v>1969</v>
      </c>
    </row>
    <row r="465" ht="45.0" customHeight="true">
      <c r="A465" t="s" s="4">
        <v>1583</v>
      </c>
      <c r="B465" t="s" s="4">
        <v>3009</v>
      </c>
      <c r="C465" t="s" s="4">
        <v>1969</v>
      </c>
      <c r="D465" t="s" s="4">
        <v>1969</v>
      </c>
    </row>
    <row r="466" ht="45.0" customHeight="true">
      <c r="A466" t="s" s="4">
        <v>1589</v>
      </c>
      <c r="B466" t="s" s="4">
        <v>3010</v>
      </c>
      <c r="C466" t="s" s="4">
        <v>1969</v>
      </c>
      <c r="D466" t="s" s="4">
        <v>1969</v>
      </c>
    </row>
    <row r="467" ht="45.0" customHeight="true">
      <c r="A467" t="s" s="4">
        <v>1594</v>
      </c>
      <c r="B467" t="s" s="4">
        <v>3011</v>
      </c>
      <c r="C467" t="s" s="4">
        <v>1969</v>
      </c>
      <c r="D467" t="s" s="4">
        <v>1969</v>
      </c>
    </row>
    <row r="468" ht="45.0" customHeight="true">
      <c r="A468" t="s" s="4">
        <v>1594</v>
      </c>
      <c r="B468" t="s" s="4">
        <v>3012</v>
      </c>
      <c r="C468" t="s" s="4">
        <v>1969</v>
      </c>
      <c r="D468" t="s" s="4">
        <v>1969</v>
      </c>
    </row>
    <row r="469" ht="45.0" customHeight="true">
      <c r="A469" t="s" s="4">
        <v>1598</v>
      </c>
      <c r="B469" t="s" s="4">
        <v>3013</v>
      </c>
      <c r="C469" t="s" s="4">
        <v>1969</v>
      </c>
      <c r="D469" t="s" s="4">
        <v>1969</v>
      </c>
    </row>
    <row r="470" ht="45.0" customHeight="true">
      <c r="A470" t="s" s="4">
        <v>1603</v>
      </c>
      <c r="B470" t="s" s="4">
        <v>3014</v>
      </c>
      <c r="C470" t="s" s="4">
        <v>1969</v>
      </c>
      <c r="D470" t="s" s="4">
        <v>1969</v>
      </c>
    </row>
    <row r="471" ht="45.0" customHeight="true">
      <c r="A471" t="s" s="4">
        <v>1607</v>
      </c>
      <c r="B471" t="s" s="4">
        <v>3015</v>
      </c>
      <c r="C471" t="s" s="4">
        <v>1969</v>
      </c>
      <c r="D471" t="s" s="4">
        <v>1969</v>
      </c>
    </row>
    <row r="472" ht="45.0" customHeight="true">
      <c r="A472" t="s" s="4">
        <v>1611</v>
      </c>
      <c r="B472" t="s" s="4">
        <v>3016</v>
      </c>
      <c r="C472" t="s" s="4">
        <v>1969</v>
      </c>
      <c r="D472" t="s" s="4">
        <v>1969</v>
      </c>
    </row>
    <row r="473" ht="45.0" customHeight="true">
      <c r="A473" t="s" s="4">
        <v>1611</v>
      </c>
      <c r="B473" t="s" s="4">
        <v>3017</v>
      </c>
      <c r="C473" t="s" s="4">
        <v>1969</v>
      </c>
      <c r="D473" t="s" s="4">
        <v>1969</v>
      </c>
    </row>
    <row r="474" ht="45.0" customHeight="true">
      <c r="A474" t="s" s="4">
        <v>1615</v>
      </c>
      <c r="B474" t="s" s="4">
        <v>3018</v>
      </c>
      <c r="C474" t="s" s="4">
        <v>1969</v>
      </c>
      <c r="D474" t="s" s="4">
        <v>1969</v>
      </c>
    </row>
    <row r="475" ht="45.0" customHeight="true">
      <c r="A475" t="s" s="4">
        <v>1618</v>
      </c>
      <c r="B475" t="s" s="4">
        <v>3019</v>
      </c>
      <c r="C475" t="s" s="4">
        <v>1969</v>
      </c>
      <c r="D475" t="s" s="4">
        <v>1969</v>
      </c>
    </row>
    <row r="476" ht="45.0" customHeight="true">
      <c r="A476" t="s" s="4">
        <v>1623</v>
      </c>
      <c r="B476" t="s" s="4">
        <v>3020</v>
      </c>
      <c r="C476" t="s" s="4">
        <v>1969</v>
      </c>
      <c r="D476" t="s" s="4">
        <v>1969</v>
      </c>
    </row>
    <row r="477" ht="45.0" customHeight="true">
      <c r="A477" t="s" s="4">
        <v>1629</v>
      </c>
      <c r="B477" t="s" s="4">
        <v>3021</v>
      </c>
      <c r="C477" t="s" s="4">
        <v>1969</v>
      </c>
      <c r="D477" t="s" s="4">
        <v>1969</v>
      </c>
    </row>
    <row r="478" ht="45.0" customHeight="true">
      <c r="A478" t="s" s="4">
        <v>1632</v>
      </c>
      <c r="B478" t="s" s="4">
        <v>3022</v>
      </c>
      <c r="C478" t="s" s="4">
        <v>1969</v>
      </c>
      <c r="D478" t="s" s="4">
        <v>1969</v>
      </c>
    </row>
    <row r="479" ht="45.0" customHeight="true">
      <c r="A479" t="s" s="4">
        <v>1632</v>
      </c>
      <c r="B479" t="s" s="4">
        <v>3023</v>
      </c>
      <c r="C479" t="s" s="4">
        <v>1969</v>
      </c>
      <c r="D479" t="s" s="4">
        <v>1969</v>
      </c>
    </row>
    <row r="480" ht="45.0" customHeight="true">
      <c r="A480" t="s" s="4">
        <v>1634</v>
      </c>
      <c r="B480" t="s" s="4">
        <v>3024</v>
      </c>
      <c r="C480" t="s" s="4">
        <v>1969</v>
      </c>
      <c r="D480" t="s" s="4">
        <v>1969</v>
      </c>
    </row>
    <row r="481" ht="45.0" customHeight="true">
      <c r="A481" t="s" s="4">
        <v>1634</v>
      </c>
      <c r="B481" t="s" s="4">
        <v>3025</v>
      </c>
      <c r="C481" t="s" s="4">
        <v>1969</v>
      </c>
      <c r="D481" t="s" s="4">
        <v>1969</v>
      </c>
    </row>
    <row r="482" ht="45.0" customHeight="true">
      <c r="A482" t="s" s="4">
        <v>1637</v>
      </c>
      <c r="B482" t="s" s="4">
        <v>3026</v>
      </c>
      <c r="C482" t="s" s="4">
        <v>1969</v>
      </c>
      <c r="D482" t="s" s="4">
        <v>1969</v>
      </c>
    </row>
    <row r="483" ht="45.0" customHeight="true">
      <c r="A483" t="s" s="4">
        <v>1640</v>
      </c>
      <c r="B483" t="s" s="4">
        <v>3027</v>
      </c>
      <c r="C483" t="s" s="4">
        <v>1969</v>
      </c>
      <c r="D483" t="s" s="4">
        <v>1969</v>
      </c>
    </row>
    <row r="484" ht="45.0" customHeight="true">
      <c r="A484" t="s" s="4">
        <v>1640</v>
      </c>
      <c r="B484" t="s" s="4">
        <v>3028</v>
      </c>
      <c r="C484" t="s" s="4">
        <v>1969</v>
      </c>
      <c r="D484" t="s" s="4">
        <v>1969</v>
      </c>
    </row>
    <row r="485" ht="45.0" customHeight="true">
      <c r="A485" t="s" s="4">
        <v>1643</v>
      </c>
      <c r="B485" t="s" s="4">
        <v>3029</v>
      </c>
      <c r="C485" t="s" s="4">
        <v>1969</v>
      </c>
      <c r="D485" t="s" s="4">
        <v>1969</v>
      </c>
    </row>
    <row r="486" ht="45.0" customHeight="true">
      <c r="A486" t="s" s="4">
        <v>1647</v>
      </c>
      <c r="B486" t="s" s="4">
        <v>3030</v>
      </c>
      <c r="C486" t="s" s="4">
        <v>1969</v>
      </c>
      <c r="D486" t="s" s="4">
        <v>1969</v>
      </c>
    </row>
    <row r="487" ht="45.0" customHeight="true">
      <c r="A487" t="s" s="4">
        <v>1651</v>
      </c>
      <c r="B487" t="s" s="4">
        <v>3031</v>
      </c>
      <c r="C487" t="s" s="4">
        <v>1969</v>
      </c>
      <c r="D487" t="s" s="4">
        <v>1969</v>
      </c>
    </row>
    <row r="488" ht="45.0" customHeight="true">
      <c r="A488" t="s" s="4">
        <v>1651</v>
      </c>
      <c r="B488" t="s" s="4">
        <v>3032</v>
      </c>
      <c r="C488" t="s" s="4">
        <v>1969</v>
      </c>
      <c r="D488" t="s" s="4">
        <v>1969</v>
      </c>
    </row>
    <row r="489" ht="45.0" customHeight="true">
      <c r="A489" t="s" s="4">
        <v>1654</v>
      </c>
      <c r="B489" t="s" s="4">
        <v>3033</v>
      </c>
      <c r="C489" t="s" s="4">
        <v>1969</v>
      </c>
      <c r="D489" t="s" s="4">
        <v>1969</v>
      </c>
    </row>
    <row r="490" ht="45.0" customHeight="true">
      <c r="A490" t="s" s="4">
        <v>1654</v>
      </c>
      <c r="B490" t="s" s="4">
        <v>3034</v>
      </c>
      <c r="C490" t="s" s="4">
        <v>1969</v>
      </c>
      <c r="D490" t="s" s="4">
        <v>1969</v>
      </c>
    </row>
    <row r="491" ht="45.0" customHeight="true">
      <c r="A491" t="s" s="4">
        <v>1657</v>
      </c>
      <c r="B491" t="s" s="4">
        <v>3035</v>
      </c>
      <c r="C491" t="s" s="4">
        <v>1969</v>
      </c>
      <c r="D491" t="s" s="4">
        <v>1969</v>
      </c>
    </row>
    <row r="492" ht="45.0" customHeight="true">
      <c r="A492" t="s" s="4">
        <v>1657</v>
      </c>
      <c r="B492" t="s" s="4">
        <v>3036</v>
      </c>
      <c r="C492" t="s" s="4">
        <v>1969</v>
      </c>
      <c r="D492" t="s" s="4">
        <v>1969</v>
      </c>
    </row>
    <row r="493" ht="45.0" customHeight="true">
      <c r="A493" t="s" s="4">
        <v>1662</v>
      </c>
      <c r="B493" t="s" s="4">
        <v>3037</v>
      </c>
      <c r="C493" t="s" s="4">
        <v>1969</v>
      </c>
      <c r="D493" t="s" s="4">
        <v>1969</v>
      </c>
    </row>
    <row r="494" ht="45.0" customHeight="true">
      <c r="A494" t="s" s="4">
        <v>1662</v>
      </c>
      <c r="B494" t="s" s="4">
        <v>3038</v>
      </c>
      <c r="C494" t="s" s="4">
        <v>1969</v>
      </c>
      <c r="D494" t="s" s="4">
        <v>1969</v>
      </c>
    </row>
    <row r="495" ht="45.0" customHeight="true">
      <c r="A495" t="s" s="4">
        <v>1667</v>
      </c>
      <c r="B495" t="s" s="4">
        <v>3039</v>
      </c>
      <c r="C495" t="s" s="4">
        <v>1969</v>
      </c>
      <c r="D495" t="s" s="4">
        <v>1969</v>
      </c>
    </row>
    <row r="496" ht="45.0" customHeight="true">
      <c r="A496" t="s" s="4">
        <v>1671</v>
      </c>
      <c r="B496" t="s" s="4">
        <v>3040</v>
      </c>
      <c r="C496" t="s" s="4">
        <v>1969</v>
      </c>
      <c r="D496" t="s" s="4">
        <v>1969</v>
      </c>
    </row>
    <row r="497" ht="45.0" customHeight="true">
      <c r="A497" t="s" s="4">
        <v>1674</v>
      </c>
      <c r="B497" t="s" s="4">
        <v>3041</v>
      </c>
      <c r="C497" t="s" s="4">
        <v>1969</v>
      </c>
      <c r="D497" t="s" s="4">
        <v>1969</v>
      </c>
    </row>
    <row r="498" ht="45.0" customHeight="true">
      <c r="A498" t="s" s="4">
        <v>1677</v>
      </c>
      <c r="B498" t="s" s="4">
        <v>3042</v>
      </c>
      <c r="C498" t="s" s="4">
        <v>1969</v>
      </c>
      <c r="D498" t="s" s="4">
        <v>1969</v>
      </c>
    </row>
    <row r="499" ht="45.0" customHeight="true">
      <c r="A499" t="s" s="4">
        <v>1680</v>
      </c>
      <c r="B499" t="s" s="4">
        <v>3043</v>
      </c>
      <c r="C499" t="s" s="4">
        <v>1969</v>
      </c>
      <c r="D499" t="s" s="4">
        <v>1969</v>
      </c>
    </row>
    <row r="500" ht="45.0" customHeight="true">
      <c r="A500" t="s" s="4">
        <v>1683</v>
      </c>
      <c r="B500" t="s" s="4">
        <v>3044</v>
      </c>
      <c r="C500" t="s" s="4">
        <v>1969</v>
      </c>
      <c r="D500" t="s" s="4">
        <v>1969</v>
      </c>
    </row>
    <row r="501" ht="45.0" customHeight="true">
      <c r="A501" t="s" s="4">
        <v>1686</v>
      </c>
      <c r="B501" t="s" s="4">
        <v>3045</v>
      </c>
      <c r="C501" t="s" s="4">
        <v>1969</v>
      </c>
      <c r="D501" t="s" s="4">
        <v>1969</v>
      </c>
    </row>
    <row r="502" ht="45.0" customHeight="true">
      <c r="A502" t="s" s="4">
        <v>1686</v>
      </c>
      <c r="B502" t="s" s="4">
        <v>3046</v>
      </c>
      <c r="C502" t="s" s="4">
        <v>1969</v>
      </c>
      <c r="D502" t="s" s="4">
        <v>1969</v>
      </c>
    </row>
    <row r="503" ht="45.0" customHeight="true">
      <c r="A503" t="s" s="4">
        <v>1689</v>
      </c>
      <c r="B503" t="s" s="4">
        <v>3047</v>
      </c>
      <c r="C503" t="s" s="4">
        <v>1969</v>
      </c>
      <c r="D503" t="s" s="4">
        <v>1969</v>
      </c>
    </row>
    <row r="504" ht="45.0" customHeight="true">
      <c r="A504" t="s" s="4">
        <v>1693</v>
      </c>
      <c r="B504" t="s" s="4">
        <v>3048</v>
      </c>
      <c r="C504" t="s" s="4">
        <v>1969</v>
      </c>
      <c r="D504" t="s" s="4">
        <v>1969</v>
      </c>
    </row>
    <row r="505" ht="45.0" customHeight="true">
      <c r="A505" t="s" s="4">
        <v>1693</v>
      </c>
      <c r="B505" t="s" s="4">
        <v>3049</v>
      </c>
      <c r="C505" t="s" s="4">
        <v>1969</v>
      </c>
      <c r="D505" t="s" s="4">
        <v>1969</v>
      </c>
    </row>
    <row r="506" ht="45.0" customHeight="true">
      <c r="A506" t="s" s="4">
        <v>1695</v>
      </c>
      <c r="B506" t="s" s="4">
        <v>3050</v>
      </c>
      <c r="C506" t="s" s="4">
        <v>1969</v>
      </c>
      <c r="D506" t="s" s="4">
        <v>1969</v>
      </c>
    </row>
    <row r="507" ht="45.0" customHeight="true">
      <c r="A507" t="s" s="4">
        <v>1698</v>
      </c>
      <c r="B507" t="s" s="4">
        <v>3051</v>
      </c>
      <c r="C507" t="s" s="4">
        <v>1969</v>
      </c>
      <c r="D507" t="s" s="4">
        <v>1969</v>
      </c>
    </row>
    <row r="508" ht="45.0" customHeight="true">
      <c r="A508" t="s" s="4">
        <v>1698</v>
      </c>
      <c r="B508" t="s" s="4">
        <v>3052</v>
      </c>
      <c r="C508" t="s" s="4">
        <v>1969</v>
      </c>
      <c r="D508" t="s" s="4">
        <v>1969</v>
      </c>
    </row>
    <row r="509" ht="45.0" customHeight="true">
      <c r="A509" t="s" s="4">
        <v>1702</v>
      </c>
      <c r="B509" t="s" s="4">
        <v>3053</v>
      </c>
      <c r="C509" t="s" s="4">
        <v>1969</v>
      </c>
      <c r="D509" t="s" s="4">
        <v>1969</v>
      </c>
    </row>
    <row r="510" ht="45.0" customHeight="true">
      <c r="A510" t="s" s="4">
        <v>1704</v>
      </c>
      <c r="B510" t="s" s="4">
        <v>3054</v>
      </c>
      <c r="C510" t="s" s="4">
        <v>1969</v>
      </c>
      <c r="D510" t="s" s="4">
        <v>1969</v>
      </c>
    </row>
    <row r="511" ht="45.0" customHeight="true">
      <c r="A511" t="s" s="4">
        <v>1708</v>
      </c>
      <c r="B511" t="s" s="4">
        <v>3055</v>
      </c>
      <c r="C511" t="s" s="4">
        <v>1969</v>
      </c>
      <c r="D511" t="s" s="4">
        <v>1969</v>
      </c>
    </row>
    <row r="512" ht="45.0" customHeight="true">
      <c r="A512" t="s" s="4">
        <v>1712</v>
      </c>
      <c r="B512" t="s" s="4">
        <v>3056</v>
      </c>
      <c r="C512" t="s" s="4">
        <v>1969</v>
      </c>
      <c r="D512" t="s" s="4">
        <v>1969</v>
      </c>
    </row>
    <row r="513" ht="45.0" customHeight="true">
      <c r="A513" t="s" s="4">
        <v>1717</v>
      </c>
      <c r="B513" t="s" s="4">
        <v>3057</v>
      </c>
      <c r="C513" t="s" s="4">
        <v>1969</v>
      </c>
      <c r="D513" t="s" s="4">
        <v>1969</v>
      </c>
    </row>
    <row r="514" ht="45.0" customHeight="true">
      <c r="A514" t="s" s="4">
        <v>1717</v>
      </c>
      <c r="B514" t="s" s="4">
        <v>3058</v>
      </c>
      <c r="C514" t="s" s="4">
        <v>1969</v>
      </c>
      <c r="D514" t="s" s="4">
        <v>1969</v>
      </c>
    </row>
    <row r="515" ht="45.0" customHeight="true">
      <c r="A515" t="s" s="4">
        <v>1720</v>
      </c>
      <c r="B515" t="s" s="4">
        <v>3059</v>
      </c>
      <c r="C515" t="s" s="4">
        <v>1969</v>
      </c>
      <c r="D515" t="s" s="4">
        <v>1969</v>
      </c>
    </row>
    <row r="516" ht="45.0" customHeight="true">
      <c r="A516" t="s" s="4">
        <v>1726</v>
      </c>
      <c r="B516" t="s" s="4">
        <v>3060</v>
      </c>
      <c r="C516" t="s" s="4">
        <v>1969</v>
      </c>
      <c r="D516" t="s" s="4">
        <v>1969</v>
      </c>
    </row>
    <row r="517" ht="45.0" customHeight="true">
      <c r="A517" t="s" s="4">
        <v>1730</v>
      </c>
      <c r="B517" t="s" s="4">
        <v>3061</v>
      </c>
      <c r="C517" t="s" s="4">
        <v>1969</v>
      </c>
      <c r="D517" t="s" s="4">
        <v>1969</v>
      </c>
    </row>
    <row r="518" ht="45.0" customHeight="true">
      <c r="A518" t="s" s="4">
        <v>1733</v>
      </c>
      <c r="B518" t="s" s="4">
        <v>3062</v>
      </c>
      <c r="C518" t="s" s="4">
        <v>1969</v>
      </c>
      <c r="D518" t="s" s="4">
        <v>1969</v>
      </c>
    </row>
    <row r="519" ht="45.0" customHeight="true">
      <c r="A519" t="s" s="4">
        <v>1735</v>
      </c>
      <c r="B519" t="s" s="4">
        <v>3063</v>
      </c>
      <c r="C519" t="s" s="4">
        <v>1969</v>
      </c>
      <c r="D519" t="s" s="4">
        <v>1969</v>
      </c>
    </row>
    <row r="520" ht="45.0" customHeight="true">
      <c r="A520" t="s" s="4">
        <v>1739</v>
      </c>
      <c r="B520" t="s" s="4">
        <v>3064</v>
      </c>
      <c r="C520" t="s" s="4">
        <v>1969</v>
      </c>
      <c r="D520" t="s" s="4">
        <v>1969</v>
      </c>
    </row>
    <row r="521" ht="45.0" customHeight="true">
      <c r="A521" t="s" s="4">
        <v>1744</v>
      </c>
      <c r="B521" t="s" s="4">
        <v>3065</v>
      </c>
      <c r="C521" t="s" s="4">
        <v>1969</v>
      </c>
      <c r="D521" t="s" s="4">
        <v>1969</v>
      </c>
    </row>
    <row r="522" ht="45.0" customHeight="true">
      <c r="A522" t="s" s="4">
        <v>1749</v>
      </c>
      <c r="B522" t="s" s="4">
        <v>3066</v>
      </c>
      <c r="C522" t="s" s="4">
        <v>1969</v>
      </c>
      <c r="D522" t="s" s="4">
        <v>1969</v>
      </c>
    </row>
    <row r="523" ht="45.0" customHeight="true">
      <c r="A523" t="s" s="4">
        <v>1752</v>
      </c>
      <c r="B523" t="s" s="4">
        <v>3067</v>
      </c>
      <c r="C523" t="s" s="4">
        <v>1969</v>
      </c>
      <c r="D523" t="s" s="4">
        <v>1969</v>
      </c>
    </row>
    <row r="524" ht="45.0" customHeight="true">
      <c r="A524" t="s" s="4">
        <v>1757</v>
      </c>
      <c r="B524" t="s" s="4">
        <v>3068</v>
      </c>
      <c r="C524" t="s" s="4">
        <v>1969</v>
      </c>
      <c r="D524" t="s" s="4">
        <v>1969</v>
      </c>
    </row>
    <row r="525" ht="45.0" customHeight="true">
      <c r="A525" t="s" s="4">
        <v>1760</v>
      </c>
      <c r="B525" t="s" s="4">
        <v>3069</v>
      </c>
      <c r="C525" t="s" s="4">
        <v>1969</v>
      </c>
      <c r="D525" t="s" s="4">
        <v>1969</v>
      </c>
    </row>
    <row r="526" ht="45.0" customHeight="true">
      <c r="A526" t="s" s="4">
        <v>1763</v>
      </c>
      <c r="B526" t="s" s="4">
        <v>3070</v>
      </c>
      <c r="C526" t="s" s="4">
        <v>1969</v>
      </c>
      <c r="D526" t="s" s="4">
        <v>1969</v>
      </c>
    </row>
    <row r="527" ht="45.0" customHeight="true">
      <c r="A527" t="s" s="4">
        <v>1767</v>
      </c>
      <c r="B527" t="s" s="4">
        <v>3071</v>
      </c>
      <c r="C527" t="s" s="4">
        <v>1969</v>
      </c>
      <c r="D527" t="s" s="4">
        <v>1969</v>
      </c>
    </row>
    <row r="528" ht="45.0" customHeight="true">
      <c r="A528" t="s" s="4">
        <v>1771</v>
      </c>
      <c r="B528" t="s" s="4">
        <v>3072</v>
      </c>
      <c r="C528" t="s" s="4">
        <v>1969</v>
      </c>
      <c r="D528" t="s" s="4">
        <v>1969</v>
      </c>
    </row>
    <row r="529" ht="45.0" customHeight="true">
      <c r="A529" t="s" s="4">
        <v>1775</v>
      </c>
      <c r="B529" t="s" s="4">
        <v>3073</v>
      </c>
      <c r="C529" t="s" s="4">
        <v>1969</v>
      </c>
      <c r="D529" t="s" s="4">
        <v>1969</v>
      </c>
    </row>
    <row r="530" ht="45.0" customHeight="true">
      <c r="A530" t="s" s="4">
        <v>1779</v>
      </c>
      <c r="B530" t="s" s="4">
        <v>3074</v>
      </c>
      <c r="C530" t="s" s="4">
        <v>1969</v>
      </c>
      <c r="D530" t="s" s="4">
        <v>1969</v>
      </c>
    </row>
    <row r="531" ht="45.0" customHeight="true">
      <c r="A531" t="s" s="4">
        <v>1784</v>
      </c>
      <c r="B531" t="s" s="4">
        <v>3075</v>
      </c>
      <c r="C531" t="s" s="4">
        <v>1969</v>
      </c>
      <c r="D531" t="s" s="4">
        <v>1969</v>
      </c>
    </row>
    <row r="532" ht="45.0" customHeight="true">
      <c r="A532" t="s" s="4">
        <v>1786</v>
      </c>
      <c r="B532" t="s" s="4">
        <v>3076</v>
      </c>
      <c r="C532" t="s" s="4">
        <v>1969</v>
      </c>
      <c r="D532" t="s" s="4">
        <v>1969</v>
      </c>
    </row>
    <row r="533" ht="45.0" customHeight="true">
      <c r="A533" t="s" s="4">
        <v>1790</v>
      </c>
      <c r="B533" t="s" s="4">
        <v>3077</v>
      </c>
      <c r="C533" t="s" s="4">
        <v>1969</v>
      </c>
      <c r="D533" t="s" s="4">
        <v>1969</v>
      </c>
    </row>
    <row r="534" ht="45.0" customHeight="true">
      <c r="A534" t="s" s="4">
        <v>1790</v>
      </c>
      <c r="B534" t="s" s="4">
        <v>3078</v>
      </c>
      <c r="C534" t="s" s="4">
        <v>1969</v>
      </c>
      <c r="D534" t="s" s="4">
        <v>1969</v>
      </c>
    </row>
    <row r="535" ht="45.0" customHeight="true">
      <c r="A535" t="s" s="4">
        <v>1795</v>
      </c>
      <c r="B535" t="s" s="4">
        <v>3079</v>
      </c>
      <c r="C535" t="s" s="4">
        <v>1969</v>
      </c>
      <c r="D535" t="s" s="4">
        <v>1969</v>
      </c>
    </row>
    <row r="536" ht="45.0" customHeight="true">
      <c r="A536" t="s" s="4">
        <v>1795</v>
      </c>
      <c r="B536" t="s" s="4">
        <v>3080</v>
      </c>
      <c r="C536" t="s" s="4">
        <v>1969</v>
      </c>
      <c r="D536" t="s" s="4">
        <v>1969</v>
      </c>
    </row>
    <row r="537" ht="45.0" customHeight="true">
      <c r="A537" t="s" s="4">
        <v>1799</v>
      </c>
      <c r="B537" t="s" s="4">
        <v>3081</v>
      </c>
      <c r="C537" t="s" s="4">
        <v>1969</v>
      </c>
      <c r="D537" t="s" s="4">
        <v>1969</v>
      </c>
    </row>
    <row r="538" ht="45.0" customHeight="true">
      <c r="A538" t="s" s="4">
        <v>1803</v>
      </c>
      <c r="B538" t="s" s="4">
        <v>3082</v>
      </c>
      <c r="C538" t="s" s="4">
        <v>1969</v>
      </c>
      <c r="D538" t="s" s="4">
        <v>1969</v>
      </c>
    </row>
    <row r="539" ht="45.0" customHeight="true">
      <c r="A539" t="s" s="4">
        <v>1806</v>
      </c>
      <c r="B539" t="s" s="4">
        <v>3083</v>
      </c>
      <c r="C539" t="s" s="4">
        <v>1969</v>
      </c>
      <c r="D539" t="s" s="4">
        <v>1969</v>
      </c>
    </row>
    <row r="540" ht="45.0" customHeight="true">
      <c r="A540" t="s" s="4">
        <v>1812</v>
      </c>
      <c r="B540" t="s" s="4">
        <v>3084</v>
      </c>
      <c r="C540" t="s" s="4">
        <v>1969</v>
      </c>
      <c r="D540" t="s" s="4">
        <v>1969</v>
      </c>
    </row>
    <row r="541" ht="45.0" customHeight="true">
      <c r="A541" t="s" s="4">
        <v>1816</v>
      </c>
      <c r="B541" t="s" s="4">
        <v>3085</v>
      </c>
      <c r="C541" t="s" s="4">
        <v>1969</v>
      </c>
      <c r="D541" t="s" s="4">
        <v>1969</v>
      </c>
    </row>
    <row r="542" ht="45.0" customHeight="true">
      <c r="A542" t="s" s="4">
        <v>1816</v>
      </c>
      <c r="B542" t="s" s="4">
        <v>3086</v>
      </c>
      <c r="C542" t="s" s="4">
        <v>1969</v>
      </c>
      <c r="D542" t="s" s="4">
        <v>1969</v>
      </c>
    </row>
    <row r="543" ht="45.0" customHeight="true">
      <c r="A543" t="s" s="4">
        <v>1820</v>
      </c>
      <c r="B543" t="s" s="4">
        <v>3087</v>
      </c>
      <c r="C543" t="s" s="4">
        <v>1969</v>
      </c>
      <c r="D543" t="s" s="4">
        <v>1969</v>
      </c>
    </row>
    <row r="544" ht="45.0" customHeight="true">
      <c r="A544" t="s" s="4">
        <v>1827</v>
      </c>
      <c r="B544" t="s" s="4">
        <v>3088</v>
      </c>
      <c r="C544" t="s" s="4">
        <v>1969</v>
      </c>
      <c r="D544" t="s" s="4">
        <v>1969</v>
      </c>
    </row>
    <row r="545" ht="45.0" customHeight="true">
      <c r="A545" t="s" s="4">
        <v>1830</v>
      </c>
      <c r="B545" t="s" s="4">
        <v>3089</v>
      </c>
      <c r="C545" t="s" s="4">
        <v>1969</v>
      </c>
      <c r="D545" t="s" s="4">
        <v>1969</v>
      </c>
    </row>
    <row r="546" ht="45.0" customHeight="true">
      <c r="A546" t="s" s="4">
        <v>1834</v>
      </c>
      <c r="B546" t="s" s="4">
        <v>3090</v>
      </c>
      <c r="C546" t="s" s="4">
        <v>1969</v>
      </c>
      <c r="D546" t="s" s="4">
        <v>1969</v>
      </c>
    </row>
    <row r="547" ht="45.0" customHeight="true">
      <c r="A547" t="s" s="4">
        <v>1837</v>
      </c>
      <c r="B547" t="s" s="4">
        <v>3091</v>
      </c>
      <c r="C547" t="s" s="4">
        <v>1969</v>
      </c>
      <c r="D547" t="s" s="4">
        <v>1969</v>
      </c>
    </row>
    <row r="548" ht="45.0" customHeight="true">
      <c r="A548" t="s" s="4">
        <v>1837</v>
      </c>
      <c r="B548" t="s" s="4">
        <v>3092</v>
      </c>
      <c r="C548" t="s" s="4">
        <v>1969</v>
      </c>
      <c r="D548" t="s" s="4">
        <v>1969</v>
      </c>
    </row>
    <row r="549" ht="45.0" customHeight="true">
      <c r="A549" t="s" s="4">
        <v>1841</v>
      </c>
      <c r="B549" t="s" s="4">
        <v>3093</v>
      </c>
      <c r="C549" t="s" s="4">
        <v>1969</v>
      </c>
      <c r="D549" t="s" s="4">
        <v>1969</v>
      </c>
    </row>
    <row r="550" ht="45.0" customHeight="true">
      <c r="A550" t="s" s="4">
        <v>1841</v>
      </c>
      <c r="B550" t="s" s="4">
        <v>3094</v>
      </c>
      <c r="C550" t="s" s="4">
        <v>1969</v>
      </c>
      <c r="D550" t="s" s="4">
        <v>1969</v>
      </c>
    </row>
    <row r="551" ht="45.0" customHeight="true">
      <c r="A551" t="s" s="4">
        <v>1845</v>
      </c>
      <c r="B551" t="s" s="4">
        <v>3095</v>
      </c>
      <c r="C551" t="s" s="4">
        <v>1969</v>
      </c>
      <c r="D551" t="s" s="4">
        <v>1969</v>
      </c>
    </row>
    <row r="552" ht="45.0" customHeight="true">
      <c r="A552" t="s" s="4">
        <v>1850</v>
      </c>
      <c r="B552" t="s" s="4">
        <v>3096</v>
      </c>
      <c r="C552" t="s" s="4">
        <v>1969</v>
      </c>
      <c r="D552" t="s" s="4">
        <v>1969</v>
      </c>
    </row>
    <row r="553" ht="45.0" customHeight="true">
      <c r="A553" t="s" s="4">
        <v>1855</v>
      </c>
      <c r="B553" t="s" s="4">
        <v>3097</v>
      </c>
      <c r="C553" t="s" s="4">
        <v>1969</v>
      </c>
      <c r="D553" t="s" s="4">
        <v>1969</v>
      </c>
    </row>
    <row r="554" ht="45.0" customHeight="true">
      <c r="A554" t="s" s="4">
        <v>1861</v>
      </c>
      <c r="B554" t="s" s="4">
        <v>3098</v>
      </c>
      <c r="C554" t="s" s="4">
        <v>1969</v>
      </c>
      <c r="D554" t="s" s="4">
        <v>1969</v>
      </c>
    </row>
    <row r="555" ht="45.0" customHeight="true">
      <c r="A555" t="s" s="4">
        <v>1866</v>
      </c>
      <c r="B555" t="s" s="4">
        <v>3099</v>
      </c>
      <c r="C555" t="s" s="4">
        <v>1969</v>
      </c>
      <c r="D555" t="s" s="4">
        <v>1969</v>
      </c>
    </row>
    <row r="556" ht="45.0" customHeight="true">
      <c r="A556" t="s" s="4">
        <v>1870</v>
      </c>
      <c r="B556" t="s" s="4">
        <v>3100</v>
      </c>
      <c r="C556" t="s" s="4">
        <v>1969</v>
      </c>
      <c r="D556" t="s" s="4">
        <v>1969</v>
      </c>
    </row>
    <row r="557" ht="45.0" customHeight="true">
      <c r="A557" t="s" s="4">
        <v>1874</v>
      </c>
      <c r="B557" t="s" s="4">
        <v>3101</v>
      </c>
      <c r="C557" t="s" s="4">
        <v>1969</v>
      </c>
      <c r="D557" t="s" s="4">
        <v>1969</v>
      </c>
    </row>
    <row r="558" ht="45.0" customHeight="true">
      <c r="A558" t="s" s="4">
        <v>1878</v>
      </c>
      <c r="B558" t="s" s="4">
        <v>3102</v>
      </c>
      <c r="C558" t="s" s="4">
        <v>1969</v>
      </c>
      <c r="D558" t="s" s="4">
        <v>1969</v>
      </c>
    </row>
    <row r="559" ht="45.0" customHeight="true">
      <c r="A559" t="s" s="4">
        <v>1880</v>
      </c>
      <c r="B559" t="s" s="4">
        <v>3103</v>
      </c>
      <c r="C559" t="s" s="4">
        <v>1969</v>
      </c>
      <c r="D559" t="s" s="4">
        <v>1969</v>
      </c>
    </row>
    <row r="560" ht="45.0" customHeight="true">
      <c r="A560" t="s" s="4">
        <v>1883</v>
      </c>
      <c r="B560" t="s" s="4">
        <v>3104</v>
      </c>
      <c r="C560" t="s" s="4">
        <v>1969</v>
      </c>
      <c r="D560" t="s" s="4">
        <v>1969</v>
      </c>
    </row>
    <row r="561" ht="45.0" customHeight="true">
      <c r="A561" t="s" s="4">
        <v>1889</v>
      </c>
      <c r="B561" t="s" s="4">
        <v>3105</v>
      </c>
      <c r="C561" t="s" s="4">
        <v>1969</v>
      </c>
      <c r="D561" t="s" s="4">
        <v>1969</v>
      </c>
    </row>
    <row r="562" ht="45.0" customHeight="true">
      <c r="A562" t="s" s="4">
        <v>1893</v>
      </c>
      <c r="B562" t="s" s="4">
        <v>3106</v>
      </c>
      <c r="C562" t="s" s="4">
        <v>1969</v>
      </c>
      <c r="D562" t="s" s="4">
        <v>1969</v>
      </c>
    </row>
    <row r="563" ht="45.0" customHeight="true">
      <c r="A563" t="s" s="4">
        <v>1898</v>
      </c>
      <c r="B563" t="s" s="4">
        <v>3107</v>
      </c>
      <c r="C563" t="s" s="4">
        <v>1969</v>
      </c>
      <c r="D563" t="s" s="4">
        <v>1969</v>
      </c>
    </row>
    <row r="564" ht="45.0" customHeight="true">
      <c r="A564" t="s" s="4">
        <v>1902</v>
      </c>
      <c r="B564" t="s" s="4">
        <v>3108</v>
      </c>
      <c r="C564" t="s" s="4">
        <v>1969</v>
      </c>
      <c r="D564" t="s" s="4">
        <v>1969</v>
      </c>
    </row>
    <row r="565" ht="45.0" customHeight="true">
      <c r="A565" t="s" s="4">
        <v>1906</v>
      </c>
      <c r="B565" t="s" s="4">
        <v>3109</v>
      </c>
      <c r="C565" t="s" s="4">
        <v>1969</v>
      </c>
      <c r="D565" t="s" s="4">
        <v>1969</v>
      </c>
    </row>
    <row r="566" ht="45.0" customHeight="true">
      <c r="A566" t="s" s="4">
        <v>1909</v>
      </c>
      <c r="B566" t="s" s="4">
        <v>3110</v>
      </c>
      <c r="C566" t="s" s="4">
        <v>1969</v>
      </c>
      <c r="D566" t="s" s="4">
        <v>1969</v>
      </c>
    </row>
    <row r="567" ht="45.0" customHeight="true">
      <c r="A567" t="s" s="4">
        <v>1912</v>
      </c>
      <c r="B567" t="s" s="4">
        <v>3111</v>
      </c>
      <c r="C567" t="s" s="4">
        <v>1969</v>
      </c>
      <c r="D567" t="s" s="4">
        <v>1969</v>
      </c>
    </row>
    <row r="568" ht="45.0" customHeight="true">
      <c r="A568" t="s" s="4">
        <v>1912</v>
      </c>
      <c r="B568" t="s" s="4">
        <v>3112</v>
      </c>
      <c r="C568" t="s" s="4">
        <v>1969</v>
      </c>
      <c r="D568" t="s" s="4">
        <v>1969</v>
      </c>
    </row>
    <row r="569" ht="45.0" customHeight="true">
      <c r="A569" t="s" s="4">
        <v>1914</v>
      </c>
      <c r="B569" t="s" s="4">
        <v>3113</v>
      </c>
      <c r="C569" t="s" s="4">
        <v>1969</v>
      </c>
      <c r="D569" t="s" s="4">
        <v>1969</v>
      </c>
    </row>
    <row r="570" ht="45.0" customHeight="true">
      <c r="A570" t="s" s="4">
        <v>1917</v>
      </c>
      <c r="B570" t="s" s="4">
        <v>3114</v>
      </c>
      <c r="C570" t="s" s="4">
        <v>1969</v>
      </c>
      <c r="D570" t="s" s="4">
        <v>1969</v>
      </c>
    </row>
    <row r="571" ht="45.0" customHeight="true">
      <c r="A571" t="s" s="4">
        <v>1920</v>
      </c>
      <c r="B571" t="s" s="4">
        <v>3115</v>
      </c>
      <c r="C571" t="s" s="4">
        <v>1969</v>
      </c>
      <c r="D571" t="s" s="4">
        <v>1969</v>
      </c>
    </row>
    <row r="572" ht="45.0" customHeight="true">
      <c r="A572" t="s" s="4">
        <v>1923</v>
      </c>
      <c r="B572" t="s" s="4">
        <v>3116</v>
      </c>
      <c r="C572" t="s" s="4">
        <v>1969</v>
      </c>
      <c r="D572" t="s" s="4">
        <v>1969</v>
      </c>
    </row>
    <row r="573" ht="45.0" customHeight="true">
      <c r="A573" t="s" s="4">
        <v>1926</v>
      </c>
      <c r="B573" t="s" s="4">
        <v>3117</v>
      </c>
      <c r="C573" t="s" s="4">
        <v>1969</v>
      </c>
      <c r="D573" t="s" s="4">
        <v>1969</v>
      </c>
    </row>
    <row r="574" ht="45.0" customHeight="true">
      <c r="A574" t="s" s="4">
        <v>1929</v>
      </c>
      <c r="B574" t="s" s="4">
        <v>3118</v>
      </c>
      <c r="C574" t="s" s="4">
        <v>1969</v>
      </c>
      <c r="D574" t="s" s="4">
        <v>1969</v>
      </c>
    </row>
    <row r="575" ht="45.0" customHeight="true">
      <c r="A575" t="s" s="4">
        <v>1932</v>
      </c>
      <c r="B575" t="s" s="4">
        <v>3119</v>
      </c>
      <c r="C575" t="s" s="4">
        <v>1969</v>
      </c>
      <c r="D575" t="s" s="4">
        <v>1969</v>
      </c>
    </row>
    <row r="576" ht="45.0" customHeight="true">
      <c r="A576" t="s" s="4">
        <v>1935</v>
      </c>
      <c r="B576" t="s" s="4">
        <v>3120</v>
      </c>
      <c r="C576" t="s" s="4">
        <v>1969</v>
      </c>
      <c r="D576" t="s" s="4">
        <v>1969</v>
      </c>
    </row>
    <row r="577" ht="45.0" customHeight="true">
      <c r="A577" t="s" s="4">
        <v>1938</v>
      </c>
      <c r="B577" t="s" s="4">
        <v>3121</v>
      </c>
      <c r="C577" t="s" s="4">
        <v>1969</v>
      </c>
      <c r="D577" t="s" s="4">
        <v>1969</v>
      </c>
    </row>
    <row r="578" ht="45.0" customHeight="true">
      <c r="A578" t="s" s="4">
        <v>1943</v>
      </c>
      <c r="B578" t="s" s="4">
        <v>3122</v>
      </c>
      <c r="C578" t="s" s="4">
        <v>1969</v>
      </c>
      <c r="D578" t="s" s="4">
        <v>1969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578"/>
  <sheetViews>
    <sheetView workbookViewId="0"/>
  </sheetViews>
  <sheetFormatPr defaultRowHeight="15.0"/>
  <cols>
    <col min="3" max="3" width="32.80078125" customWidth="true" bestFit="true"/>
    <col min="4" max="4" width="30.29296875" customWidth="true" bestFit="true"/>
    <col min="5" max="5" width="29.3203125" customWidth="true" bestFit="true"/>
    <col min="6" max="6" width="34.0234375" customWidth="true" bestFit="true"/>
    <col min="7" max="7" width="30.3671875" customWidth="true" bestFit="true"/>
    <col min="1" max="1" width="9.43359375" customWidth="true" bestFit="true"/>
    <col min="2" max="2" width="37.296875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3123</v>
      </c>
      <c r="D2" t="s">
        <v>3124</v>
      </c>
      <c r="E2" t="s">
        <v>3125</v>
      </c>
      <c r="F2" t="s">
        <v>3126</v>
      </c>
      <c r="G2" t="s">
        <v>3127</v>
      </c>
    </row>
    <row r="3">
      <c r="A3" t="s" s="1">
        <v>1960</v>
      </c>
      <c r="B3" s="1"/>
      <c r="C3" t="s" s="1">
        <v>3128</v>
      </c>
      <c r="D3" t="s" s="1">
        <v>3129</v>
      </c>
      <c r="E3" t="s" s="1">
        <v>3130</v>
      </c>
      <c r="F3" t="s" s="1">
        <v>3131</v>
      </c>
      <c r="G3" t="s" s="1">
        <v>3132</v>
      </c>
    </row>
    <row r="4" ht="45.0" customHeight="true">
      <c r="A4" t="s" s="4">
        <v>94</v>
      </c>
      <c r="B4" t="s" s="4">
        <v>3133</v>
      </c>
      <c r="C4" t="s" s="4">
        <v>3134</v>
      </c>
      <c r="D4" t="s" s="4">
        <v>91</v>
      </c>
      <c r="E4" t="s" s="4">
        <v>93</v>
      </c>
      <c r="F4" t="s" s="4">
        <v>92</v>
      </c>
      <c r="G4" t="s" s="4">
        <v>3135</v>
      </c>
    </row>
    <row r="5" ht="45.0" customHeight="true">
      <c r="A5" t="s" s="4">
        <v>107</v>
      </c>
      <c r="B5" t="s" s="4">
        <v>3136</v>
      </c>
      <c r="C5" t="s" s="4">
        <v>3134</v>
      </c>
      <c r="D5" t="s" s="4">
        <v>105</v>
      </c>
      <c r="E5" t="s" s="4">
        <v>106</v>
      </c>
      <c r="F5" t="s" s="4">
        <v>92</v>
      </c>
      <c r="G5" t="s" s="4">
        <v>3135</v>
      </c>
    </row>
    <row r="6" ht="45.0" customHeight="true">
      <c r="A6" t="s" s="4">
        <v>115</v>
      </c>
      <c r="B6" t="s" s="4">
        <v>3137</v>
      </c>
      <c r="C6" t="s" s="4">
        <v>3134</v>
      </c>
      <c r="D6" t="s" s="4">
        <v>114</v>
      </c>
      <c r="E6" t="s" s="4">
        <v>114</v>
      </c>
      <c r="F6" t="s" s="4">
        <v>92</v>
      </c>
      <c r="G6" t="s" s="4">
        <v>3135</v>
      </c>
    </row>
    <row r="7" ht="45.0" customHeight="true">
      <c r="A7" t="s" s="4">
        <v>119</v>
      </c>
      <c r="B7" t="s" s="4">
        <v>3138</v>
      </c>
      <c r="C7" t="s" s="4">
        <v>3134</v>
      </c>
      <c r="D7" t="s" s="4">
        <v>105</v>
      </c>
      <c r="E7" t="s" s="4">
        <v>106</v>
      </c>
      <c r="F7" t="s" s="4">
        <v>92</v>
      </c>
      <c r="G7" t="s" s="4">
        <v>3135</v>
      </c>
    </row>
    <row r="8" ht="45.0" customHeight="true">
      <c r="A8" t="s" s="4">
        <v>124</v>
      </c>
      <c r="B8" t="s" s="4">
        <v>3139</v>
      </c>
      <c r="C8" t="s" s="4">
        <v>3134</v>
      </c>
      <c r="D8" t="s" s="4">
        <v>105</v>
      </c>
      <c r="E8" t="s" s="4">
        <v>106</v>
      </c>
      <c r="F8" t="s" s="4">
        <v>92</v>
      </c>
      <c r="G8" t="s" s="4">
        <v>3135</v>
      </c>
    </row>
    <row r="9" ht="45.0" customHeight="true">
      <c r="A9" t="s" s="4">
        <v>133</v>
      </c>
      <c r="B9" t="s" s="4">
        <v>3140</v>
      </c>
      <c r="C9" t="s" s="4">
        <v>3134</v>
      </c>
      <c r="D9" t="s" s="4">
        <v>131</v>
      </c>
      <c r="E9" t="s" s="4">
        <v>132</v>
      </c>
      <c r="F9" t="s" s="4">
        <v>92</v>
      </c>
      <c r="G9" t="s" s="4">
        <v>3135</v>
      </c>
    </row>
    <row r="10" ht="45.0" customHeight="true">
      <c r="A10" t="s" s="4">
        <v>141</v>
      </c>
      <c r="B10" t="s" s="4">
        <v>3141</v>
      </c>
      <c r="C10" t="s" s="4">
        <v>3134</v>
      </c>
      <c r="D10" t="s" s="4">
        <v>139</v>
      </c>
      <c r="E10" t="s" s="4">
        <v>140</v>
      </c>
      <c r="F10" t="s" s="4">
        <v>92</v>
      </c>
      <c r="G10" t="s" s="4">
        <v>3135</v>
      </c>
    </row>
    <row r="11" ht="45.0" customHeight="true">
      <c r="A11" t="s" s="4">
        <v>151</v>
      </c>
      <c r="B11" t="s" s="4">
        <v>3142</v>
      </c>
      <c r="C11" t="s" s="4">
        <v>3134</v>
      </c>
      <c r="D11" t="s" s="4">
        <v>149</v>
      </c>
      <c r="E11" t="s" s="4">
        <v>150</v>
      </c>
      <c r="F11" t="s" s="4">
        <v>92</v>
      </c>
      <c r="G11" t="s" s="4">
        <v>3135</v>
      </c>
    </row>
    <row r="12" ht="45.0" customHeight="true">
      <c r="A12" t="s" s="4">
        <v>154</v>
      </c>
      <c r="B12" t="s" s="4">
        <v>3143</v>
      </c>
      <c r="C12" t="s" s="4">
        <v>3134</v>
      </c>
      <c r="D12" t="s" s="4">
        <v>149</v>
      </c>
      <c r="E12" t="s" s="4">
        <v>150</v>
      </c>
      <c r="F12" t="s" s="4">
        <v>92</v>
      </c>
      <c r="G12" t="s" s="4">
        <v>3135</v>
      </c>
    </row>
    <row r="13" ht="45.0" customHeight="true">
      <c r="A13" t="s" s="4">
        <v>158</v>
      </c>
      <c r="B13" t="s" s="4">
        <v>3144</v>
      </c>
      <c r="C13" t="s" s="4">
        <v>3134</v>
      </c>
      <c r="D13" t="s" s="4">
        <v>149</v>
      </c>
      <c r="E13" t="s" s="4">
        <v>150</v>
      </c>
      <c r="F13" t="s" s="4">
        <v>92</v>
      </c>
      <c r="G13" t="s" s="4">
        <v>3135</v>
      </c>
    </row>
    <row r="14" ht="45.0" customHeight="true">
      <c r="A14" t="s" s="4">
        <v>166</v>
      </c>
      <c r="B14" t="s" s="4">
        <v>3145</v>
      </c>
      <c r="C14" t="s" s="4">
        <v>3134</v>
      </c>
      <c r="D14" t="s" s="4">
        <v>91</v>
      </c>
      <c r="E14" t="s" s="4">
        <v>93</v>
      </c>
      <c r="F14" t="s" s="4">
        <v>92</v>
      </c>
      <c r="G14" t="s" s="4">
        <v>3135</v>
      </c>
    </row>
    <row r="15" ht="45.0" customHeight="true">
      <c r="A15" t="s" s="4">
        <v>166</v>
      </c>
      <c r="B15" t="s" s="4">
        <v>3146</v>
      </c>
      <c r="C15" t="s" s="4">
        <v>3134</v>
      </c>
      <c r="D15" t="s" s="4">
        <v>1233</v>
      </c>
      <c r="E15" t="s" s="4">
        <v>1234</v>
      </c>
      <c r="F15" t="s" s="4">
        <v>92</v>
      </c>
      <c r="G15" t="s" s="4">
        <v>3135</v>
      </c>
    </row>
    <row r="16" ht="45.0" customHeight="true">
      <c r="A16" t="s" s="4">
        <v>172</v>
      </c>
      <c r="B16" t="s" s="4">
        <v>3147</v>
      </c>
      <c r="C16" t="s" s="4">
        <v>3134</v>
      </c>
      <c r="D16" t="s" s="4">
        <v>171</v>
      </c>
      <c r="E16" t="s" s="4">
        <v>171</v>
      </c>
      <c r="F16" t="s" s="4">
        <v>92</v>
      </c>
      <c r="G16" t="s" s="4">
        <v>3135</v>
      </c>
    </row>
    <row r="17" ht="45.0" customHeight="true">
      <c r="A17" t="s" s="4">
        <v>172</v>
      </c>
      <c r="B17" t="s" s="4">
        <v>3148</v>
      </c>
      <c r="C17" t="s" s="4">
        <v>3134</v>
      </c>
      <c r="D17" t="s" s="4">
        <v>349</v>
      </c>
      <c r="E17" t="s" s="4">
        <v>350</v>
      </c>
      <c r="F17" t="s" s="4">
        <v>92</v>
      </c>
      <c r="G17" t="s" s="4">
        <v>3135</v>
      </c>
    </row>
    <row r="18" ht="45.0" customHeight="true">
      <c r="A18" t="s" s="4">
        <v>180</v>
      </c>
      <c r="B18" t="s" s="4">
        <v>3149</v>
      </c>
      <c r="C18" t="s" s="4">
        <v>3134</v>
      </c>
      <c r="D18" t="s" s="4">
        <v>179</v>
      </c>
      <c r="E18" t="s" s="4">
        <v>179</v>
      </c>
      <c r="F18" t="s" s="4">
        <v>92</v>
      </c>
      <c r="G18" t="s" s="4">
        <v>3135</v>
      </c>
    </row>
    <row r="19" ht="45.0" customHeight="true">
      <c r="A19" t="s" s="4">
        <v>188</v>
      </c>
      <c r="B19" t="s" s="4">
        <v>3150</v>
      </c>
      <c r="C19" t="s" s="4">
        <v>3134</v>
      </c>
      <c r="D19" t="s" s="4">
        <v>186</v>
      </c>
      <c r="E19" t="s" s="4">
        <v>187</v>
      </c>
      <c r="F19" t="s" s="4">
        <v>92</v>
      </c>
      <c r="G19" t="s" s="4">
        <v>3135</v>
      </c>
    </row>
    <row r="20" ht="45.0" customHeight="true">
      <c r="A20" t="s" s="4">
        <v>196</v>
      </c>
      <c r="B20" t="s" s="4">
        <v>3151</v>
      </c>
      <c r="C20" t="s" s="4">
        <v>3134</v>
      </c>
      <c r="D20" t="s" s="4">
        <v>194</v>
      </c>
      <c r="E20" t="s" s="4">
        <v>195</v>
      </c>
      <c r="F20" t="s" s="4">
        <v>92</v>
      </c>
      <c r="G20" t="s" s="4">
        <v>3135</v>
      </c>
    </row>
    <row r="21" ht="45.0" customHeight="true">
      <c r="A21" t="s" s="4">
        <v>202</v>
      </c>
      <c r="B21" t="s" s="4">
        <v>3152</v>
      </c>
      <c r="C21" t="s" s="4">
        <v>3134</v>
      </c>
      <c r="D21" t="s" s="4">
        <v>201</v>
      </c>
      <c r="E21" t="s" s="4">
        <v>201</v>
      </c>
      <c r="F21" t="s" s="4">
        <v>92</v>
      </c>
      <c r="G21" t="s" s="4">
        <v>3135</v>
      </c>
    </row>
    <row r="22" ht="45.0" customHeight="true">
      <c r="A22" t="s" s="4">
        <v>209</v>
      </c>
      <c r="B22" t="s" s="4">
        <v>3153</v>
      </c>
      <c r="C22" t="s" s="4">
        <v>3134</v>
      </c>
      <c r="D22" t="s" s="4">
        <v>207</v>
      </c>
      <c r="E22" t="s" s="4">
        <v>208</v>
      </c>
      <c r="F22" t="s" s="4">
        <v>92</v>
      </c>
      <c r="G22" t="s" s="4">
        <v>3135</v>
      </c>
    </row>
    <row r="23" ht="45.0" customHeight="true">
      <c r="A23" t="s" s="4">
        <v>218</v>
      </c>
      <c r="B23" t="s" s="4">
        <v>3154</v>
      </c>
      <c r="C23" t="s" s="4">
        <v>3134</v>
      </c>
      <c r="D23" t="s" s="4">
        <v>216</v>
      </c>
      <c r="E23" t="s" s="4">
        <v>217</v>
      </c>
      <c r="F23" t="s" s="4">
        <v>92</v>
      </c>
      <c r="G23" t="s" s="4">
        <v>3135</v>
      </c>
    </row>
    <row r="24" ht="45.0" customHeight="true">
      <c r="A24" t="s" s="4">
        <v>222</v>
      </c>
      <c r="B24" t="s" s="4">
        <v>3155</v>
      </c>
      <c r="C24" t="s" s="4">
        <v>3134</v>
      </c>
      <c r="D24" t="s" s="4">
        <v>131</v>
      </c>
      <c r="E24" t="s" s="4">
        <v>132</v>
      </c>
      <c r="F24" t="s" s="4">
        <v>92</v>
      </c>
      <c r="G24" t="s" s="4">
        <v>3135</v>
      </c>
    </row>
    <row r="25" ht="45.0" customHeight="true">
      <c r="A25" t="s" s="4">
        <v>230</v>
      </c>
      <c r="B25" t="s" s="4">
        <v>3156</v>
      </c>
      <c r="C25" t="s" s="4">
        <v>3134</v>
      </c>
      <c r="D25" t="s" s="4">
        <v>228</v>
      </c>
      <c r="E25" t="s" s="4">
        <v>229</v>
      </c>
      <c r="F25" t="s" s="4">
        <v>92</v>
      </c>
      <c r="G25" t="s" s="4">
        <v>3135</v>
      </c>
    </row>
    <row r="26" ht="45.0" customHeight="true">
      <c r="A26" t="s" s="4">
        <v>235</v>
      </c>
      <c r="B26" t="s" s="4">
        <v>3157</v>
      </c>
      <c r="C26" t="s" s="4">
        <v>3134</v>
      </c>
      <c r="D26" t="s" s="4">
        <v>194</v>
      </c>
      <c r="E26" t="s" s="4">
        <v>195</v>
      </c>
      <c r="F26" t="s" s="4">
        <v>92</v>
      </c>
      <c r="G26" t="s" s="4">
        <v>3135</v>
      </c>
    </row>
    <row r="27" ht="45.0" customHeight="true">
      <c r="A27" t="s" s="4">
        <v>240</v>
      </c>
      <c r="B27" t="s" s="4">
        <v>3158</v>
      </c>
      <c r="C27" t="s" s="4">
        <v>3134</v>
      </c>
      <c r="D27" t="s" s="4">
        <v>179</v>
      </c>
      <c r="E27" t="s" s="4">
        <v>179</v>
      </c>
      <c r="F27" t="s" s="4">
        <v>92</v>
      </c>
      <c r="G27" t="s" s="4">
        <v>3135</v>
      </c>
    </row>
    <row r="28" ht="45.0" customHeight="true">
      <c r="A28" t="s" s="4">
        <v>243</v>
      </c>
      <c r="B28" t="s" s="4">
        <v>3159</v>
      </c>
      <c r="C28" t="s" s="4">
        <v>3134</v>
      </c>
      <c r="D28" t="s" s="4">
        <v>179</v>
      </c>
      <c r="E28" t="s" s="4">
        <v>179</v>
      </c>
      <c r="F28" t="s" s="4">
        <v>92</v>
      </c>
      <c r="G28" t="s" s="4">
        <v>3135</v>
      </c>
    </row>
    <row r="29" ht="45.0" customHeight="true">
      <c r="A29" t="s" s="4">
        <v>247</v>
      </c>
      <c r="B29" t="s" s="4">
        <v>3160</v>
      </c>
      <c r="C29" t="s" s="4">
        <v>3134</v>
      </c>
      <c r="D29" t="s" s="4">
        <v>179</v>
      </c>
      <c r="E29" t="s" s="4">
        <v>179</v>
      </c>
      <c r="F29" t="s" s="4">
        <v>92</v>
      </c>
      <c r="G29" t="s" s="4">
        <v>3135</v>
      </c>
    </row>
    <row r="30" ht="45.0" customHeight="true">
      <c r="A30" t="s" s="4">
        <v>253</v>
      </c>
      <c r="B30" t="s" s="4">
        <v>3161</v>
      </c>
      <c r="C30" t="s" s="4">
        <v>3134</v>
      </c>
      <c r="D30" t="s" s="4">
        <v>251</v>
      </c>
      <c r="E30" t="s" s="4">
        <v>252</v>
      </c>
      <c r="F30" t="s" s="4">
        <v>92</v>
      </c>
      <c r="G30" t="s" s="4">
        <v>3135</v>
      </c>
    </row>
    <row r="31" ht="45.0" customHeight="true">
      <c r="A31" t="s" s="4">
        <v>260</v>
      </c>
      <c r="B31" t="s" s="4">
        <v>3162</v>
      </c>
      <c r="C31" t="s" s="4">
        <v>3134</v>
      </c>
      <c r="D31" t="s" s="4">
        <v>259</v>
      </c>
      <c r="E31" t="s" s="4">
        <v>259</v>
      </c>
      <c r="F31" t="s" s="4">
        <v>92</v>
      </c>
      <c r="G31" t="s" s="4">
        <v>3135</v>
      </c>
    </row>
    <row r="32" ht="45.0" customHeight="true">
      <c r="A32" t="s" s="4">
        <v>264</v>
      </c>
      <c r="B32" t="s" s="4">
        <v>3163</v>
      </c>
      <c r="C32" t="s" s="4">
        <v>3134</v>
      </c>
      <c r="D32" t="s" s="4">
        <v>114</v>
      </c>
      <c r="E32" t="s" s="4">
        <v>114</v>
      </c>
      <c r="F32" t="s" s="4">
        <v>92</v>
      </c>
      <c r="G32" t="s" s="4">
        <v>3135</v>
      </c>
    </row>
    <row r="33" ht="45.0" customHeight="true">
      <c r="A33" t="s" s="4">
        <v>270</v>
      </c>
      <c r="B33" t="s" s="4">
        <v>3164</v>
      </c>
      <c r="C33" t="s" s="4">
        <v>3134</v>
      </c>
      <c r="D33" t="s" s="4">
        <v>269</v>
      </c>
      <c r="E33" t="s" s="4">
        <v>269</v>
      </c>
      <c r="F33" t="s" s="4">
        <v>92</v>
      </c>
      <c r="G33" t="s" s="4">
        <v>3135</v>
      </c>
    </row>
    <row r="34" ht="45.0" customHeight="true">
      <c r="A34" t="s" s="4">
        <v>278</v>
      </c>
      <c r="B34" t="s" s="4">
        <v>3165</v>
      </c>
      <c r="C34" t="s" s="4">
        <v>3134</v>
      </c>
      <c r="D34" t="s" s="4">
        <v>277</v>
      </c>
      <c r="E34" t="s" s="4">
        <v>277</v>
      </c>
      <c r="F34" t="s" s="4">
        <v>92</v>
      </c>
      <c r="G34" t="s" s="4">
        <v>3135</v>
      </c>
    </row>
    <row r="35" ht="45.0" customHeight="true">
      <c r="A35" t="s" s="4">
        <v>283</v>
      </c>
      <c r="B35" t="s" s="4">
        <v>3166</v>
      </c>
      <c r="C35" t="s" s="4">
        <v>3134</v>
      </c>
      <c r="D35" t="s" s="4">
        <v>277</v>
      </c>
      <c r="E35" t="s" s="4">
        <v>277</v>
      </c>
      <c r="F35" t="s" s="4">
        <v>92</v>
      </c>
      <c r="G35" t="s" s="4">
        <v>3135</v>
      </c>
    </row>
    <row r="36" ht="45.0" customHeight="true">
      <c r="A36" t="s" s="4">
        <v>291</v>
      </c>
      <c r="B36" t="s" s="4">
        <v>3167</v>
      </c>
      <c r="C36" t="s" s="4">
        <v>3134</v>
      </c>
      <c r="D36" t="s" s="4">
        <v>290</v>
      </c>
      <c r="E36" t="s" s="4">
        <v>290</v>
      </c>
      <c r="F36" t="s" s="4">
        <v>92</v>
      </c>
      <c r="G36" t="s" s="4">
        <v>3135</v>
      </c>
    </row>
    <row r="37" ht="45.0" customHeight="true">
      <c r="A37" t="s" s="4">
        <v>294</v>
      </c>
      <c r="B37" t="s" s="4">
        <v>3168</v>
      </c>
      <c r="C37" t="s" s="4">
        <v>3134</v>
      </c>
      <c r="D37" t="s" s="4">
        <v>290</v>
      </c>
      <c r="E37" t="s" s="4">
        <v>290</v>
      </c>
      <c r="F37" t="s" s="4">
        <v>92</v>
      </c>
      <c r="G37" t="s" s="4">
        <v>3135</v>
      </c>
    </row>
    <row r="38" ht="45.0" customHeight="true">
      <c r="A38" t="s" s="4">
        <v>297</v>
      </c>
      <c r="B38" t="s" s="4">
        <v>3169</v>
      </c>
      <c r="C38" t="s" s="4">
        <v>3134</v>
      </c>
      <c r="D38" t="s" s="4">
        <v>277</v>
      </c>
      <c r="E38" t="s" s="4">
        <v>277</v>
      </c>
      <c r="F38" t="s" s="4">
        <v>92</v>
      </c>
      <c r="G38" t="s" s="4">
        <v>3135</v>
      </c>
    </row>
    <row r="39" ht="45.0" customHeight="true">
      <c r="A39" t="s" s="4">
        <v>300</v>
      </c>
      <c r="B39" t="s" s="4">
        <v>3170</v>
      </c>
      <c r="C39" t="s" s="4">
        <v>3134</v>
      </c>
      <c r="D39" t="s" s="4">
        <v>277</v>
      </c>
      <c r="E39" t="s" s="4">
        <v>277</v>
      </c>
      <c r="F39" t="s" s="4">
        <v>92</v>
      </c>
      <c r="G39" t="s" s="4">
        <v>3135</v>
      </c>
    </row>
    <row r="40" ht="45.0" customHeight="true">
      <c r="A40" t="s" s="4">
        <v>307</v>
      </c>
      <c r="B40" t="s" s="4">
        <v>3171</v>
      </c>
      <c r="C40" t="s" s="4">
        <v>3134</v>
      </c>
      <c r="D40" t="s" s="4">
        <v>277</v>
      </c>
      <c r="E40" t="s" s="4">
        <v>277</v>
      </c>
      <c r="F40" t="s" s="4">
        <v>92</v>
      </c>
      <c r="G40" t="s" s="4">
        <v>3135</v>
      </c>
    </row>
    <row r="41" ht="45.0" customHeight="true">
      <c r="A41" t="s" s="4">
        <v>307</v>
      </c>
      <c r="B41" t="s" s="4">
        <v>3172</v>
      </c>
      <c r="C41" t="s" s="4">
        <v>3134</v>
      </c>
      <c r="D41" t="s" s="4">
        <v>358</v>
      </c>
      <c r="E41" t="s" s="4">
        <v>359</v>
      </c>
      <c r="F41" t="s" s="4">
        <v>92</v>
      </c>
      <c r="G41" t="s" s="4">
        <v>3135</v>
      </c>
    </row>
    <row r="42" ht="45.0" customHeight="true">
      <c r="A42" t="s" s="4">
        <v>315</v>
      </c>
      <c r="B42" t="s" s="4">
        <v>3173</v>
      </c>
      <c r="C42" t="s" s="4">
        <v>3134</v>
      </c>
      <c r="D42" t="s" s="4">
        <v>314</v>
      </c>
      <c r="E42" t="s" s="4">
        <v>314</v>
      </c>
      <c r="F42" t="s" s="4">
        <v>92</v>
      </c>
      <c r="G42" t="s" s="4">
        <v>3135</v>
      </c>
    </row>
    <row r="43" ht="45.0" customHeight="true">
      <c r="A43" t="s" s="4">
        <v>319</v>
      </c>
      <c r="B43" t="s" s="4">
        <v>3174</v>
      </c>
      <c r="C43" t="s" s="4">
        <v>3134</v>
      </c>
      <c r="D43" t="s" s="4">
        <v>179</v>
      </c>
      <c r="E43" t="s" s="4">
        <v>179</v>
      </c>
      <c r="F43" t="s" s="4">
        <v>92</v>
      </c>
      <c r="G43" t="s" s="4">
        <v>3135</v>
      </c>
    </row>
    <row r="44" ht="45.0" customHeight="true">
      <c r="A44" t="s" s="4">
        <v>322</v>
      </c>
      <c r="B44" t="s" s="4">
        <v>3175</v>
      </c>
      <c r="C44" t="s" s="4">
        <v>3134</v>
      </c>
      <c r="D44" t="s" s="4">
        <v>179</v>
      </c>
      <c r="E44" t="s" s="4">
        <v>179</v>
      </c>
      <c r="F44" t="s" s="4">
        <v>92</v>
      </c>
      <c r="G44" t="s" s="4">
        <v>3135</v>
      </c>
    </row>
    <row r="45" ht="45.0" customHeight="true">
      <c r="A45" t="s" s="4">
        <v>332</v>
      </c>
      <c r="B45" t="s" s="4">
        <v>3176</v>
      </c>
      <c r="C45" t="s" s="4">
        <v>3134</v>
      </c>
      <c r="D45" t="s" s="4">
        <v>330</v>
      </c>
      <c r="E45" t="s" s="4">
        <v>331</v>
      </c>
      <c r="F45" t="s" s="4">
        <v>92</v>
      </c>
      <c r="G45" t="s" s="4">
        <v>3135</v>
      </c>
    </row>
    <row r="46" ht="45.0" customHeight="true">
      <c r="A46" t="s" s="4">
        <v>336</v>
      </c>
      <c r="B46" t="s" s="4">
        <v>3177</v>
      </c>
      <c r="C46" t="s" s="4">
        <v>3134</v>
      </c>
      <c r="D46" t="s" s="4">
        <v>179</v>
      </c>
      <c r="E46" t="s" s="4">
        <v>179</v>
      </c>
      <c r="F46" t="s" s="4">
        <v>92</v>
      </c>
      <c r="G46" t="s" s="4">
        <v>3135</v>
      </c>
    </row>
    <row r="47" ht="45.0" customHeight="true">
      <c r="A47" t="s" s="4">
        <v>343</v>
      </c>
      <c r="B47" t="s" s="4">
        <v>3178</v>
      </c>
      <c r="C47" t="s" s="4">
        <v>3134</v>
      </c>
      <c r="D47" t="s" s="4">
        <v>341</v>
      </c>
      <c r="E47" t="s" s="4">
        <v>342</v>
      </c>
      <c r="F47" t="s" s="4">
        <v>92</v>
      </c>
      <c r="G47" t="s" s="4">
        <v>3135</v>
      </c>
    </row>
    <row r="48" ht="45.0" customHeight="true">
      <c r="A48" t="s" s="4">
        <v>351</v>
      </c>
      <c r="B48" t="s" s="4">
        <v>3179</v>
      </c>
      <c r="C48" t="s" s="4">
        <v>3134</v>
      </c>
      <c r="D48" t="s" s="4">
        <v>349</v>
      </c>
      <c r="E48" t="s" s="4">
        <v>350</v>
      </c>
      <c r="F48" t="s" s="4">
        <v>92</v>
      </c>
      <c r="G48" t="s" s="4">
        <v>3135</v>
      </c>
    </row>
    <row r="49" ht="45.0" customHeight="true">
      <c r="A49" t="s" s="4">
        <v>360</v>
      </c>
      <c r="B49" t="s" s="4">
        <v>3180</v>
      </c>
      <c r="C49" t="s" s="4">
        <v>3134</v>
      </c>
      <c r="D49" t="s" s="4">
        <v>445</v>
      </c>
      <c r="E49" t="s" s="4">
        <v>446</v>
      </c>
      <c r="F49" t="s" s="4">
        <v>92</v>
      </c>
      <c r="G49" t="s" s="4">
        <v>3135</v>
      </c>
    </row>
    <row r="50" ht="45.0" customHeight="true">
      <c r="A50" t="s" s="4">
        <v>360</v>
      </c>
      <c r="B50" t="s" s="4">
        <v>3181</v>
      </c>
      <c r="C50" t="s" s="4">
        <v>3134</v>
      </c>
      <c r="D50" t="s" s="4">
        <v>358</v>
      </c>
      <c r="E50" t="s" s="4">
        <v>359</v>
      </c>
      <c r="F50" t="s" s="4">
        <v>92</v>
      </c>
      <c r="G50" t="s" s="4">
        <v>3135</v>
      </c>
    </row>
    <row r="51" ht="45.0" customHeight="true">
      <c r="A51" t="s" s="4">
        <v>367</v>
      </c>
      <c r="B51" t="s" s="4">
        <v>3182</v>
      </c>
      <c r="C51" t="s" s="4">
        <v>3134</v>
      </c>
      <c r="D51" t="s" s="4">
        <v>277</v>
      </c>
      <c r="E51" t="s" s="4">
        <v>277</v>
      </c>
      <c r="F51" t="s" s="4">
        <v>92</v>
      </c>
      <c r="G51" t="s" s="4">
        <v>3135</v>
      </c>
    </row>
    <row r="52" ht="45.0" customHeight="true">
      <c r="A52" t="s" s="4">
        <v>367</v>
      </c>
      <c r="B52" t="s" s="4">
        <v>3183</v>
      </c>
      <c r="C52" t="s" s="4">
        <v>3134</v>
      </c>
      <c r="D52" t="s" s="4">
        <v>365</v>
      </c>
      <c r="E52" t="s" s="4">
        <v>366</v>
      </c>
      <c r="F52" t="s" s="4">
        <v>92</v>
      </c>
      <c r="G52" t="s" s="4">
        <v>3135</v>
      </c>
    </row>
    <row r="53" ht="45.0" customHeight="true">
      <c r="A53" t="s" s="4">
        <v>371</v>
      </c>
      <c r="B53" t="s" s="4">
        <v>3184</v>
      </c>
      <c r="C53" t="s" s="4">
        <v>3134</v>
      </c>
      <c r="D53" t="s" s="4">
        <v>277</v>
      </c>
      <c r="E53" t="s" s="4">
        <v>277</v>
      </c>
      <c r="F53" t="s" s="4">
        <v>92</v>
      </c>
      <c r="G53" t="s" s="4">
        <v>3135</v>
      </c>
    </row>
    <row r="54" ht="45.0" customHeight="true">
      <c r="A54" t="s" s="4">
        <v>371</v>
      </c>
      <c r="B54" t="s" s="4">
        <v>3185</v>
      </c>
      <c r="C54" t="s" s="4">
        <v>3134</v>
      </c>
      <c r="D54" t="s" s="4">
        <v>358</v>
      </c>
      <c r="E54" t="s" s="4">
        <v>359</v>
      </c>
      <c r="F54" t="s" s="4">
        <v>92</v>
      </c>
      <c r="G54" t="s" s="4">
        <v>3135</v>
      </c>
    </row>
    <row r="55" ht="45.0" customHeight="true">
      <c r="A55" t="s" s="4">
        <v>377</v>
      </c>
      <c r="B55" t="s" s="4">
        <v>3186</v>
      </c>
      <c r="C55" t="s" s="4">
        <v>3134</v>
      </c>
      <c r="D55" t="s" s="4">
        <v>277</v>
      </c>
      <c r="E55" t="s" s="4">
        <v>277</v>
      </c>
      <c r="F55" t="s" s="4">
        <v>92</v>
      </c>
      <c r="G55" t="s" s="4">
        <v>3135</v>
      </c>
    </row>
    <row r="56" ht="45.0" customHeight="true">
      <c r="A56" t="s" s="4">
        <v>377</v>
      </c>
      <c r="B56" t="s" s="4">
        <v>3187</v>
      </c>
      <c r="C56" t="s" s="4">
        <v>3134</v>
      </c>
      <c r="D56" t="s" s="4">
        <v>349</v>
      </c>
      <c r="E56" t="s" s="4">
        <v>350</v>
      </c>
      <c r="F56" t="s" s="4">
        <v>92</v>
      </c>
      <c r="G56" t="s" s="4">
        <v>3135</v>
      </c>
    </row>
    <row r="57" ht="45.0" customHeight="true">
      <c r="A57" t="s" s="4">
        <v>381</v>
      </c>
      <c r="B57" t="s" s="4">
        <v>3188</v>
      </c>
      <c r="C57" t="s" s="4">
        <v>3134</v>
      </c>
      <c r="D57" t="s" s="4">
        <v>277</v>
      </c>
      <c r="E57" t="s" s="4">
        <v>277</v>
      </c>
      <c r="F57" t="s" s="4">
        <v>92</v>
      </c>
      <c r="G57" t="s" s="4">
        <v>3135</v>
      </c>
    </row>
    <row r="58" ht="45.0" customHeight="true">
      <c r="A58" t="s" s="4">
        <v>381</v>
      </c>
      <c r="B58" t="s" s="4">
        <v>3189</v>
      </c>
      <c r="C58" t="s" s="4">
        <v>3134</v>
      </c>
      <c r="D58" t="s" s="4">
        <v>358</v>
      </c>
      <c r="E58" t="s" s="4">
        <v>359</v>
      </c>
      <c r="F58" t="s" s="4">
        <v>92</v>
      </c>
      <c r="G58" t="s" s="4">
        <v>3135</v>
      </c>
    </row>
    <row r="59" ht="45.0" customHeight="true">
      <c r="A59" t="s" s="4">
        <v>384</v>
      </c>
      <c r="B59" t="s" s="4">
        <v>3190</v>
      </c>
      <c r="C59" t="s" s="4">
        <v>3134</v>
      </c>
      <c r="D59" t="s" s="4">
        <v>277</v>
      </c>
      <c r="E59" t="s" s="4">
        <v>277</v>
      </c>
      <c r="F59" t="s" s="4">
        <v>92</v>
      </c>
      <c r="G59" t="s" s="4">
        <v>3135</v>
      </c>
    </row>
    <row r="60" ht="45.0" customHeight="true">
      <c r="A60" t="s" s="4">
        <v>384</v>
      </c>
      <c r="B60" t="s" s="4">
        <v>3191</v>
      </c>
      <c r="C60" t="s" s="4">
        <v>3134</v>
      </c>
      <c r="D60" t="s" s="4">
        <v>358</v>
      </c>
      <c r="E60" t="s" s="4">
        <v>359</v>
      </c>
      <c r="F60" t="s" s="4">
        <v>92</v>
      </c>
      <c r="G60" t="s" s="4">
        <v>3135</v>
      </c>
    </row>
    <row r="61" ht="45.0" customHeight="true">
      <c r="A61" t="s" s="4">
        <v>387</v>
      </c>
      <c r="B61" t="s" s="4">
        <v>3192</v>
      </c>
      <c r="C61" t="s" s="4">
        <v>3134</v>
      </c>
      <c r="D61" t="s" s="4">
        <v>358</v>
      </c>
      <c r="E61" t="s" s="4">
        <v>359</v>
      </c>
      <c r="F61" t="s" s="4">
        <v>92</v>
      </c>
      <c r="G61" t="s" s="4">
        <v>3135</v>
      </c>
    </row>
    <row r="62" ht="45.0" customHeight="true">
      <c r="A62" t="s" s="4">
        <v>392</v>
      </c>
      <c r="B62" t="s" s="4">
        <v>3193</v>
      </c>
      <c r="C62" t="s" s="4">
        <v>3134</v>
      </c>
      <c r="D62" t="s" s="4">
        <v>149</v>
      </c>
      <c r="E62" t="s" s="4">
        <v>150</v>
      </c>
      <c r="F62" t="s" s="4">
        <v>92</v>
      </c>
      <c r="G62" t="s" s="4">
        <v>3135</v>
      </c>
    </row>
    <row r="63" ht="45.0" customHeight="true">
      <c r="A63" t="s" s="4">
        <v>396</v>
      </c>
      <c r="B63" t="s" s="4">
        <v>3194</v>
      </c>
      <c r="C63" t="s" s="4">
        <v>3134</v>
      </c>
      <c r="D63" t="s" s="4">
        <v>149</v>
      </c>
      <c r="E63" t="s" s="4">
        <v>150</v>
      </c>
      <c r="F63" t="s" s="4">
        <v>92</v>
      </c>
      <c r="G63" t="s" s="4">
        <v>3135</v>
      </c>
    </row>
    <row r="64" ht="45.0" customHeight="true">
      <c r="A64" t="s" s="4">
        <v>400</v>
      </c>
      <c r="B64" t="s" s="4">
        <v>3195</v>
      </c>
      <c r="C64" t="s" s="4">
        <v>3134</v>
      </c>
      <c r="D64" t="s" s="4">
        <v>179</v>
      </c>
      <c r="E64" t="s" s="4">
        <v>179</v>
      </c>
      <c r="F64" t="s" s="4">
        <v>92</v>
      </c>
      <c r="G64" t="s" s="4">
        <v>3135</v>
      </c>
    </row>
    <row r="65" ht="45.0" customHeight="true">
      <c r="A65" t="s" s="4">
        <v>409</v>
      </c>
      <c r="B65" t="s" s="4">
        <v>3196</v>
      </c>
      <c r="C65" t="s" s="4">
        <v>3134</v>
      </c>
      <c r="D65" t="s" s="4">
        <v>407</v>
      </c>
      <c r="E65" t="s" s="4">
        <v>408</v>
      </c>
      <c r="F65" t="s" s="4">
        <v>92</v>
      </c>
      <c r="G65" t="s" s="4">
        <v>3135</v>
      </c>
    </row>
    <row r="66" ht="45.0" customHeight="true">
      <c r="A66" t="s" s="4">
        <v>416</v>
      </c>
      <c r="B66" t="s" s="4">
        <v>3197</v>
      </c>
      <c r="C66" t="s" s="4">
        <v>3134</v>
      </c>
      <c r="D66" t="s" s="4">
        <v>414</v>
      </c>
      <c r="E66" t="s" s="4">
        <v>415</v>
      </c>
      <c r="F66" t="s" s="4">
        <v>92</v>
      </c>
      <c r="G66" t="s" s="4">
        <v>3135</v>
      </c>
    </row>
    <row r="67" ht="45.0" customHeight="true">
      <c r="A67" t="s" s="4">
        <v>421</v>
      </c>
      <c r="B67" t="s" s="4">
        <v>3198</v>
      </c>
      <c r="C67" t="s" s="4">
        <v>3134</v>
      </c>
      <c r="D67" t="s" s="4">
        <v>194</v>
      </c>
      <c r="E67" t="s" s="4">
        <v>195</v>
      </c>
      <c r="F67" t="s" s="4">
        <v>92</v>
      </c>
      <c r="G67" t="s" s="4">
        <v>3135</v>
      </c>
    </row>
    <row r="68" ht="45.0" customHeight="true">
      <c r="A68" t="s" s="4">
        <v>426</v>
      </c>
      <c r="B68" t="s" s="4">
        <v>3199</v>
      </c>
      <c r="C68" t="s" s="4">
        <v>3134</v>
      </c>
      <c r="D68" t="s" s="4">
        <v>424</v>
      </c>
      <c r="E68" t="s" s="4">
        <v>425</v>
      </c>
      <c r="F68" t="s" s="4">
        <v>92</v>
      </c>
      <c r="G68" t="s" s="4">
        <v>3135</v>
      </c>
    </row>
    <row r="69" ht="45.0" customHeight="true">
      <c r="A69" t="s" s="4">
        <v>426</v>
      </c>
      <c r="B69" t="s" s="4">
        <v>3200</v>
      </c>
      <c r="C69" t="s" s="4">
        <v>3134</v>
      </c>
      <c r="D69" t="s" s="4">
        <v>349</v>
      </c>
      <c r="E69" t="s" s="4">
        <v>350</v>
      </c>
      <c r="F69" t="s" s="4">
        <v>92</v>
      </c>
      <c r="G69" t="s" s="4">
        <v>3135</v>
      </c>
    </row>
    <row r="70" ht="45.0" customHeight="true">
      <c r="A70" t="s" s="4">
        <v>429</v>
      </c>
      <c r="B70" t="s" s="4">
        <v>3201</v>
      </c>
      <c r="C70" t="s" s="4">
        <v>3134</v>
      </c>
      <c r="D70" t="s" s="4">
        <v>194</v>
      </c>
      <c r="E70" t="s" s="4">
        <v>195</v>
      </c>
      <c r="F70" t="s" s="4">
        <v>92</v>
      </c>
      <c r="G70" t="s" s="4">
        <v>3135</v>
      </c>
    </row>
    <row r="71" ht="45.0" customHeight="true">
      <c r="A71" t="s" s="4">
        <v>429</v>
      </c>
      <c r="B71" t="s" s="4">
        <v>3202</v>
      </c>
      <c r="C71" t="s" s="4">
        <v>3134</v>
      </c>
      <c r="D71" t="s" s="4">
        <v>114</v>
      </c>
      <c r="E71" t="s" s="4">
        <v>114</v>
      </c>
      <c r="F71" t="s" s="4">
        <v>92</v>
      </c>
      <c r="G71" t="s" s="4">
        <v>3135</v>
      </c>
    </row>
    <row r="72" ht="45.0" customHeight="true">
      <c r="A72" t="s" s="4">
        <v>433</v>
      </c>
      <c r="B72" t="s" s="4">
        <v>3203</v>
      </c>
      <c r="C72" t="s" s="4">
        <v>3134</v>
      </c>
      <c r="D72" t="s" s="4">
        <v>424</v>
      </c>
      <c r="E72" t="s" s="4">
        <v>425</v>
      </c>
      <c r="F72" t="s" s="4">
        <v>92</v>
      </c>
      <c r="G72" t="s" s="4">
        <v>3135</v>
      </c>
    </row>
    <row r="73" ht="45.0" customHeight="true">
      <c r="A73" t="s" s="4">
        <v>440</v>
      </c>
      <c r="B73" t="s" s="4">
        <v>3204</v>
      </c>
      <c r="C73" t="s" s="4">
        <v>3134</v>
      </c>
      <c r="D73" t="s" s="4">
        <v>131</v>
      </c>
      <c r="E73" t="s" s="4">
        <v>132</v>
      </c>
      <c r="F73" t="s" s="4">
        <v>92</v>
      </c>
      <c r="G73" t="s" s="4">
        <v>3135</v>
      </c>
    </row>
    <row r="74" ht="45.0" customHeight="true">
      <c r="A74" t="s" s="4">
        <v>447</v>
      </c>
      <c r="B74" t="s" s="4">
        <v>3205</v>
      </c>
      <c r="C74" t="s" s="4">
        <v>3134</v>
      </c>
      <c r="D74" t="s" s="4">
        <v>445</v>
      </c>
      <c r="E74" t="s" s="4">
        <v>446</v>
      </c>
      <c r="F74" t="s" s="4">
        <v>92</v>
      </c>
      <c r="G74" t="s" s="4">
        <v>3135</v>
      </c>
    </row>
    <row r="75" ht="45.0" customHeight="true">
      <c r="A75" t="s" s="4">
        <v>447</v>
      </c>
      <c r="B75" t="s" s="4">
        <v>3206</v>
      </c>
      <c r="C75" t="s" s="4">
        <v>3134</v>
      </c>
      <c r="D75" t="s" s="4">
        <v>358</v>
      </c>
      <c r="E75" t="s" s="4">
        <v>359</v>
      </c>
      <c r="F75" t="s" s="4">
        <v>92</v>
      </c>
      <c r="G75" t="s" s="4">
        <v>3135</v>
      </c>
    </row>
    <row r="76" ht="45.0" customHeight="true">
      <c r="A76" t="s" s="4">
        <v>451</v>
      </c>
      <c r="B76" t="s" s="4">
        <v>3207</v>
      </c>
      <c r="C76" t="s" s="4">
        <v>3134</v>
      </c>
      <c r="D76" t="s" s="4">
        <v>194</v>
      </c>
      <c r="E76" t="s" s="4">
        <v>195</v>
      </c>
      <c r="F76" t="s" s="4">
        <v>92</v>
      </c>
      <c r="G76" t="s" s="4">
        <v>3135</v>
      </c>
    </row>
    <row r="77" ht="45.0" customHeight="true">
      <c r="A77" t="s" s="4">
        <v>457</v>
      </c>
      <c r="B77" t="s" s="4">
        <v>3208</v>
      </c>
      <c r="C77" t="s" s="4">
        <v>3134</v>
      </c>
      <c r="D77" t="s" s="4">
        <v>456</v>
      </c>
      <c r="E77" t="s" s="4">
        <v>425</v>
      </c>
      <c r="F77" t="s" s="4">
        <v>92</v>
      </c>
      <c r="G77" t="s" s="4">
        <v>3135</v>
      </c>
    </row>
    <row r="78" ht="45.0" customHeight="true">
      <c r="A78" t="s" s="4">
        <v>460</v>
      </c>
      <c r="B78" t="s" s="4">
        <v>3209</v>
      </c>
      <c r="C78" t="s" s="4">
        <v>3134</v>
      </c>
      <c r="D78" t="s" s="4">
        <v>456</v>
      </c>
      <c r="E78" t="s" s="4">
        <v>425</v>
      </c>
      <c r="F78" t="s" s="4">
        <v>92</v>
      </c>
      <c r="G78" t="s" s="4">
        <v>3135</v>
      </c>
    </row>
    <row r="79" ht="45.0" customHeight="true">
      <c r="A79" t="s" s="4">
        <v>465</v>
      </c>
      <c r="B79" t="s" s="4">
        <v>3210</v>
      </c>
      <c r="C79" t="s" s="4">
        <v>3134</v>
      </c>
      <c r="D79" t="s" s="4">
        <v>464</v>
      </c>
      <c r="E79" t="s" s="4">
        <v>464</v>
      </c>
      <c r="F79" t="s" s="4">
        <v>92</v>
      </c>
      <c r="G79" t="s" s="4">
        <v>3135</v>
      </c>
    </row>
    <row r="80" ht="45.0" customHeight="true">
      <c r="A80" t="s" s="4">
        <v>472</v>
      </c>
      <c r="B80" t="s" s="4">
        <v>3211</v>
      </c>
      <c r="C80" t="s" s="4">
        <v>3134</v>
      </c>
      <c r="D80" t="s" s="4">
        <v>471</v>
      </c>
      <c r="E80" t="s" s="4">
        <v>471</v>
      </c>
      <c r="F80" t="s" s="4">
        <v>92</v>
      </c>
      <c r="G80" t="s" s="4">
        <v>3135</v>
      </c>
    </row>
    <row r="81" ht="45.0" customHeight="true">
      <c r="A81" t="s" s="4">
        <v>478</v>
      </c>
      <c r="B81" t="s" s="4">
        <v>3212</v>
      </c>
      <c r="C81" t="s" s="4">
        <v>3134</v>
      </c>
      <c r="D81" t="s" s="4">
        <v>477</v>
      </c>
      <c r="E81" t="s" s="4">
        <v>477</v>
      </c>
      <c r="F81" t="s" s="4">
        <v>92</v>
      </c>
      <c r="G81" t="s" s="4">
        <v>3135</v>
      </c>
    </row>
    <row r="82" ht="45.0" customHeight="true">
      <c r="A82" t="s" s="4">
        <v>487</v>
      </c>
      <c r="B82" t="s" s="4">
        <v>3213</v>
      </c>
      <c r="C82" t="s" s="4">
        <v>3134</v>
      </c>
      <c r="D82" t="s" s="4">
        <v>485</v>
      </c>
      <c r="E82" t="s" s="4">
        <v>486</v>
      </c>
      <c r="F82" t="s" s="4">
        <v>92</v>
      </c>
      <c r="G82" t="s" s="4">
        <v>3135</v>
      </c>
    </row>
    <row r="83" ht="45.0" customHeight="true">
      <c r="A83" t="s" s="4">
        <v>492</v>
      </c>
      <c r="B83" t="s" s="4">
        <v>3214</v>
      </c>
      <c r="C83" t="s" s="4">
        <v>3134</v>
      </c>
      <c r="D83" t="s" s="4">
        <v>179</v>
      </c>
      <c r="E83" t="s" s="4">
        <v>179</v>
      </c>
      <c r="F83" t="s" s="4">
        <v>92</v>
      </c>
      <c r="G83" t="s" s="4">
        <v>3135</v>
      </c>
    </row>
    <row r="84" ht="45.0" customHeight="true">
      <c r="A84" t="s" s="4">
        <v>496</v>
      </c>
      <c r="B84" t="s" s="4">
        <v>3215</v>
      </c>
      <c r="C84" t="s" s="4">
        <v>3134</v>
      </c>
      <c r="D84" t="s" s="4">
        <v>179</v>
      </c>
      <c r="E84" t="s" s="4">
        <v>179</v>
      </c>
      <c r="F84" t="s" s="4">
        <v>92</v>
      </c>
      <c r="G84" t="s" s="4">
        <v>3135</v>
      </c>
    </row>
    <row r="85" ht="45.0" customHeight="true">
      <c r="A85" t="s" s="4">
        <v>501</v>
      </c>
      <c r="B85" t="s" s="4">
        <v>3216</v>
      </c>
      <c r="C85" t="s" s="4">
        <v>3134</v>
      </c>
      <c r="D85" t="s" s="4">
        <v>485</v>
      </c>
      <c r="E85" t="s" s="4">
        <v>486</v>
      </c>
      <c r="F85" t="s" s="4">
        <v>92</v>
      </c>
      <c r="G85" t="s" s="4">
        <v>3135</v>
      </c>
    </row>
    <row r="86" ht="45.0" customHeight="true">
      <c r="A86" t="s" s="4">
        <v>505</v>
      </c>
      <c r="B86" t="s" s="4">
        <v>3217</v>
      </c>
      <c r="C86" t="s" s="4">
        <v>3134</v>
      </c>
      <c r="D86" t="s" s="4">
        <v>277</v>
      </c>
      <c r="E86" t="s" s="4">
        <v>277</v>
      </c>
      <c r="F86" t="s" s="4">
        <v>92</v>
      </c>
      <c r="G86" t="s" s="4">
        <v>3135</v>
      </c>
    </row>
    <row r="87" ht="45.0" customHeight="true">
      <c r="A87" t="s" s="4">
        <v>509</v>
      </c>
      <c r="B87" t="s" s="4">
        <v>3218</v>
      </c>
      <c r="C87" t="s" s="4">
        <v>3134</v>
      </c>
      <c r="D87" t="s" s="4">
        <v>277</v>
      </c>
      <c r="E87" t="s" s="4">
        <v>277</v>
      </c>
      <c r="F87" t="s" s="4">
        <v>92</v>
      </c>
      <c r="G87" t="s" s="4">
        <v>3135</v>
      </c>
    </row>
    <row r="88" ht="45.0" customHeight="true">
      <c r="A88" t="s" s="4">
        <v>512</v>
      </c>
      <c r="B88" t="s" s="4">
        <v>3219</v>
      </c>
      <c r="C88" t="s" s="4">
        <v>3134</v>
      </c>
      <c r="D88" t="s" s="4">
        <v>277</v>
      </c>
      <c r="E88" t="s" s="4">
        <v>277</v>
      </c>
      <c r="F88" t="s" s="4">
        <v>92</v>
      </c>
      <c r="G88" t="s" s="4">
        <v>3135</v>
      </c>
    </row>
    <row r="89" ht="45.0" customHeight="true">
      <c r="A89" t="s" s="4">
        <v>515</v>
      </c>
      <c r="B89" t="s" s="4">
        <v>3220</v>
      </c>
      <c r="C89" t="s" s="4">
        <v>3134</v>
      </c>
      <c r="D89" t="s" s="4">
        <v>277</v>
      </c>
      <c r="E89" t="s" s="4">
        <v>277</v>
      </c>
      <c r="F89" t="s" s="4">
        <v>92</v>
      </c>
      <c r="G89" t="s" s="4">
        <v>3135</v>
      </c>
    </row>
    <row r="90" ht="45.0" customHeight="true">
      <c r="A90" t="s" s="4">
        <v>515</v>
      </c>
      <c r="B90" t="s" s="4">
        <v>3221</v>
      </c>
      <c r="C90" t="s" s="4">
        <v>3134</v>
      </c>
      <c r="D90" t="s" s="4">
        <v>365</v>
      </c>
      <c r="E90" t="s" s="4">
        <v>366</v>
      </c>
      <c r="F90" t="s" s="4">
        <v>92</v>
      </c>
      <c r="G90" t="s" s="4">
        <v>3135</v>
      </c>
    </row>
    <row r="91" ht="45.0" customHeight="true">
      <c r="A91" t="s" s="4">
        <v>517</v>
      </c>
      <c r="B91" t="s" s="4">
        <v>3222</v>
      </c>
      <c r="C91" t="s" s="4">
        <v>3134</v>
      </c>
      <c r="D91" t="s" s="4">
        <v>277</v>
      </c>
      <c r="E91" t="s" s="4">
        <v>277</v>
      </c>
      <c r="F91" t="s" s="4">
        <v>92</v>
      </c>
      <c r="G91" t="s" s="4">
        <v>3135</v>
      </c>
    </row>
    <row r="92" ht="45.0" customHeight="true">
      <c r="A92" t="s" s="4">
        <v>517</v>
      </c>
      <c r="B92" t="s" s="4">
        <v>3223</v>
      </c>
      <c r="C92" t="s" s="4">
        <v>3134</v>
      </c>
      <c r="D92" t="s" s="4">
        <v>341</v>
      </c>
      <c r="E92" t="s" s="4">
        <v>342</v>
      </c>
      <c r="F92" t="s" s="4">
        <v>92</v>
      </c>
      <c r="G92" t="s" s="4">
        <v>3135</v>
      </c>
    </row>
    <row r="93" ht="45.0" customHeight="true">
      <c r="A93" t="s" s="4">
        <v>522</v>
      </c>
      <c r="B93" t="s" s="4">
        <v>3224</v>
      </c>
      <c r="C93" t="s" s="4">
        <v>3134</v>
      </c>
      <c r="D93" t="s" s="4">
        <v>277</v>
      </c>
      <c r="E93" t="s" s="4">
        <v>277</v>
      </c>
      <c r="F93" t="s" s="4">
        <v>92</v>
      </c>
      <c r="G93" t="s" s="4">
        <v>3135</v>
      </c>
    </row>
    <row r="94" ht="45.0" customHeight="true">
      <c r="A94" t="s" s="4">
        <v>522</v>
      </c>
      <c r="B94" t="s" s="4">
        <v>3225</v>
      </c>
      <c r="C94" t="s" s="4">
        <v>3134</v>
      </c>
      <c r="D94" t="s" s="4">
        <v>477</v>
      </c>
      <c r="E94" t="s" s="4">
        <v>477</v>
      </c>
      <c r="F94" t="s" s="4">
        <v>92</v>
      </c>
      <c r="G94" t="s" s="4">
        <v>3135</v>
      </c>
    </row>
    <row r="95" ht="45.0" customHeight="true">
      <c r="A95" t="s" s="4">
        <v>525</v>
      </c>
      <c r="B95" t="s" s="4">
        <v>3226</v>
      </c>
      <c r="C95" t="s" s="4">
        <v>3134</v>
      </c>
      <c r="D95" t="s" s="4">
        <v>277</v>
      </c>
      <c r="E95" t="s" s="4">
        <v>277</v>
      </c>
      <c r="F95" t="s" s="4">
        <v>92</v>
      </c>
      <c r="G95" t="s" s="4">
        <v>3135</v>
      </c>
    </row>
    <row r="96" ht="45.0" customHeight="true">
      <c r="A96" t="s" s="4">
        <v>525</v>
      </c>
      <c r="B96" t="s" s="4">
        <v>3227</v>
      </c>
      <c r="C96" t="s" s="4">
        <v>3134</v>
      </c>
      <c r="D96" t="s" s="4">
        <v>464</v>
      </c>
      <c r="E96" t="s" s="4">
        <v>464</v>
      </c>
      <c r="F96" t="s" s="4">
        <v>92</v>
      </c>
      <c r="G96" t="s" s="4">
        <v>3135</v>
      </c>
    </row>
    <row r="97" ht="45.0" customHeight="true">
      <c r="A97" t="s" s="4">
        <v>528</v>
      </c>
      <c r="B97" t="s" s="4">
        <v>3228</v>
      </c>
      <c r="C97" t="s" s="4">
        <v>3134</v>
      </c>
      <c r="D97" t="s" s="4">
        <v>277</v>
      </c>
      <c r="E97" t="s" s="4">
        <v>277</v>
      </c>
      <c r="F97" t="s" s="4">
        <v>92</v>
      </c>
      <c r="G97" t="s" s="4">
        <v>3135</v>
      </c>
    </row>
    <row r="98" ht="45.0" customHeight="true">
      <c r="A98" t="s" s="4">
        <v>528</v>
      </c>
      <c r="B98" t="s" s="4">
        <v>3229</v>
      </c>
      <c r="C98" t="s" s="4">
        <v>3134</v>
      </c>
      <c r="D98" t="s" s="4">
        <v>194</v>
      </c>
      <c r="E98" t="s" s="4">
        <v>195</v>
      </c>
      <c r="F98" t="s" s="4">
        <v>92</v>
      </c>
      <c r="G98" t="s" s="4">
        <v>3135</v>
      </c>
    </row>
    <row r="99" ht="45.0" customHeight="true">
      <c r="A99" t="s" s="4">
        <v>532</v>
      </c>
      <c r="B99" t="s" s="4">
        <v>3230</v>
      </c>
      <c r="C99" t="s" s="4">
        <v>3134</v>
      </c>
      <c r="D99" t="s" s="4">
        <v>277</v>
      </c>
      <c r="E99" t="s" s="4">
        <v>277</v>
      </c>
      <c r="F99" t="s" s="4">
        <v>92</v>
      </c>
      <c r="G99" t="s" s="4">
        <v>3135</v>
      </c>
    </row>
    <row r="100" ht="45.0" customHeight="true">
      <c r="A100" t="s" s="4">
        <v>536</v>
      </c>
      <c r="B100" t="s" s="4">
        <v>3231</v>
      </c>
      <c r="C100" t="s" s="4">
        <v>3134</v>
      </c>
      <c r="D100" t="s" s="4">
        <v>277</v>
      </c>
      <c r="E100" t="s" s="4">
        <v>277</v>
      </c>
      <c r="F100" t="s" s="4">
        <v>92</v>
      </c>
      <c r="G100" t="s" s="4">
        <v>3135</v>
      </c>
    </row>
    <row r="101" ht="45.0" customHeight="true">
      <c r="A101" t="s" s="4">
        <v>539</v>
      </c>
      <c r="B101" t="s" s="4">
        <v>3232</v>
      </c>
      <c r="C101" t="s" s="4">
        <v>3134</v>
      </c>
      <c r="D101" t="s" s="4">
        <v>277</v>
      </c>
      <c r="E101" t="s" s="4">
        <v>277</v>
      </c>
      <c r="F101" t="s" s="4">
        <v>92</v>
      </c>
      <c r="G101" t="s" s="4">
        <v>3135</v>
      </c>
    </row>
    <row r="102" ht="45.0" customHeight="true">
      <c r="A102" t="s" s="4">
        <v>542</v>
      </c>
      <c r="B102" t="s" s="4">
        <v>3233</v>
      </c>
      <c r="C102" t="s" s="4">
        <v>3134</v>
      </c>
      <c r="D102" t="s" s="4">
        <v>349</v>
      </c>
      <c r="E102" t="s" s="4">
        <v>350</v>
      </c>
      <c r="F102" t="s" s="4">
        <v>92</v>
      </c>
      <c r="G102" t="s" s="4">
        <v>3135</v>
      </c>
    </row>
    <row r="103" ht="45.0" customHeight="true">
      <c r="A103" t="s" s="4">
        <v>546</v>
      </c>
      <c r="B103" t="s" s="4">
        <v>3234</v>
      </c>
      <c r="C103" t="s" s="4">
        <v>3134</v>
      </c>
      <c r="D103" t="s" s="4">
        <v>349</v>
      </c>
      <c r="E103" t="s" s="4">
        <v>350</v>
      </c>
      <c r="F103" t="s" s="4">
        <v>92</v>
      </c>
      <c r="G103" t="s" s="4">
        <v>3135</v>
      </c>
    </row>
    <row r="104" ht="45.0" customHeight="true">
      <c r="A104" t="s" s="4">
        <v>548</v>
      </c>
      <c r="B104" t="s" s="4">
        <v>3235</v>
      </c>
      <c r="C104" t="s" s="4">
        <v>3134</v>
      </c>
      <c r="D104" t="s" s="4">
        <v>179</v>
      </c>
      <c r="E104" t="s" s="4">
        <v>179</v>
      </c>
      <c r="F104" t="s" s="4">
        <v>92</v>
      </c>
      <c r="G104" t="s" s="4">
        <v>3135</v>
      </c>
    </row>
    <row r="105" ht="45.0" customHeight="true">
      <c r="A105" t="s" s="4">
        <v>551</v>
      </c>
      <c r="B105" t="s" s="4">
        <v>3236</v>
      </c>
      <c r="C105" t="s" s="4">
        <v>3134</v>
      </c>
      <c r="D105" t="s" s="4">
        <v>179</v>
      </c>
      <c r="E105" t="s" s="4">
        <v>179</v>
      </c>
      <c r="F105" t="s" s="4">
        <v>92</v>
      </c>
      <c r="G105" t="s" s="4">
        <v>3135</v>
      </c>
    </row>
    <row r="106" ht="45.0" customHeight="true">
      <c r="A106" t="s" s="4">
        <v>559</v>
      </c>
      <c r="B106" t="s" s="4">
        <v>3237</v>
      </c>
      <c r="C106" t="s" s="4">
        <v>3134</v>
      </c>
      <c r="D106" t="s" s="4">
        <v>558</v>
      </c>
      <c r="E106" t="s" s="4">
        <v>558</v>
      </c>
      <c r="F106" t="s" s="4">
        <v>92</v>
      </c>
      <c r="G106" t="s" s="4">
        <v>3135</v>
      </c>
    </row>
    <row r="107" ht="45.0" customHeight="true">
      <c r="A107" t="s" s="4">
        <v>565</v>
      </c>
      <c r="B107" t="s" s="4">
        <v>3238</v>
      </c>
      <c r="C107" t="s" s="4">
        <v>3134</v>
      </c>
      <c r="D107" t="s" s="4">
        <v>563</v>
      </c>
      <c r="E107" t="s" s="4">
        <v>564</v>
      </c>
      <c r="F107" t="s" s="4">
        <v>92</v>
      </c>
      <c r="G107" t="s" s="4">
        <v>3135</v>
      </c>
    </row>
    <row r="108" ht="45.0" customHeight="true">
      <c r="A108" t="s" s="4">
        <v>574</v>
      </c>
      <c r="B108" t="s" s="4">
        <v>3239</v>
      </c>
      <c r="C108" t="s" s="4">
        <v>3134</v>
      </c>
      <c r="D108" t="s" s="4">
        <v>572</v>
      </c>
      <c r="E108" t="s" s="4">
        <v>573</v>
      </c>
      <c r="F108" t="s" s="4">
        <v>92</v>
      </c>
      <c r="G108" t="s" s="4">
        <v>3135</v>
      </c>
    </row>
    <row r="109" ht="45.0" customHeight="true">
      <c r="A109" t="s" s="4">
        <v>582</v>
      </c>
      <c r="B109" t="s" s="4">
        <v>3240</v>
      </c>
      <c r="C109" t="s" s="4">
        <v>3241</v>
      </c>
      <c r="D109" t="s" s="4">
        <v>1269</v>
      </c>
      <c r="E109" t="s" s="4">
        <v>1270</v>
      </c>
      <c r="F109" t="s" s="4">
        <v>92</v>
      </c>
      <c r="G109" t="s" s="4">
        <v>3135</v>
      </c>
    </row>
    <row r="110" ht="45.0" customHeight="true">
      <c r="A110" t="s" s="4">
        <v>582</v>
      </c>
      <c r="B110" t="s" s="4">
        <v>3242</v>
      </c>
      <c r="C110" t="s" s="4">
        <v>3134</v>
      </c>
      <c r="D110" t="s" s="4">
        <v>580</v>
      </c>
      <c r="E110" t="s" s="4">
        <v>581</v>
      </c>
      <c r="F110" t="s" s="4">
        <v>92</v>
      </c>
      <c r="G110" t="s" s="4">
        <v>3135</v>
      </c>
    </row>
    <row r="111" ht="45.0" customHeight="true">
      <c r="A111" t="s" s="4">
        <v>590</v>
      </c>
      <c r="B111" t="s" s="4">
        <v>3243</v>
      </c>
      <c r="C111" t="s" s="4">
        <v>3134</v>
      </c>
      <c r="D111" t="s" s="4">
        <v>588</v>
      </c>
      <c r="E111" t="s" s="4">
        <v>589</v>
      </c>
      <c r="F111" t="s" s="4">
        <v>92</v>
      </c>
      <c r="G111" t="s" s="4">
        <v>3135</v>
      </c>
    </row>
    <row r="112" ht="45.0" customHeight="true">
      <c r="A112" t="s" s="4">
        <v>595</v>
      </c>
      <c r="B112" t="s" s="4">
        <v>3244</v>
      </c>
      <c r="C112" t="s" s="4">
        <v>3134</v>
      </c>
      <c r="D112" t="s" s="4">
        <v>485</v>
      </c>
      <c r="E112" t="s" s="4">
        <v>486</v>
      </c>
      <c r="F112" t="s" s="4">
        <v>92</v>
      </c>
      <c r="G112" t="s" s="4">
        <v>3135</v>
      </c>
    </row>
    <row r="113" ht="45.0" customHeight="true">
      <c r="A113" t="s" s="4">
        <v>601</v>
      </c>
      <c r="B113" t="s" s="4">
        <v>3245</v>
      </c>
      <c r="C113" t="s" s="4">
        <v>3241</v>
      </c>
      <c r="D113" t="s" s="4">
        <v>1269</v>
      </c>
      <c r="E113" t="s" s="4">
        <v>1270</v>
      </c>
      <c r="F113" t="s" s="4">
        <v>92</v>
      </c>
      <c r="G113" t="s" s="4">
        <v>3135</v>
      </c>
    </row>
    <row r="114" ht="45.0" customHeight="true">
      <c r="A114" t="s" s="4">
        <v>601</v>
      </c>
      <c r="B114" t="s" s="4">
        <v>3246</v>
      </c>
      <c r="C114" t="s" s="4">
        <v>3134</v>
      </c>
      <c r="D114" t="s" s="4">
        <v>341</v>
      </c>
      <c r="E114" t="s" s="4">
        <v>342</v>
      </c>
      <c r="F114" t="s" s="4">
        <v>92</v>
      </c>
      <c r="G114" t="s" s="4">
        <v>3135</v>
      </c>
    </row>
    <row r="115" ht="45.0" customHeight="true">
      <c r="A115" t="s" s="4">
        <v>605</v>
      </c>
      <c r="B115" t="s" s="4">
        <v>3247</v>
      </c>
      <c r="C115" t="s" s="4">
        <v>3134</v>
      </c>
      <c r="D115" t="s" s="4">
        <v>259</v>
      </c>
      <c r="E115" t="s" s="4">
        <v>259</v>
      </c>
      <c r="F115" t="s" s="4">
        <v>92</v>
      </c>
      <c r="G115" t="s" s="4">
        <v>3135</v>
      </c>
    </row>
    <row r="116" ht="45.0" customHeight="true">
      <c r="A116" t="s" s="4">
        <v>610</v>
      </c>
      <c r="B116" t="s" s="4">
        <v>3248</v>
      </c>
      <c r="C116" t="s" s="4">
        <v>3134</v>
      </c>
      <c r="D116" t="s" s="4">
        <v>1442</v>
      </c>
      <c r="E116" t="s" s="4">
        <v>1443</v>
      </c>
      <c r="F116" t="s" s="4">
        <v>92</v>
      </c>
      <c r="G116" t="s" s="4">
        <v>3135</v>
      </c>
    </row>
    <row r="117" ht="45.0" customHeight="true">
      <c r="A117" t="s" s="4">
        <v>610</v>
      </c>
      <c r="B117" t="s" s="4">
        <v>3249</v>
      </c>
      <c r="C117" t="s" s="4">
        <v>3134</v>
      </c>
      <c r="D117" t="s" s="4">
        <v>114</v>
      </c>
      <c r="E117" t="s" s="4">
        <v>114</v>
      </c>
      <c r="F117" t="s" s="4">
        <v>92</v>
      </c>
      <c r="G117" t="s" s="4">
        <v>3135</v>
      </c>
    </row>
    <row r="118" ht="45.0" customHeight="true">
      <c r="A118" t="s" s="4">
        <v>615</v>
      </c>
      <c r="B118" t="s" s="4">
        <v>3250</v>
      </c>
      <c r="C118" t="s" s="4">
        <v>3134</v>
      </c>
      <c r="D118" t="s" s="4">
        <v>1573</v>
      </c>
      <c r="E118" t="s" s="4">
        <v>1574</v>
      </c>
      <c r="F118" t="s" s="4">
        <v>92</v>
      </c>
      <c r="G118" t="s" s="4">
        <v>3135</v>
      </c>
    </row>
    <row r="119" ht="45.0" customHeight="true">
      <c r="A119" t="s" s="4">
        <v>615</v>
      </c>
      <c r="B119" t="s" s="4">
        <v>3251</v>
      </c>
      <c r="C119" t="s" s="4">
        <v>3134</v>
      </c>
      <c r="D119" t="s" s="4">
        <v>613</v>
      </c>
      <c r="E119" t="s" s="4">
        <v>614</v>
      </c>
      <c r="F119" t="s" s="4">
        <v>92</v>
      </c>
      <c r="G119" t="s" s="4">
        <v>3135</v>
      </c>
    </row>
    <row r="120" ht="45.0" customHeight="true">
      <c r="A120" t="s" s="4">
        <v>619</v>
      </c>
      <c r="B120" t="s" s="4">
        <v>3252</v>
      </c>
      <c r="C120" t="s" s="4">
        <v>3134</v>
      </c>
      <c r="D120" t="s" s="4">
        <v>445</v>
      </c>
      <c r="E120" t="s" s="4">
        <v>446</v>
      </c>
      <c r="F120" t="s" s="4">
        <v>92</v>
      </c>
      <c r="G120" t="s" s="4">
        <v>3135</v>
      </c>
    </row>
    <row r="121" ht="45.0" customHeight="true">
      <c r="A121" t="s" s="4">
        <v>622</v>
      </c>
      <c r="B121" t="s" s="4">
        <v>3253</v>
      </c>
      <c r="C121" t="s" s="4">
        <v>3134</v>
      </c>
      <c r="D121" t="s" s="4">
        <v>194</v>
      </c>
      <c r="E121" t="s" s="4">
        <v>195</v>
      </c>
      <c r="F121" t="s" s="4">
        <v>92</v>
      </c>
      <c r="G121" t="s" s="4">
        <v>3135</v>
      </c>
    </row>
    <row r="122" ht="45.0" customHeight="true">
      <c r="A122" t="s" s="4">
        <v>622</v>
      </c>
      <c r="B122" t="s" s="4">
        <v>3254</v>
      </c>
      <c r="C122" t="s" s="4">
        <v>3134</v>
      </c>
      <c r="D122" t="s" s="4">
        <v>105</v>
      </c>
      <c r="E122" t="s" s="4">
        <v>106</v>
      </c>
      <c r="F122" t="s" s="4">
        <v>92</v>
      </c>
      <c r="G122" t="s" s="4">
        <v>3135</v>
      </c>
    </row>
    <row r="123" ht="45.0" customHeight="true">
      <c r="A123" t="s" s="4">
        <v>627</v>
      </c>
      <c r="B123" t="s" s="4">
        <v>3255</v>
      </c>
      <c r="C123" t="s" s="4">
        <v>3134</v>
      </c>
      <c r="D123" t="s" s="4">
        <v>139</v>
      </c>
      <c r="E123" t="s" s="4">
        <v>140</v>
      </c>
      <c r="F123" t="s" s="4">
        <v>92</v>
      </c>
      <c r="G123" t="s" s="4">
        <v>3135</v>
      </c>
    </row>
    <row r="124" ht="45.0" customHeight="true">
      <c r="A124" t="s" s="4">
        <v>636</v>
      </c>
      <c r="B124" t="s" s="4">
        <v>3256</v>
      </c>
      <c r="C124" t="s" s="4">
        <v>3134</v>
      </c>
      <c r="D124" t="s" s="4">
        <v>634</v>
      </c>
      <c r="E124" t="s" s="4">
        <v>635</v>
      </c>
      <c r="F124" t="s" s="4">
        <v>92</v>
      </c>
      <c r="G124" t="s" s="4">
        <v>3135</v>
      </c>
    </row>
    <row r="125" ht="45.0" customHeight="true">
      <c r="A125" t="s" s="4">
        <v>636</v>
      </c>
      <c r="B125" t="s" s="4">
        <v>3257</v>
      </c>
      <c r="C125" t="s" s="4">
        <v>3134</v>
      </c>
      <c r="D125" t="s" s="4">
        <v>139</v>
      </c>
      <c r="E125" t="s" s="4">
        <v>140</v>
      </c>
      <c r="F125" t="s" s="4">
        <v>92</v>
      </c>
      <c r="G125" t="s" s="4">
        <v>3135</v>
      </c>
    </row>
    <row r="126" ht="45.0" customHeight="true">
      <c r="A126" t="s" s="4">
        <v>641</v>
      </c>
      <c r="B126" t="s" s="4">
        <v>3258</v>
      </c>
      <c r="C126" t="s" s="4">
        <v>3134</v>
      </c>
      <c r="D126" t="s" s="4">
        <v>330</v>
      </c>
      <c r="E126" t="s" s="4">
        <v>331</v>
      </c>
      <c r="F126" t="s" s="4">
        <v>92</v>
      </c>
      <c r="G126" t="s" s="4">
        <v>3135</v>
      </c>
    </row>
    <row r="127" ht="45.0" customHeight="true">
      <c r="A127" t="s" s="4">
        <v>641</v>
      </c>
      <c r="B127" t="s" s="4">
        <v>3259</v>
      </c>
      <c r="C127" t="s" s="4">
        <v>3134</v>
      </c>
      <c r="D127" t="s" s="4">
        <v>179</v>
      </c>
      <c r="E127" t="s" s="4">
        <v>179</v>
      </c>
      <c r="F127" t="s" s="4">
        <v>92</v>
      </c>
      <c r="G127" t="s" s="4">
        <v>3135</v>
      </c>
    </row>
    <row r="128" ht="45.0" customHeight="true">
      <c r="A128" t="s" s="4">
        <v>645</v>
      </c>
      <c r="B128" t="s" s="4">
        <v>3260</v>
      </c>
      <c r="C128" t="s" s="4">
        <v>3134</v>
      </c>
      <c r="D128" t="s" s="4">
        <v>228</v>
      </c>
      <c r="E128" t="s" s="4">
        <v>229</v>
      </c>
      <c r="F128" t="s" s="4">
        <v>92</v>
      </c>
      <c r="G128" t="s" s="4">
        <v>3135</v>
      </c>
    </row>
    <row r="129" ht="45.0" customHeight="true">
      <c r="A129" t="s" s="4">
        <v>649</v>
      </c>
      <c r="B129" t="s" s="4">
        <v>3261</v>
      </c>
      <c r="C129" t="s" s="4">
        <v>3134</v>
      </c>
      <c r="D129" t="s" s="4">
        <v>424</v>
      </c>
      <c r="E129" t="s" s="4">
        <v>425</v>
      </c>
      <c r="F129" t="s" s="4">
        <v>92</v>
      </c>
      <c r="G129" t="s" s="4">
        <v>3135</v>
      </c>
    </row>
    <row r="130" ht="45.0" customHeight="true">
      <c r="A130" t="s" s="4">
        <v>655</v>
      </c>
      <c r="B130" t="s" s="4">
        <v>3262</v>
      </c>
      <c r="C130" t="s" s="4">
        <v>3134</v>
      </c>
      <c r="D130" t="s" s="4">
        <v>131</v>
      </c>
      <c r="E130" t="s" s="4">
        <v>132</v>
      </c>
      <c r="F130" t="s" s="4">
        <v>92</v>
      </c>
      <c r="G130" t="s" s="4">
        <v>3135</v>
      </c>
    </row>
    <row r="131" ht="45.0" customHeight="true">
      <c r="A131" t="s" s="4">
        <v>661</v>
      </c>
      <c r="B131" t="s" s="4">
        <v>3263</v>
      </c>
      <c r="C131" t="s" s="4">
        <v>3134</v>
      </c>
      <c r="D131" t="s" s="4">
        <v>660</v>
      </c>
      <c r="E131" t="s" s="4">
        <v>660</v>
      </c>
      <c r="F131" t="s" s="4">
        <v>92</v>
      </c>
      <c r="G131" t="s" s="4">
        <v>3135</v>
      </c>
    </row>
    <row r="132" ht="45.0" customHeight="true">
      <c r="A132" t="s" s="4">
        <v>666</v>
      </c>
      <c r="B132" t="s" s="4">
        <v>3264</v>
      </c>
      <c r="C132" t="s" s="4">
        <v>3134</v>
      </c>
      <c r="D132" t="s" s="4">
        <v>358</v>
      </c>
      <c r="E132" t="s" s="4">
        <v>359</v>
      </c>
      <c r="F132" t="s" s="4">
        <v>92</v>
      </c>
      <c r="G132" t="s" s="4">
        <v>3135</v>
      </c>
    </row>
    <row r="133" ht="45.0" customHeight="true">
      <c r="A133" t="s" s="4">
        <v>666</v>
      </c>
      <c r="B133" t="s" s="4">
        <v>3265</v>
      </c>
      <c r="C133" t="s" s="4">
        <v>3134</v>
      </c>
      <c r="D133" t="s" s="4">
        <v>921</v>
      </c>
      <c r="E133" t="s" s="4">
        <v>921</v>
      </c>
      <c r="F133" t="s" s="4">
        <v>92</v>
      </c>
      <c r="G133" t="s" s="4">
        <v>3135</v>
      </c>
    </row>
    <row r="134" ht="45.0" customHeight="true">
      <c r="A134" t="s" s="4">
        <v>672</v>
      </c>
      <c r="B134" t="s" s="4">
        <v>3266</v>
      </c>
      <c r="C134" t="s" s="4">
        <v>3134</v>
      </c>
      <c r="D134" t="s" s="4">
        <v>179</v>
      </c>
      <c r="E134" t="s" s="4">
        <v>179</v>
      </c>
      <c r="F134" t="s" s="4">
        <v>92</v>
      </c>
      <c r="G134" t="s" s="4">
        <v>3135</v>
      </c>
    </row>
    <row r="135" ht="45.0" customHeight="true">
      <c r="A135" t="s" s="4">
        <v>672</v>
      </c>
      <c r="B135" t="s" s="4">
        <v>3267</v>
      </c>
      <c r="C135" t="s" s="4">
        <v>3134</v>
      </c>
      <c r="D135" t="s" s="4">
        <v>277</v>
      </c>
      <c r="E135" t="s" s="4">
        <v>277</v>
      </c>
      <c r="F135" t="s" s="4">
        <v>92</v>
      </c>
      <c r="G135" t="s" s="4">
        <v>3135</v>
      </c>
    </row>
    <row r="136" ht="45.0" customHeight="true">
      <c r="A136" t="s" s="4">
        <v>679</v>
      </c>
      <c r="B136" t="s" s="4">
        <v>3268</v>
      </c>
      <c r="C136" t="s" s="4">
        <v>3134</v>
      </c>
      <c r="D136" t="s" s="4">
        <v>471</v>
      </c>
      <c r="E136" t="s" s="4">
        <v>471</v>
      </c>
      <c r="F136" t="s" s="4">
        <v>92</v>
      </c>
      <c r="G136" t="s" s="4">
        <v>3135</v>
      </c>
    </row>
    <row r="137" ht="45.0" customHeight="true">
      <c r="A137" t="s" s="4">
        <v>679</v>
      </c>
      <c r="B137" t="s" s="4">
        <v>3269</v>
      </c>
      <c r="C137" t="s" s="4">
        <v>3134</v>
      </c>
      <c r="D137" t="s" s="4">
        <v>1211</v>
      </c>
      <c r="E137" t="s" s="4">
        <v>1212</v>
      </c>
      <c r="F137" t="s" s="4">
        <v>92</v>
      </c>
      <c r="G137" t="s" s="4">
        <v>3135</v>
      </c>
    </row>
    <row r="138" ht="45.0" customHeight="true">
      <c r="A138" t="s" s="4">
        <v>686</v>
      </c>
      <c r="B138" t="s" s="4">
        <v>3270</v>
      </c>
      <c r="C138" t="s" s="4">
        <v>3134</v>
      </c>
      <c r="D138" t="s" s="4">
        <v>485</v>
      </c>
      <c r="E138" t="s" s="4">
        <v>486</v>
      </c>
      <c r="F138" t="s" s="4">
        <v>92</v>
      </c>
      <c r="G138" t="s" s="4">
        <v>3135</v>
      </c>
    </row>
    <row r="139" ht="45.0" customHeight="true">
      <c r="A139" t="s" s="4">
        <v>693</v>
      </c>
      <c r="B139" t="s" s="4">
        <v>3271</v>
      </c>
      <c r="C139" t="s" s="4">
        <v>3134</v>
      </c>
      <c r="D139" t="s" s="4">
        <v>290</v>
      </c>
      <c r="E139" t="s" s="4">
        <v>290</v>
      </c>
      <c r="F139" t="s" s="4">
        <v>92</v>
      </c>
      <c r="G139" t="s" s="4">
        <v>3135</v>
      </c>
    </row>
    <row r="140" ht="45.0" customHeight="true">
      <c r="A140" t="s" s="4">
        <v>696</v>
      </c>
      <c r="B140" t="s" s="4">
        <v>3272</v>
      </c>
      <c r="C140" t="s" s="4">
        <v>3134</v>
      </c>
      <c r="D140" t="s" s="4">
        <v>277</v>
      </c>
      <c r="E140" t="s" s="4">
        <v>277</v>
      </c>
      <c r="F140" t="s" s="4">
        <v>92</v>
      </c>
      <c r="G140" t="s" s="4">
        <v>3135</v>
      </c>
    </row>
    <row r="141" ht="45.0" customHeight="true">
      <c r="A141" t="s" s="4">
        <v>696</v>
      </c>
      <c r="B141" t="s" s="4">
        <v>3273</v>
      </c>
      <c r="C141" t="s" s="4">
        <v>3134</v>
      </c>
      <c r="D141" t="s" s="4">
        <v>105</v>
      </c>
      <c r="E141" t="s" s="4">
        <v>106</v>
      </c>
      <c r="F141" t="s" s="4">
        <v>92</v>
      </c>
      <c r="G141" t="s" s="4">
        <v>3135</v>
      </c>
    </row>
    <row r="142" ht="45.0" customHeight="true">
      <c r="A142" t="s" s="4">
        <v>698</v>
      </c>
      <c r="B142" t="s" s="4">
        <v>3274</v>
      </c>
      <c r="C142" t="s" s="4">
        <v>3134</v>
      </c>
      <c r="D142" t="s" s="4">
        <v>277</v>
      </c>
      <c r="E142" t="s" s="4">
        <v>277</v>
      </c>
      <c r="F142" t="s" s="4">
        <v>92</v>
      </c>
      <c r="G142" t="s" s="4">
        <v>3135</v>
      </c>
    </row>
    <row r="143" ht="45.0" customHeight="true">
      <c r="A143" t="s" s="4">
        <v>698</v>
      </c>
      <c r="B143" t="s" s="4">
        <v>3275</v>
      </c>
      <c r="C143" t="s" s="4">
        <v>3134</v>
      </c>
      <c r="D143" t="s" s="4">
        <v>349</v>
      </c>
      <c r="E143" t="s" s="4">
        <v>350</v>
      </c>
      <c r="F143" t="s" s="4">
        <v>92</v>
      </c>
      <c r="G143" t="s" s="4">
        <v>3135</v>
      </c>
    </row>
    <row r="144" ht="45.0" customHeight="true">
      <c r="A144" t="s" s="4">
        <v>702</v>
      </c>
      <c r="B144" t="s" s="4">
        <v>3276</v>
      </c>
      <c r="C144" t="s" s="4">
        <v>3134</v>
      </c>
      <c r="D144" t="s" s="4">
        <v>277</v>
      </c>
      <c r="E144" t="s" s="4">
        <v>277</v>
      </c>
      <c r="F144" t="s" s="4">
        <v>92</v>
      </c>
      <c r="G144" t="s" s="4">
        <v>3135</v>
      </c>
    </row>
    <row r="145" ht="45.0" customHeight="true">
      <c r="A145" t="s" s="4">
        <v>705</v>
      </c>
      <c r="B145" t="s" s="4">
        <v>3277</v>
      </c>
      <c r="C145" t="s" s="4">
        <v>3134</v>
      </c>
      <c r="D145" t="s" s="4">
        <v>277</v>
      </c>
      <c r="E145" t="s" s="4">
        <v>277</v>
      </c>
      <c r="F145" t="s" s="4">
        <v>92</v>
      </c>
      <c r="G145" t="s" s="4">
        <v>3135</v>
      </c>
    </row>
    <row r="146" ht="45.0" customHeight="true">
      <c r="A146" t="s" s="4">
        <v>705</v>
      </c>
      <c r="B146" t="s" s="4">
        <v>3278</v>
      </c>
      <c r="C146" t="s" s="4">
        <v>3134</v>
      </c>
      <c r="D146" t="s" s="4">
        <v>114</v>
      </c>
      <c r="E146" t="s" s="4">
        <v>114</v>
      </c>
      <c r="F146" t="s" s="4">
        <v>92</v>
      </c>
      <c r="G146" t="s" s="4">
        <v>3135</v>
      </c>
    </row>
    <row r="147" ht="45.0" customHeight="true">
      <c r="A147" t="s" s="4">
        <v>708</v>
      </c>
      <c r="B147" t="s" s="4">
        <v>3279</v>
      </c>
      <c r="C147" t="s" s="4">
        <v>3134</v>
      </c>
      <c r="D147" t="s" s="4">
        <v>277</v>
      </c>
      <c r="E147" t="s" s="4">
        <v>277</v>
      </c>
      <c r="F147" t="s" s="4">
        <v>92</v>
      </c>
      <c r="G147" t="s" s="4">
        <v>3135</v>
      </c>
    </row>
    <row r="148" ht="45.0" customHeight="true">
      <c r="A148" t="s" s="4">
        <v>708</v>
      </c>
      <c r="B148" t="s" s="4">
        <v>3280</v>
      </c>
      <c r="C148" t="s" s="4">
        <v>3134</v>
      </c>
      <c r="D148" t="s" s="4">
        <v>358</v>
      </c>
      <c r="E148" t="s" s="4">
        <v>359</v>
      </c>
      <c r="F148" t="s" s="4">
        <v>92</v>
      </c>
      <c r="G148" t="s" s="4">
        <v>3135</v>
      </c>
    </row>
    <row r="149" ht="45.0" customHeight="true">
      <c r="A149" t="s" s="4">
        <v>711</v>
      </c>
      <c r="B149" t="s" s="4">
        <v>3281</v>
      </c>
      <c r="C149" t="s" s="4">
        <v>3134</v>
      </c>
      <c r="D149" t="s" s="4">
        <v>277</v>
      </c>
      <c r="E149" t="s" s="4">
        <v>277</v>
      </c>
      <c r="F149" t="s" s="4">
        <v>92</v>
      </c>
      <c r="G149" t="s" s="4">
        <v>3135</v>
      </c>
    </row>
    <row r="150" ht="45.0" customHeight="true">
      <c r="A150" t="s" s="4">
        <v>711</v>
      </c>
      <c r="B150" t="s" s="4">
        <v>3282</v>
      </c>
      <c r="C150" t="s" s="4">
        <v>3134</v>
      </c>
      <c r="D150" t="s" s="4">
        <v>349</v>
      </c>
      <c r="E150" t="s" s="4">
        <v>350</v>
      </c>
      <c r="F150" t="s" s="4">
        <v>92</v>
      </c>
      <c r="G150" t="s" s="4">
        <v>3135</v>
      </c>
    </row>
    <row r="151" ht="45.0" customHeight="true">
      <c r="A151" t="s" s="4">
        <v>715</v>
      </c>
      <c r="B151" t="s" s="4">
        <v>3283</v>
      </c>
      <c r="C151" t="s" s="4">
        <v>3134</v>
      </c>
      <c r="D151" t="s" s="4">
        <v>277</v>
      </c>
      <c r="E151" t="s" s="4">
        <v>277</v>
      </c>
      <c r="F151" t="s" s="4">
        <v>92</v>
      </c>
      <c r="G151" t="s" s="4">
        <v>3135</v>
      </c>
    </row>
    <row r="152" ht="45.0" customHeight="true">
      <c r="A152" t="s" s="4">
        <v>715</v>
      </c>
      <c r="B152" t="s" s="4">
        <v>3284</v>
      </c>
      <c r="C152" t="s" s="4">
        <v>3134</v>
      </c>
      <c r="D152" t="s" s="4">
        <v>358</v>
      </c>
      <c r="E152" t="s" s="4">
        <v>359</v>
      </c>
      <c r="F152" t="s" s="4">
        <v>92</v>
      </c>
      <c r="G152" t="s" s="4">
        <v>3135</v>
      </c>
    </row>
    <row r="153" ht="45.0" customHeight="true">
      <c r="A153" t="s" s="4">
        <v>718</v>
      </c>
      <c r="B153" t="s" s="4">
        <v>3285</v>
      </c>
      <c r="C153" t="s" s="4">
        <v>3134</v>
      </c>
      <c r="D153" t="s" s="4">
        <v>277</v>
      </c>
      <c r="E153" t="s" s="4">
        <v>277</v>
      </c>
      <c r="F153" t="s" s="4">
        <v>92</v>
      </c>
      <c r="G153" t="s" s="4">
        <v>3135</v>
      </c>
    </row>
    <row r="154" ht="45.0" customHeight="true">
      <c r="A154" t="s" s="4">
        <v>721</v>
      </c>
      <c r="B154" t="s" s="4">
        <v>3286</v>
      </c>
      <c r="C154" t="s" s="4">
        <v>3134</v>
      </c>
      <c r="D154" t="s" s="4">
        <v>277</v>
      </c>
      <c r="E154" t="s" s="4">
        <v>277</v>
      </c>
      <c r="F154" t="s" s="4">
        <v>92</v>
      </c>
      <c r="G154" t="s" s="4">
        <v>3135</v>
      </c>
    </row>
    <row r="155" ht="45.0" customHeight="true">
      <c r="A155" t="s" s="4">
        <v>725</v>
      </c>
      <c r="B155" t="s" s="4">
        <v>3287</v>
      </c>
      <c r="C155" t="s" s="4">
        <v>3134</v>
      </c>
      <c r="D155" t="s" s="4">
        <v>277</v>
      </c>
      <c r="E155" t="s" s="4">
        <v>277</v>
      </c>
      <c r="F155" t="s" s="4">
        <v>92</v>
      </c>
      <c r="G155" t="s" s="4">
        <v>3135</v>
      </c>
    </row>
    <row r="156" ht="45.0" customHeight="true">
      <c r="A156" t="s" s="4">
        <v>728</v>
      </c>
      <c r="B156" t="s" s="4">
        <v>3288</v>
      </c>
      <c r="C156" t="s" s="4">
        <v>3134</v>
      </c>
      <c r="D156" t="s" s="4">
        <v>277</v>
      </c>
      <c r="E156" t="s" s="4">
        <v>277</v>
      </c>
      <c r="F156" t="s" s="4">
        <v>92</v>
      </c>
      <c r="G156" t="s" s="4">
        <v>3135</v>
      </c>
    </row>
    <row r="157" ht="45.0" customHeight="true">
      <c r="A157" t="s" s="4">
        <v>731</v>
      </c>
      <c r="B157" t="s" s="4">
        <v>3289</v>
      </c>
      <c r="C157" t="s" s="4">
        <v>3134</v>
      </c>
      <c r="D157" t="s" s="4">
        <v>290</v>
      </c>
      <c r="E157" t="s" s="4">
        <v>290</v>
      </c>
      <c r="F157" t="s" s="4">
        <v>92</v>
      </c>
      <c r="G157" t="s" s="4">
        <v>3135</v>
      </c>
    </row>
    <row r="158" ht="45.0" customHeight="true">
      <c r="A158" t="s" s="4">
        <v>734</v>
      </c>
      <c r="B158" t="s" s="4">
        <v>3290</v>
      </c>
      <c r="C158" t="s" s="4">
        <v>3134</v>
      </c>
      <c r="D158" t="s" s="4">
        <v>277</v>
      </c>
      <c r="E158" t="s" s="4">
        <v>277</v>
      </c>
      <c r="F158" t="s" s="4">
        <v>92</v>
      </c>
      <c r="G158" t="s" s="4">
        <v>3135</v>
      </c>
    </row>
    <row r="159" ht="45.0" customHeight="true">
      <c r="A159" t="s" s="4">
        <v>737</v>
      </c>
      <c r="B159" t="s" s="4">
        <v>3291</v>
      </c>
      <c r="C159" t="s" s="4">
        <v>3134</v>
      </c>
      <c r="D159" t="s" s="4">
        <v>277</v>
      </c>
      <c r="E159" t="s" s="4">
        <v>277</v>
      </c>
      <c r="F159" t="s" s="4">
        <v>92</v>
      </c>
      <c r="G159" t="s" s="4">
        <v>3135</v>
      </c>
    </row>
    <row r="160" ht="45.0" customHeight="true">
      <c r="A160" t="s" s="4">
        <v>741</v>
      </c>
      <c r="B160" t="s" s="4">
        <v>3292</v>
      </c>
      <c r="C160" t="s" s="4">
        <v>3134</v>
      </c>
      <c r="D160" t="s" s="4">
        <v>179</v>
      </c>
      <c r="E160" t="s" s="4">
        <v>179</v>
      </c>
      <c r="F160" t="s" s="4">
        <v>92</v>
      </c>
      <c r="G160" t="s" s="4">
        <v>3135</v>
      </c>
    </row>
    <row r="161" ht="45.0" customHeight="true">
      <c r="A161" t="s" s="4">
        <v>745</v>
      </c>
      <c r="B161" t="s" s="4">
        <v>3293</v>
      </c>
      <c r="C161" t="s" s="4">
        <v>3134</v>
      </c>
      <c r="D161" t="s" s="4">
        <v>179</v>
      </c>
      <c r="E161" t="s" s="4">
        <v>179</v>
      </c>
      <c r="F161" t="s" s="4">
        <v>92</v>
      </c>
      <c r="G161" t="s" s="4">
        <v>3135</v>
      </c>
    </row>
    <row r="162" ht="45.0" customHeight="true">
      <c r="A162" t="s" s="4">
        <v>750</v>
      </c>
      <c r="B162" t="s" s="4">
        <v>3294</v>
      </c>
      <c r="C162" t="s" s="4">
        <v>3134</v>
      </c>
      <c r="D162" t="s" s="4">
        <v>572</v>
      </c>
      <c r="E162" t="s" s="4">
        <v>573</v>
      </c>
      <c r="F162" t="s" s="4">
        <v>92</v>
      </c>
      <c r="G162" t="s" s="4">
        <v>3135</v>
      </c>
    </row>
    <row r="163" ht="45.0" customHeight="true">
      <c r="A163" t="s" s="4">
        <v>754</v>
      </c>
      <c r="B163" t="s" s="4">
        <v>3295</v>
      </c>
      <c r="C163" t="s" s="4">
        <v>3134</v>
      </c>
      <c r="D163" t="s" s="4">
        <v>341</v>
      </c>
      <c r="E163" t="s" s="4">
        <v>342</v>
      </c>
      <c r="F163" t="s" s="4">
        <v>92</v>
      </c>
      <c r="G163" t="s" s="4">
        <v>3135</v>
      </c>
    </row>
    <row r="164" ht="45.0" customHeight="true">
      <c r="A164" t="s" s="4">
        <v>758</v>
      </c>
      <c r="B164" t="s" s="4">
        <v>3296</v>
      </c>
      <c r="C164" t="s" s="4">
        <v>3134</v>
      </c>
      <c r="D164" t="s" s="4">
        <v>114</v>
      </c>
      <c r="E164" t="s" s="4">
        <v>114</v>
      </c>
      <c r="F164" t="s" s="4">
        <v>92</v>
      </c>
      <c r="G164" t="s" s="4">
        <v>3135</v>
      </c>
    </row>
    <row r="165" ht="45.0" customHeight="true">
      <c r="A165" t="s" s="4">
        <v>762</v>
      </c>
      <c r="B165" t="s" s="4">
        <v>3297</v>
      </c>
      <c r="C165" t="s" s="4">
        <v>3134</v>
      </c>
      <c r="D165" t="s" s="4">
        <v>341</v>
      </c>
      <c r="E165" t="s" s="4">
        <v>342</v>
      </c>
      <c r="F165" t="s" s="4">
        <v>92</v>
      </c>
      <c r="G165" t="s" s="4">
        <v>3135</v>
      </c>
    </row>
    <row r="166" ht="45.0" customHeight="true">
      <c r="A166" t="s" s="4">
        <v>771</v>
      </c>
      <c r="B166" t="s" s="4">
        <v>3298</v>
      </c>
      <c r="C166" t="s" s="4">
        <v>3134</v>
      </c>
      <c r="D166" t="s" s="4">
        <v>769</v>
      </c>
      <c r="E166" t="s" s="4">
        <v>770</v>
      </c>
      <c r="F166" t="s" s="4">
        <v>92</v>
      </c>
      <c r="G166" t="s" s="4">
        <v>3135</v>
      </c>
    </row>
    <row r="167" ht="45.0" customHeight="true">
      <c r="A167" t="s" s="4">
        <v>774</v>
      </c>
      <c r="B167" t="s" s="4">
        <v>3299</v>
      </c>
      <c r="C167" t="s" s="4">
        <v>3134</v>
      </c>
      <c r="D167" t="s" s="4">
        <v>1573</v>
      </c>
      <c r="E167" t="s" s="4">
        <v>1574</v>
      </c>
      <c r="F167" t="s" s="4">
        <v>92</v>
      </c>
      <c r="G167" t="s" s="4">
        <v>3135</v>
      </c>
    </row>
    <row r="168" ht="45.0" customHeight="true">
      <c r="A168" t="s" s="4">
        <v>774</v>
      </c>
      <c r="B168" t="s" s="4">
        <v>3300</v>
      </c>
      <c r="C168" t="s" s="4">
        <v>3134</v>
      </c>
      <c r="D168" t="s" s="4">
        <v>613</v>
      </c>
      <c r="E168" t="s" s="4">
        <v>614</v>
      </c>
      <c r="F168" t="s" s="4">
        <v>92</v>
      </c>
      <c r="G168" t="s" s="4">
        <v>3135</v>
      </c>
    </row>
    <row r="169" ht="45.0" customHeight="true">
      <c r="A169" t="s" s="4">
        <v>778</v>
      </c>
      <c r="B169" t="s" s="4">
        <v>3301</v>
      </c>
      <c r="C169" t="s" s="4">
        <v>3134</v>
      </c>
      <c r="D169" t="s" s="4">
        <v>114</v>
      </c>
      <c r="E169" t="s" s="4">
        <v>114</v>
      </c>
      <c r="F169" t="s" s="4">
        <v>92</v>
      </c>
      <c r="G169" t="s" s="4">
        <v>3135</v>
      </c>
    </row>
    <row r="170" ht="45.0" customHeight="true">
      <c r="A170" t="s" s="4">
        <v>781</v>
      </c>
      <c r="B170" t="s" s="4">
        <v>3302</v>
      </c>
      <c r="C170" t="s" s="4">
        <v>3134</v>
      </c>
      <c r="D170" t="s" s="4">
        <v>341</v>
      </c>
      <c r="E170" t="s" s="4">
        <v>342</v>
      </c>
      <c r="F170" t="s" s="4">
        <v>92</v>
      </c>
      <c r="G170" t="s" s="4">
        <v>3135</v>
      </c>
    </row>
    <row r="171" ht="45.0" customHeight="true">
      <c r="A171" t="s" s="4">
        <v>781</v>
      </c>
      <c r="B171" t="s" s="4">
        <v>3303</v>
      </c>
      <c r="C171" t="s" s="4">
        <v>3134</v>
      </c>
      <c r="D171" t="s" s="4">
        <v>114</v>
      </c>
      <c r="E171" t="s" s="4">
        <v>114</v>
      </c>
      <c r="F171" t="s" s="4">
        <v>92</v>
      </c>
      <c r="G171" t="s" s="4">
        <v>3135</v>
      </c>
    </row>
    <row r="172" ht="45.0" customHeight="true">
      <c r="A172" t="s" s="4">
        <v>785</v>
      </c>
      <c r="B172" t="s" s="4">
        <v>3304</v>
      </c>
      <c r="C172" t="s" s="4">
        <v>3134</v>
      </c>
      <c r="D172" t="s" s="4">
        <v>114</v>
      </c>
      <c r="E172" t="s" s="4">
        <v>114</v>
      </c>
      <c r="F172" t="s" s="4">
        <v>92</v>
      </c>
      <c r="G172" t="s" s="4">
        <v>3135</v>
      </c>
    </row>
    <row r="173" ht="45.0" customHeight="true">
      <c r="A173" t="s" s="4">
        <v>789</v>
      </c>
      <c r="B173" t="s" s="4">
        <v>3305</v>
      </c>
      <c r="C173" t="s" s="4">
        <v>3134</v>
      </c>
      <c r="D173" t="s" s="4">
        <v>341</v>
      </c>
      <c r="E173" t="s" s="4">
        <v>342</v>
      </c>
      <c r="F173" t="s" s="4">
        <v>92</v>
      </c>
      <c r="G173" t="s" s="4">
        <v>3135</v>
      </c>
    </row>
    <row r="174" ht="45.0" customHeight="true">
      <c r="A174" t="s" s="4">
        <v>789</v>
      </c>
      <c r="B174" t="s" s="4">
        <v>3306</v>
      </c>
      <c r="C174" t="s" s="4">
        <v>3134</v>
      </c>
      <c r="D174" t="s" s="4">
        <v>114</v>
      </c>
      <c r="E174" t="s" s="4">
        <v>114</v>
      </c>
      <c r="F174" t="s" s="4">
        <v>92</v>
      </c>
      <c r="G174" t="s" s="4">
        <v>3135</v>
      </c>
    </row>
    <row r="175" ht="45.0" customHeight="true">
      <c r="A175" t="s" s="4">
        <v>792</v>
      </c>
      <c r="B175" t="s" s="4">
        <v>3307</v>
      </c>
      <c r="C175" t="s" s="4">
        <v>3134</v>
      </c>
      <c r="D175" t="s" s="4">
        <v>1476</v>
      </c>
      <c r="E175" t="s" s="4">
        <v>1477</v>
      </c>
      <c r="F175" t="s" s="4">
        <v>92</v>
      </c>
      <c r="G175" t="s" s="4">
        <v>3135</v>
      </c>
    </row>
    <row r="176" ht="45.0" customHeight="true">
      <c r="A176" t="s" s="4">
        <v>792</v>
      </c>
      <c r="B176" t="s" s="4">
        <v>3308</v>
      </c>
      <c r="C176" t="s" s="4">
        <v>3134</v>
      </c>
      <c r="D176" t="s" s="4">
        <v>114</v>
      </c>
      <c r="E176" t="s" s="4">
        <v>114</v>
      </c>
      <c r="F176" t="s" s="4">
        <v>92</v>
      </c>
      <c r="G176" t="s" s="4">
        <v>3135</v>
      </c>
    </row>
    <row r="177" ht="45.0" customHeight="true">
      <c r="A177" t="s" s="4">
        <v>794</v>
      </c>
      <c r="B177" t="s" s="4">
        <v>3309</v>
      </c>
      <c r="C177" t="s" s="4">
        <v>3134</v>
      </c>
      <c r="D177" t="s" s="4">
        <v>114</v>
      </c>
      <c r="E177" t="s" s="4">
        <v>114</v>
      </c>
      <c r="F177" t="s" s="4">
        <v>92</v>
      </c>
      <c r="G177" t="s" s="4">
        <v>3135</v>
      </c>
    </row>
    <row r="178" ht="45.0" customHeight="true">
      <c r="A178" t="s" s="4">
        <v>794</v>
      </c>
      <c r="B178" t="s" s="4">
        <v>3310</v>
      </c>
      <c r="C178" t="s" s="4">
        <v>3134</v>
      </c>
      <c r="D178" t="s" s="4">
        <v>1080</v>
      </c>
      <c r="E178" t="s" s="4">
        <v>1081</v>
      </c>
      <c r="F178" t="s" s="4">
        <v>92</v>
      </c>
      <c r="G178" t="s" s="4">
        <v>3135</v>
      </c>
    </row>
    <row r="179" ht="45.0" customHeight="true">
      <c r="A179" t="s" s="4">
        <v>800</v>
      </c>
      <c r="B179" t="s" s="4">
        <v>3311</v>
      </c>
      <c r="C179" t="s" s="4">
        <v>3134</v>
      </c>
      <c r="D179" t="s" s="4">
        <v>131</v>
      </c>
      <c r="E179" t="s" s="4">
        <v>132</v>
      </c>
      <c r="F179" t="s" s="4">
        <v>92</v>
      </c>
      <c r="G179" t="s" s="4">
        <v>3135</v>
      </c>
    </row>
    <row r="180" ht="45.0" customHeight="true">
      <c r="A180" t="s" s="4">
        <v>800</v>
      </c>
      <c r="B180" t="s" s="4">
        <v>3312</v>
      </c>
      <c r="C180" t="s" s="4">
        <v>3134</v>
      </c>
      <c r="D180" t="s" s="4">
        <v>1233</v>
      </c>
      <c r="E180" t="s" s="4">
        <v>1234</v>
      </c>
      <c r="F180" t="s" s="4">
        <v>92</v>
      </c>
      <c r="G180" t="s" s="4">
        <v>3135</v>
      </c>
    </row>
    <row r="181" ht="45.0" customHeight="true">
      <c r="A181" t="s" s="4">
        <v>804</v>
      </c>
      <c r="B181" t="s" s="4">
        <v>3313</v>
      </c>
      <c r="C181" t="s" s="4">
        <v>3134</v>
      </c>
      <c r="D181" t="s" s="4">
        <v>269</v>
      </c>
      <c r="E181" t="s" s="4">
        <v>269</v>
      </c>
      <c r="F181" t="s" s="4">
        <v>92</v>
      </c>
      <c r="G181" t="s" s="4">
        <v>3135</v>
      </c>
    </row>
    <row r="182" ht="45.0" customHeight="true">
      <c r="A182" t="s" s="4">
        <v>811</v>
      </c>
      <c r="B182" t="s" s="4">
        <v>3314</v>
      </c>
      <c r="C182" t="s" s="4">
        <v>3134</v>
      </c>
      <c r="D182" t="s" s="4">
        <v>365</v>
      </c>
      <c r="E182" t="s" s="4">
        <v>366</v>
      </c>
      <c r="F182" t="s" s="4">
        <v>92</v>
      </c>
      <c r="G182" t="s" s="4">
        <v>3135</v>
      </c>
    </row>
    <row r="183" ht="45.0" customHeight="true">
      <c r="A183" t="s" s="4">
        <v>819</v>
      </c>
      <c r="B183" t="s" s="4">
        <v>3315</v>
      </c>
      <c r="C183" t="s" s="4">
        <v>3134</v>
      </c>
      <c r="D183" t="s" s="4">
        <v>817</v>
      </c>
      <c r="E183" t="s" s="4">
        <v>818</v>
      </c>
      <c r="F183" t="s" s="4">
        <v>92</v>
      </c>
      <c r="G183" t="s" s="4">
        <v>3135</v>
      </c>
    </row>
    <row r="184" ht="45.0" customHeight="true">
      <c r="A184" t="s" s="4">
        <v>822</v>
      </c>
      <c r="B184" t="s" s="4">
        <v>3316</v>
      </c>
      <c r="C184" t="s" s="4">
        <v>3134</v>
      </c>
      <c r="D184" t="s" s="4">
        <v>179</v>
      </c>
      <c r="E184" t="s" s="4">
        <v>179</v>
      </c>
      <c r="F184" t="s" s="4">
        <v>92</v>
      </c>
      <c r="G184" t="s" s="4">
        <v>3135</v>
      </c>
    </row>
    <row r="185" ht="45.0" customHeight="true">
      <c r="A185" t="s" s="4">
        <v>825</v>
      </c>
      <c r="B185" t="s" s="4">
        <v>3317</v>
      </c>
      <c r="C185" t="s" s="4">
        <v>3134</v>
      </c>
      <c r="D185" t="s" s="4">
        <v>179</v>
      </c>
      <c r="E185" t="s" s="4">
        <v>179</v>
      </c>
      <c r="F185" t="s" s="4">
        <v>92</v>
      </c>
      <c r="G185" t="s" s="4">
        <v>3135</v>
      </c>
    </row>
    <row r="186" ht="45.0" customHeight="true">
      <c r="A186" t="s" s="4">
        <v>828</v>
      </c>
      <c r="B186" t="s" s="4">
        <v>3318</v>
      </c>
      <c r="C186" t="s" s="4">
        <v>3134</v>
      </c>
      <c r="D186" t="s" s="4">
        <v>139</v>
      </c>
      <c r="E186" t="s" s="4">
        <v>140</v>
      </c>
      <c r="F186" t="s" s="4">
        <v>92</v>
      </c>
      <c r="G186" t="s" s="4">
        <v>3135</v>
      </c>
    </row>
    <row r="187" ht="45.0" customHeight="true">
      <c r="A187" t="s" s="4">
        <v>831</v>
      </c>
      <c r="B187" t="s" s="4">
        <v>3319</v>
      </c>
      <c r="C187" t="s" s="4">
        <v>3134</v>
      </c>
      <c r="D187" t="s" s="4">
        <v>660</v>
      </c>
      <c r="E187" t="s" s="4">
        <v>660</v>
      </c>
      <c r="F187" t="s" s="4">
        <v>92</v>
      </c>
      <c r="G187" t="s" s="4">
        <v>3135</v>
      </c>
    </row>
    <row r="188" ht="45.0" customHeight="true">
      <c r="A188" t="s" s="4">
        <v>834</v>
      </c>
      <c r="B188" t="s" s="4">
        <v>3320</v>
      </c>
      <c r="C188" t="s" s="4">
        <v>3134</v>
      </c>
      <c r="D188" t="s" s="4">
        <v>277</v>
      </c>
      <c r="E188" t="s" s="4">
        <v>277</v>
      </c>
      <c r="F188" t="s" s="4">
        <v>92</v>
      </c>
      <c r="G188" t="s" s="4">
        <v>3135</v>
      </c>
    </row>
    <row r="189" ht="45.0" customHeight="true">
      <c r="A189" t="s" s="4">
        <v>837</v>
      </c>
      <c r="B189" t="s" s="4">
        <v>3321</v>
      </c>
      <c r="C189" t="s" s="4">
        <v>3134</v>
      </c>
      <c r="D189" t="s" s="4">
        <v>290</v>
      </c>
      <c r="E189" t="s" s="4">
        <v>290</v>
      </c>
      <c r="F189" t="s" s="4">
        <v>92</v>
      </c>
      <c r="G189" t="s" s="4">
        <v>3135</v>
      </c>
    </row>
    <row r="190" ht="45.0" customHeight="true">
      <c r="A190" t="s" s="4">
        <v>841</v>
      </c>
      <c r="B190" t="s" s="4">
        <v>3322</v>
      </c>
      <c r="C190" t="s" s="4">
        <v>3134</v>
      </c>
      <c r="D190" t="s" s="4">
        <v>277</v>
      </c>
      <c r="E190" t="s" s="4">
        <v>277</v>
      </c>
      <c r="F190" t="s" s="4">
        <v>92</v>
      </c>
      <c r="G190" t="s" s="4">
        <v>3135</v>
      </c>
    </row>
    <row r="191" ht="45.0" customHeight="true">
      <c r="A191" t="s" s="4">
        <v>843</v>
      </c>
      <c r="B191" t="s" s="4">
        <v>3323</v>
      </c>
      <c r="C191" t="s" s="4">
        <v>3134</v>
      </c>
      <c r="D191" t="s" s="4">
        <v>290</v>
      </c>
      <c r="E191" t="s" s="4">
        <v>290</v>
      </c>
      <c r="F191" t="s" s="4">
        <v>92</v>
      </c>
      <c r="G191" t="s" s="4">
        <v>3135</v>
      </c>
    </row>
    <row r="192" ht="45.0" customHeight="true">
      <c r="A192" t="s" s="4">
        <v>846</v>
      </c>
      <c r="B192" t="s" s="4">
        <v>3324</v>
      </c>
      <c r="C192" t="s" s="4">
        <v>3134</v>
      </c>
      <c r="D192" t="s" s="4">
        <v>277</v>
      </c>
      <c r="E192" t="s" s="4">
        <v>277</v>
      </c>
      <c r="F192" t="s" s="4">
        <v>92</v>
      </c>
      <c r="G192" t="s" s="4">
        <v>3135</v>
      </c>
    </row>
    <row r="193" ht="45.0" customHeight="true">
      <c r="A193" t="s" s="4">
        <v>850</v>
      </c>
      <c r="B193" t="s" s="4">
        <v>3325</v>
      </c>
      <c r="C193" t="s" s="4">
        <v>3134</v>
      </c>
      <c r="D193" t="s" s="4">
        <v>277</v>
      </c>
      <c r="E193" t="s" s="4">
        <v>277</v>
      </c>
      <c r="F193" t="s" s="4">
        <v>92</v>
      </c>
      <c r="G193" t="s" s="4">
        <v>3135</v>
      </c>
    </row>
    <row r="194" ht="45.0" customHeight="true">
      <c r="A194" t="s" s="4">
        <v>853</v>
      </c>
      <c r="B194" t="s" s="4">
        <v>3326</v>
      </c>
      <c r="C194" t="s" s="4">
        <v>3134</v>
      </c>
      <c r="D194" t="s" s="4">
        <v>277</v>
      </c>
      <c r="E194" t="s" s="4">
        <v>277</v>
      </c>
      <c r="F194" t="s" s="4">
        <v>92</v>
      </c>
      <c r="G194" t="s" s="4">
        <v>3135</v>
      </c>
    </row>
    <row r="195" ht="45.0" customHeight="true">
      <c r="A195" t="s" s="4">
        <v>858</v>
      </c>
      <c r="B195" t="s" s="4">
        <v>3327</v>
      </c>
      <c r="C195" t="s" s="4">
        <v>3134</v>
      </c>
      <c r="D195" t="s" s="4">
        <v>259</v>
      </c>
      <c r="E195" t="s" s="4">
        <v>259</v>
      </c>
      <c r="F195" t="s" s="4">
        <v>92</v>
      </c>
      <c r="G195" t="s" s="4">
        <v>3135</v>
      </c>
    </row>
    <row r="196" ht="45.0" customHeight="true">
      <c r="A196" t="s" s="4">
        <v>862</v>
      </c>
      <c r="B196" t="s" s="4">
        <v>3328</v>
      </c>
      <c r="C196" t="s" s="4">
        <v>3134</v>
      </c>
      <c r="D196" t="s" s="4">
        <v>259</v>
      </c>
      <c r="E196" t="s" s="4">
        <v>259</v>
      </c>
      <c r="F196" t="s" s="4">
        <v>92</v>
      </c>
      <c r="G196" t="s" s="4">
        <v>3135</v>
      </c>
    </row>
    <row r="197" ht="45.0" customHeight="true">
      <c r="A197" t="s" s="4">
        <v>865</v>
      </c>
      <c r="B197" t="s" s="4">
        <v>3329</v>
      </c>
      <c r="C197" t="s" s="4">
        <v>3134</v>
      </c>
      <c r="D197" t="s" s="4">
        <v>277</v>
      </c>
      <c r="E197" t="s" s="4">
        <v>277</v>
      </c>
      <c r="F197" t="s" s="4">
        <v>92</v>
      </c>
      <c r="G197" t="s" s="4">
        <v>3135</v>
      </c>
    </row>
    <row r="198" ht="45.0" customHeight="true">
      <c r="A198" t="s" s="4">
        <v>871</v>
      </c>
      <c r="B198" t="s" s="4">
        <v>3330</v>
      </c>
      <c r="C198" t="s" s="4">
        <v>3134</v>
      </c>
      <c r="D198" t="s" s="4">
        <v>139</v>
      </c>
      <c r="E198" t="s" s="4">
        <v>140</v>
      </c>
      <c r="F198" t="s" s="4">
        <v>92</v>
      </c>
      <c r="G198" t="s" s="4">
        <v>3135</v>
      </c>
    </row>
    <row r="199" ht="45.0" customHeight="true">
      <c r="A199" t="s" s="4">
        <v>876</v>
      </c>
      <c r="B199" t="s" s="4">
        <v>3331</v>
      </c>
      <c r="C199" t="s" s="4">
        <v>3134</v>
      </c>
      <c r="D199" t="s" s="4">
        <v>277</v>
      </c>
      <c r="E199" t="s" s="4">
        <v>277</v>
      </c>
      <c r="F199" t="s" s="4">
        <v>92</v>
      </c>
      <c r="G199" t="s" s="4">
        <v>3135</v>
      </c>
    </row>
    <row r="200" ht="45.0" customHeight="true">
      <c r="A200" t="s" s="4">
        <v>881</v>
      </c>
      <c r="B200" t="s" s="4">
        <v>3332</v>
      </c>
      <c r="C200" t="s" s="4">
        <v>3134</v>
      </c>
      <c r="D200" t="s" s="4">
        <v>179</v>
      </c>
      <c r="E200" t="s" s="4">
        <v>179</v>
      </c>
      <c r="F200" t="s" s="4">
        <v>92</v>
      </c>
      <c r="G200" t="s" s="4">
        <v>3135</v>
      </c>
    </row>
    <row r="201" ht="45.0" customHeight="true">
      <c r="A201" t="s" s="4">
        <v>881</v>
      </c>
      <c r="B201" t="s" s="4">
        <v>3333</v>
      </c>
      <c r="C201" t="s" s="4">
        <v>3134</v>
      </c>
      <c r="D201" t="s" s="4">
        <v>139</v>
      </c>
      <c r="E201" t="s" s="4">
        <v>140</v>
      </c>
      <c r="F201" t="s" s="4">
        <v>92</v>
      </c>
      <c r="G201" t="s" s="4">
        <v>3135</v>
      </c>
    </row>
    <row r="202" ht="45.0" customHeight="true">
      <c r="A202" t="s" s="4">
        <v>887</v>
      </c>
      <c r="B202" t="s" s="4">
        <v>3334</v>
      </c>
      <c r="C202" t="s" s="4">
        <v>3134</v>
      </c>
      <c r="D202" t="s" s="4">
        <v>139</v>
      </c>
      <c r="E202" t="s" s="4">
        <v>140</v>
      </c>
      <c r="F202" t="s" s="4">
        <v>92</v>
      </c>
      <c r="G202" t="s" s="4">
        <v>3135</v>
      </c>
    </row>
    <row r="203" ht="45.0" customHeight="true">
      <c r="A203" t="s" s="4">
        <v>890</v>
      </c>
      <c r="B203" t="s" s="4">
        <v>3335</v>
      </c>
      <c r="C203" t="s" s="4">
        <v>3134</v>
      </c>
      <c r="D203" t="s" s="4">
        <v>105</v>
      </c>
      <c r="E203" t="s" s="4">
        <v>106</v>
      </c>
      <c r="F203" t="s" s="4">
        <v>92</v>
      </c>
      <c r="G203" t="s" s="4">
        <v>3135</v>
      </c>
    </row>
    <row r="204" ht="45.0" customHeight="true">
      <c r="A204" t="s" s="4">
        <v>893</v>
      </c>
      <c r="B204" t="s" s="4">
        <v>3336</v>
      </c>
      <c r="C204" t="s" s="4">
        <v>3134</v>
      </c>
      <c r="D204" t="s" s="4">
        <v>179</v>
      </c>
      <c r="E204" t="s" s="4">
        <v>179</v>
      </c>
      <c r="F204" t="s" s="4">
        <v>92</v>
      </c>
      <c r="G204" t="s" s="4">
        <v>3135</v>
      </c>
    </row>
    <row r="205" ht="45.0" customHeight="true">
      <c r="A205" t="s" s="4">
        <v>897</v>
      </c>
      <c r="B205" t="s" s="4">
        <v>3337</v>
      </c>
      <c r="C205" t="s" s="4">
        <v>3134</v>
      </c>
      <c r="D205" t="s" s="4">
        <v>179</v>
      </c>
      <c r="E205" t="s" s="4">
        <v>179</v>
      </c>
      <c r="F205" t="s" s="4">
        <v>92</v>
      </c>
      <c r="G205" t="s" s="4">
        <v>3135</v>
      </c>
    </row>
    <row r="206" ht="45.0" customHeight="true">
      <c r="A206" t="s" s="4">
        <v>902</v>
      </c>
      <c r="B206" t="s" s="4">
        <v>3338</v>
      </c>
      <c r="C206" t="s" s="4">
        <v>3134</v>
      </c>
      <c r="D206" t="s" s="4">
        <v>365</v>
      </c>
      <c r="E206" t="s" s="4">
        <v>366</v>
      </c>
      <c r="F206" t="s" s="4">
        <v>92</v>
      </c>
      <c r="G206" t="s" s="4">
        <v>3135</v>
      </c>
    </row>
    <row r="207" ht="45.0" customHeight="true">
      <c r="A207" t="s" s="4">
        <v>908</v>
      </c>
      <c r="B207" t="s" s="4">
        <v>3339</v>
      </c>
      <c r="C207" t="s" s="4">
        <v>3134</v>
      </c>
      <c r="D207" t="s" s="4">
        <v>941</v>
      </c>
      <c r="E207" t="s" s="4">
        <v>941</v>
      </c>
      <c r="F207" t="s" s="4">
        <v>92</v>
      </c>
      <c r="G207" t="s" s="4">
        <v>3135</v>
      </c>
    </row>
    <row r="208" ht="45.0" customHeight="true">
      <c r="A208" t="s" s="4">
        <v>908</v>
      </c>
      <c r="B208" t="s" s="4">
        <v>3340</v>
      </c>
      <c r="C208" t="s" s="4">
        <v>3134</v>
      </c>
      <c r="D208" t="s" s="4">
        <v>485</v>
      </c>
      <c r="E208" t="s" s="4">
        <v>486</v>
      </c>
      <c r="F208" t="s" s="4">
        <v>92</v>
      </c>
      <c r="G208" t="s" s="4">
        <v>3135</v>
      </c>
    </row>
    <row r="209" ht="45.0" customHeight="true">
      <c r="A209" t="s" s="4">
        <v>913</v>
      </c>
      <c r="B209" t="s" s="4">
        <v>3341</v>
      </c>
      <c r="C209" t="s" s="4">
        <v>3134</v>
      </c>
      <c r="D209" t="s" s="4">
        <v>91</v>
      </c>
      <c r="E209" t="s" s="4">
        <v>93</v>
      </c>
      <c r="F209" t="s" s="4">
        <v>92</v>
      </c>
      <c r="G209" t="s" s="4">
        <v>3135</v>
      </c>
    </row>
    <row r="210" ht="45.0" customHeight="true">
      <c r="A210" t="s" s="4">
        <v>916</v>
      </c>
      <c r="B210" t="s" s="4">
        <v>3342</v>
      </c>
      <c r="C210" t="s" s="4">
        <v>3134</v>
      </c>
      <c r="D210" t="s" s="4">
        <v>1463</v>
      </c>
      <c r="E210" t="s" s="4">
        <v>1464</v>
      </c>
      <c r="F210" t="s" s="4">
        <v>92</v>
      </c>
      <c r="G210" t="s" s="4">
        <v>3135</v>
      </c>
    </row>
    <row r="211" ht="45.0" customHeight="true">
      <c r="A211" t="s" s="4">
        <v>916</v>
      </c>
      <c r="B211" t="s" s="4">
        <v>3343</v>
      </c>
      <c r="C211" t="s" s="4">
        <v>3134</v>
      </c>
      <c r="D211" t="s" s="4">
        <v>114</v>
      </c>
      <c r="E211" t="s" s="4">
        <v>114</v>
      </c>
      <c r="F211" t="s" s="4">
        <v>92</v>
      </c>
      <c r="G211" t="s" s="4">
        <v>3135</v>
      </c>
    </row>
    <row r="212" ht="45.0" customHeight="true">
      <c r="A212" t="s" s="4">
        <v>922</v>
      </c>
      <c r="B212" t="s" s="4">
        <v>3344</v>
      </c>
      <c r="C212" t="s" s="4">
        <v>3134</v>
      </c>
      <c r="D212" t="s" s="4">
        <v>1476</v>
      </c>
      <c r="E212" t="s" s="4">
        <v>1477</v>
      </c>
      <c r="F212" t="s" s="4">
        <v>92</v>
      </c>
      <c r="G212" t="s" s="4">
        <v>3135</v>
      </c>
    </row>
    <row r="213" ht="45.0" customHeight="true">
      <c r="A213" t="s" s="4">
        <v>922</v>
      </c>
      <c r="B213" t="s" s="4">
        <v>3345</v>
      </c>
      <c r="C213" t="s" s="4">
        <v>3134</v>
      </c>
      <c r="D213" t="s" s="4">
        <v>921</v>
      </c>
      <c r="E213" t="s" s="4">
        <v>921</v>
      </c>
      <c r="F213" t="s" s="4">
        <v>92</v>
      </c>
      <c r="G213" t="s" s="4">
        <v>3135</v>
      </c>
    </row>
    <row r="214" ht="45.0" customHeight="true">
      <c r="A214" t="s" s="4">
        <v>927</v>
      </c>
      <c r="B214" t="s" s="4">
        <v>3346</v>
      </c>
      <c r="C214" t="s" s="4">
        <v>3134</v>
      </c>
      <c r="D214" t="s" s="4">
        <v>1450</v>
      </c>
      <c r="E214" t="s" s="4">
        <v>1451</v>
      </c>
      <c r="F214" t="s" s="4">
        <v>92</v>
      </c>
      <c r="G214" t="s" s="4">
        <v>3135</v>
      </c>
    </row>
    <row r="215" ht="45.0" customHeight="true">
      <c r="A215" t="s" s="4">
        <v>927</v>
      </c>
      <c r="B215" t="s" s="4">
        <v>3347</v>
      </c>
      <c r="C215" t="s" s="4">
        <v>3134</v>
      </c>
      <c r="D215" t="s" s="4">
        <v>277</v>
      </c>
      <c r="E215" t="s" s="4">
        <v>277</v>
      </c>
      <c r="F215" t="s" s="4">
        <v>92</v>
      </c>
      <c r="G215" t="s" s="4">
        <v>3135</v>
      </c>
    </row>
    <row r="216" ht="45.0" customHeight="true">
      <c r="A216" t="s" s="4">
        <v>932</v>
      </c>
      <c r="B216" t="s" s="4">
        <v>3348</v>
      </c>
      <c r="C216" t="s" s="4">
        <v>3134</v>
      </c>
      <c r="D216" t="s" s="4">
        <v>558</v>
      </c>
      <c r="E216" t="s" s="4">
        <v>558</v>
      </c>
      <c r="F216" t="s" s="4">
        <v>92</v>
      </c>
      <c r="G216" t="s" s="4">
        <v>3135</v>
      </c>
    </row>
    <row r="217" ht="45.0" customHeight="true">
      <c r="A217" t="s" s="4">
        <v>936</v>
      </c>
      <c r="B217" t="s" s="4">
        <v>3349</v>
      </c>
      <c r="C217" t="s" s="4">
        <v>3134</v>
      </c>
      <c r="D217" t="s" s="4">
        <v>179</v>
      </c>
      <c r="E217" t="s" s="4">
        <v>179</v>
      </c>
      <c r="F217" t="s" s="4">
        <v>92</v>
      </c>
      <c r="G217" t="s" s="4">
        <v>3135</v>
      </c>
    </row>
    <row r="218" ht="45.0" customHeight="true">
      <c r="A218" t="s" s="4">
        <v>936</v>
      </c>
      <c r="B218" t="s" s="4">
        <v>3350</v>
      </c>
      <c r="C218" t="s" s="4">
        <v>3134</v>
      </c>
      <c r="D218" t="s" s="4">
        <v>935</v>
      </c>
      <c r="E218" t="s" s="4">
        <v>935</v>
      </c>
      <c r="F218" t="s" s="4">
        <v>92</v>
      </c>
      <c r="G218" t="s" s="4">
        <v>3135</v>
      </c>
    </row>
    <row r="219" ht="45.0" customHeight="true">
      <c r="A219" t="s" s="4">
        <v>942</v>
      </c>
      <c r="B219" t="s" s="4">
        <v>3351</v>
      </c>
      <c r="C219" t="s" s="4">
        <v>3134</v>
      </c>
      <c r="D219" t="s" s="4">
        <v>941</v>
      </c>
      <c r="E219" t="s" s="4">
        <v>941</v>
      </c>
      <c r="F219" t="s" s="4">
        <v>92</v>
      </c>
      <c r="G219" t="s" s="4">
        <v>3135</v>
      </c>
    </row>
    <row r="220" ht="45.0" customHeight="true">
      <c r="A220" t="s" s="4">
        <v>942</v>
      </c>
      <c r="B220" t="s" s="4">
        <v>3352</v>
      </c>
      <c r="C220" t="s" s="4">
        <v>3134</v>
      </c>
      <c r="D220" t="s" s="4">
        <v>485</v>
      </c>
      <c r="E220" t="s" s="4">
        <v>486</v>
      </c>
      <c r="F220" t="s" s="4">
        <v>92</v>
      </c>
      <c r="G220" t="s" s="4">
        <v>3135</v>
      </c>
    </row>
    <row r="221" ht="45.0" customHeight="true">
      <c r="A221" t="s" s="4">
        <v>945</v>
      </c>
      <c r="B221" t="s" s="4">
        <v>3353</v>
      </c>
      <c r="C221" t="s" s="4">
        <v>3134</v>
      </c>
      <c r="D221" t="s" s="4">
        <v>114</v>
      </c>
      <c r="E221" t="s" s="4">
        <v>114</v>
      </c>
      <c r="F221" t="s" s="4">
        <v>92</v>
      </c>
      <c r="G221" t="s" s="4">
        <v>3135</v>
      </c>
    </row>
    <row r="222" ht="45.0" customHeight="true">
      <c r="A222" t="s" s="4">
        <v>948</v>
      </c>
      <c r="B222" t="s" s="4">
        <v>3354</v>
      </c>
      <c r="C222" t="s" s="4">
        <v>3134</v>
      </c>
      <c r="D222" t="s" s="4">
        <v>277</v>
      </c>
      <c r="E222" t="s" s="4">
        <v>277</v>
      </c>
      <c r="F222" t="s" s="4">
        <v>92</v>
      </c>
      <c r="G222" t="s" s="4">
        <v>3135</v>
      </c>
    </row>
    <row r="223" ht="45.0" customHeight="true">
      <c r="A223" t="s" s="4">
        <v>951</v>
      </c>
      <c r="B223" t="s" s="4">
        <v>3355</v>
      </c>
      <c r="C223" t="s" s="4">
        <v>3134</v>
      </c>
      <c r="D223" t="s" s="4">
        <v>277</v>
      </c>
      <c r="E223" t="s" s="4">
        <v>277</v>
      </c>
      <c r="F223" t="s" s="4">
        <v>92</v>
      </c>
      <c r="G223" t="s" s="4">
        <v>3135</v>
      </c>
    </row>
    <row r="224" ht="45.0" customHeight="true">
      <c r="A224" t="s" s="4">
        <v>953</v>
      </c>
      <c r="B224" t="s" s="4">
        <v>3356</v>
      </c>
      <c r="C224" t="s" s="4">
        <v>3134</v>
      </c>
      <c r="D224" t="s" s="4">
        <v>277</v>
      </c>
      <c r="E224" t="s" s="4">
        <v>277</v>
      </c>
      <c r="F224" t="s" s="4">
        <v>92</v>
      </c>
      <c r="G224" t="s" s="4">
        <v>3135</v>
      </c>
    </row>
    <row r="225" ht="45.0" customHeight="true">
      <c r="A225" t="s" s="4">
        <v>956</v>
      </c>
      <c r="B225" t="s" s="4">
        <v>3357</v>
      </c>
      <c r="C225" t="s" s="4">
        <v>3134</v>
      </c>
      <c r="D225" t="s" s="4">
        <v>277</v>
      </c>
      <c r="E225" t="s" s="4">
        <v>277</v>
      </c>
      <c r="F225" t="s" s="4">
        <v>92</v>
      </c>
      <c r="G225" t="s" s="4">
        <v>3135</v>
      </c>
    </row>
    <row r="226" ht="45.0" customHeight="true">
      <c r="A226" t="s" s="4">
        <v>960</v>
      </c>
      <c r="B226" t="s" s="4">
        <v>3358</v>
      </c>
      <c r="C226" t="s" s="4">
        <v>3134</v>
      </c>
      <c r="D226" t="s" s="4">
        <v>277</v>
      </c>
      <c r="E226" t="s" s="4">
        <v>277</v>
      </c>
      <c r="F226" t="s" s="4">
        <v>92</v>
      </c>
      <c r="G226" t="s" s="4">
        <v>3135</v>
      </c>
    </row>
    <row r="227" ht="45.0" customHeight="true">
      <c r="A227" t="s" s="4">
        <v>962</v>
      </c>
      <c r="B227" t="s" s="4">
        <v>3359</v>
      </c>
      <c r="C227" t="s" s="4">
        <v>3134</v>
      </c>
      <c r="D227" t="s" s="4">
        <v>290</v>
      </c>
      <c r="E227" t="s" s="4">
        <v>290</v>
      </c>
      <c r="F227" t="s" s="4">
        <v>92</v>
      </c>
      <c r="G227" t="s" s="4">
        <v>3135</v>
      </c>
    </row>
    <row r="228" ht="45.0" customHeight="true">
      <c r="A228" t="s" s="4">
        <v>964</v>
      </c>
      <c r="B228" t="s" s="4">
        <v>3360</v>
      </c>
      <c r="C228" t="s" s="4">
        <v>3134</v>
      </c>
      <c r="D228" t="s" s="4">
        <v>290</v>
      </c>
      <c r="E228" t="s" s="4">
        <v>290</v>
      </c>
      <c r="F228" t="s" s="4">
        <v>92</v>
      </c>
      <c r="G228" t="s" s="4">
        <v>3135</v>
      </c>
    </row>
    <row r="229" ht="45.0" customHeight="true">
      <c r="A229" t="s" s="4">
        <v>968</v>
      </c>
      <c r="B229" t="s" s="4">
        <v>3361</v>
      </c>
      <c r="C229" t="s" s="4">
        <v>3134</v>
      </c>
      <c r="D229" t="s" s="4">
        <v>277</v>
      </c>
      <c r="E229" t="s" s="4">
        <v>277</v>
      </c>
      <c r="F229" t="s" s="4">
        <v>92</v>
      </c>
      <c r="G229" t="s" s="4">
        <v>3135</v>
      </c>
    </row>
    <row r="230" ht="45.0" customHeight="true">
      <c r="A230" t="s" s="4">
        <v>970</v>
      </c>
      <c r="B230" t="s" s="4">
        <v>3362</v>
      </c>
      <c r="C230" t="s" s="4">
        <v>3134</v>
      </c>
      <c r="D230" t="s" s="4">
        <v>277</v>
      </c>
      <c r="E230" t="s" s="4">
        <v>277</v>
      </c>
      <c r="F230" t="s" s="4">
        <v>92</v>
      </c>
      <c r="G230" t="s" s="4">
        <v>3135</v>
      </c>
    </row>
    <row r="231" ht="45.0" customHeight="true">
      <c r="A231" t="s" s="4">
        <v>975</v>
      </c>
      <c r="B231" t="s" s="4">
        <v>3363</v>
      </c>
      <c r="C231" t="s" s="4">
        <v>3134</v>
      </c>
      <c r="D231" t="s" s="4">
        <v>290</v>
      </c>
      <c r="E231" t="s" s="4">
        <v>290</v>
      </c>
      <c r="F231" t="s" s="4">
        <v>92</v>
      </c>
      <c r="G231" t="s" s="4">
        <v>3135</v>
      </c>
    </row>
    <row r="232" ht="45.0" customHeight="true">
      <c r="A232" t="s" s="4">
        <v>978</v>
      </c>
      <c r="B232" t="s" s="4">
        <v>3364</v>
      </c>
      <c r="C232" t="s" s="4">
        <v>3134</v>
      </c>
      <c r="D232" t="s" s="4">
        <v>290</v>
      </c>
      <c r="E232" t="s" s="4">
        <v>290</v>
      </c>
      <c r="F232" t="s" s="4">
        <v>92</v>
      </c>
      <c r="G232" t="s" s="4">
        <v>3135</v>
      </c>
    </row>
    <row r="233" ht="45.0" customHeight="true">
      <c r="A233" t="s" s="4">
        <v>981</v>
      </c>
      <c r="B233" t="s" s="4">
        <v>3365</v>
      </c>
      <c r="C233" t="s" s="4">
        <v>3134</v>
      </c>
      <c r="D233" t="s" s="4">
        <v>290</v>
      </c>
      <c r="E233" t="s" s="4">
        <v>290</v>
      </c>
      <c r="F233" t="s" s="4">
        <v>92</v>
      </c>
      <c r="G233" t="s" s="4">
        <v>3135</v>
      </c>
    </row>
    <row r="234" ht="45.0" customHeight="true">
      <c r="A234" t="s" s="4">
        <v>984</v>
      </c>
      <c r="B234" t="s" s="4">
        <v>3366</v>
      </c>
      <c r="C234" t="s" s="4">
        <v>3134</v>
      </c>
      <c r="D234" t="s" s="4">
        <v>290</v>
      </c>
      <c r="E234" t="s" s="4">
        <v>290</v>
      </c>
      <c r="F234" t="s" s="4">
        <v>92</v>
      </c>
      <c r="G234" t="s" s="4">
        <v>3135</v>
      </c>
    </row>
    <row r="235" ht="45.0" customHeight="true">
      <c r="A235" t="s" s="4">
        <v>986</v>
      </c>
      <c r="B235" t="s" s="4">
        <v>3367</v>
      </c>
      <c r="C235" t="s" s="4">
        <v>3134</v>
      </c>
      <c r="D235" t="s" s="4">
        <v>179</v>
      </c>
      <c r="E235" t="s" s="4">
        <v>179</v>
      </c>
      <c r="F235" t="s" s="4">
        <v>92</v>
      </c>
      <c r="G235" t="s" s="4">
        <v>3135</v>
      </c>
    </row>
    <row r="236" ht="45.0" customHeight="true">
      <c r="A236" t="s" s="4">
        <v>991</v>
      </c>
      <c r="B236" t="s" s="4">
        <v>3368</v>
      </c>
      <c r="C236" t="s" s="4">
        <v>3134</v>
      </c>
      <c r="D236" t="s" s="4">
        <v>179</v>
      </c>
      <c r="E236" t="s" s="4">
        <v>179</v>
      </c>
      <c r="F236" t="s" s="4">
        <v>92</v>
      </c>
      <c r="G236" t="s" s="4">
        <v>3135</v>
      </c>
    </row>
    <row r="237" ht="45.0" customHeight="true">
      <c r="A237" t="s" s="4">
        <v>998</v>
      </c>
      <c r="B237" t="s" s="4">
        <v>3369</v>
      </c>
      <c r="C237" t="s" s="4">
        <v>3134</v>
      </c>
      <c r="D237" t="s" s="4">
        <v>330</v>
      </c>
      <c r="E237" t="s" s="4">
        <v>331</v>
      </c>
      <c r="F237" t="s" s="4">
        <v>92</v>
      </c>
      <c r="G237" t="s" s="4">
        <v>3135</v>
      </c>
    </row>
    <row r="238" ht="45.0" customHeight="true">
      <c r="A238" t="s" s="4">
        <v>1004</v>
      </c>
      <c r="B238" t="s" s="4">
        <v>3370</v>
      </c>
      <c r="C238" t="s" s="4">
        <v>3134</v>
      </c>
      <c r="D238" t="s" s="4">
        <v>139</v>
      </c>
      <c r="E238" t="s" s="4">
        <v>140</v>
      </c>
      <c r="F238" t="s" s="4">
        <v>92</v>
      </c>
      <c r="G238" t="s" s="4">
        <v>3135</v>
      </c>
    </row>
    <row r="239" ht="45.0" customHeight="true">
      <c r="A239" t="s" s="4">
        <v>1010</v>
      </c>
      <c r="B239" t="s" s="4">
        <v>3371</v>
      </c>
      <c r="C239" t="s" s="4">
        <v>3134</v>
      </c>
      <c r="D239" t="s" s="4">
        <v>139</v>
      </c>
      <c r="E239" t="s" s="4">
        <v>140</v>
      </c>
      <c r="F239" t="s" s="4">
        <v>92</v>
      </c>
      <c r="G239" t="s" s="4">
        <v>3135</v>
      </c>
    </row>
    <row r="240" ht="45.0" customHeight="true">
      <c r="A240" t="s" s="4">
        <v>1010</v>
      </c>
      <c r="B240" t="s" s="4">
        <v>3372</v>
      </c>
      <c r="C240" t="s" s="4">
        <v>3134</v>
      </c>
      <c r="D240" t="s" s="4">
        <v>1233</v>
      </c>
      <c r="E240" t="s" s="4">
        <v>1234</v>
      </c>
      <c r="F240" t="s" s="4">
        <v>92</v>
      </c>
      <c r="G240" t="s" s="4">
        <v>3135</v>
      </c>
    </row>
    <row r="241" ht="45.0" customHeight="true">
      <c r="A241" t="s" s="4">
        <v>1018</v>
      </c>
      <c r="B241" t="s" s="4">
        <v>3373</v>
      </c>
      <c r="C241" t="s" s="4">
        <v>3241</v>
      </c>
      <c r="D241" t="s" s="4">
        <v>1269</v>
      </c>
      <c r="E241" t="s" s="4">
        <v>1270</v>
      </c>
      <c r="F241" t="s" s="4">
        <v>92</v>
      </c>
      <c r="G241" t="s" s="4">
        <v>3135</v>
      </c>
    </row>
    <row r="242" ht="45.0" customHeight="true">
      <c r="A242" t="s" s="4">
        <v>1018</v>
      </c>
      <c r="B242" t="s" s="4">
        <v>3374</v>
      </c>
      <c r="C242" t="s" s="4">
        <v>3134</v>
      </c>
      <c r="D242" t="s" s="4">
        <v>1016</v>
      </c>
      <c r="E242" t="s" s="4">
        <v>1017</v>
      </c>
      <c r="F242" t="s" s="4">
        <v>92</v>
      </c>
      <c r="G242" t="s" s="4">
        <v>3135</v>
      </c>
    </row>
    <row r="243" ht="45.0" customHeight="true">
      <c r="A243" t="s" s="4">
        <v>1018</v>
      </c>
      <c r="B243" t="s" s="4">
        <v>3375</v>
      </c>
      <c r="C243" t="s" s="4">
        <v>3134</v>
      </c>
      <c r="D243" t="s" s="4">
        <v>349</v>
      </c>
      <c r="E243" t="s" s="4">
        <v>350</v>
      </c>
      <c r="F243" t="s" s="4">
        <v>92</v>
      </c>
      <c r="G243" t="s" s="4">
        <v>3135</v>
      </c>
    </row>
    <row r="244" ht="45.0" customHeight="true">
      <c r="A244" t="s" s="4">
        <v>1025</v>
      </c>
      <c r="B244" t="s" s="4">
        <v>3376</v>
      </c>
      <c r="C244" t="s" s="4">
        <v>3134</v>
      </c>
      <c r="D244" t="s" s="4">
        <v>1329</v>
      </c>
      <c r="E244" t="s" s="4">
        <v>1330</v>
      </c>
      <c r="F244" t="s" s="4">
        <v>92</v>
      </c>
      <c r="G244" t="s" s="4">
        <v>3135</v>
      </c>
    </row>
    <row r="245" ht="45.0" customHeight="true">
      <c r="A245" t="s" s="4">
        <v>1025</v>
      </c>
      <c r="B245" t="s" s="4">
        <v>3377</v>
      </c>
      <c r="C245" t="s" s="4">
        <v>3134</v>
      </c>
      <c r="D245" t="s" s="4">
        <v>131</v>
      </c>
      <c r="E245" t="s" s="4">
        <v>132</v>
      </c>
      <c r="F245" t="s" s="4">
        <v>92</v>
      </c>
      <c r="G245" t="s" s="4">
        <v>3135</v>
      </c>
    </row>
    <row r="246" ht="45.0" customHeight="true">
      <c r="A246" t="s" s="4">
        <v>1025</v>
      </c>
      <c r="B246" t="s" s="4">
        <v>3378</v>
      </c>
      <c r="C246" t="s" s="4">
        <v>3134</v>
      </c>
      <c r="D246" t="s" s="4">
        <v>580</v>
      </c>
      <c r="E246" t="s" s="4">
        <v>581</v>
      </c>
      <c r="F246" t="s" s="4">
        <v>92</v>
      </c>
      <c r="G246" t="s" s="4">
        <v>3135</v>
      </c>
    </row>
    <row r="247" ht="45.0" customHeight="true">
      <c r="A247" t="s" s="4">
        <v>1030</v>
      </c>
      <c r="B247" t="s" s="4">
        <v>3379</v>
      </c>
      <c r="C247" t="s" s="4">
        <v>3134</v>
      </c>
      <c r="D247" t="s" s="4">
        <v>588</v>
      </c>
      <c r="E247" t="s" s="4">
        <v>589</v>
      </c>
      <c r="F247" t="s" s="4">
        <v>92</v>
      </c>
      <c r="G247" t="s" s="4">
        <v>3135</v>
      </c>
    </row>
    <row r="248" ht="45.0" customHeight="true">
      <c r="A248" t="s" s="4">
        <v>1030</v>
      </c>
      <c r="B248" t="s" s="4">
        <v>3380</v>
      </c>
      <c r="C248" t="s" s="4">
        <v>3134</v>
      </c>
      <c r="D248" t="s" s="4">
        <v>349</v>
      </c>
      <c r="E248" t="s" s="4">
        <v>350</v>
      </c>
      <c r="F248" t="s" s="4">
        <v>92</v>
      </c>
      <c r="G248" t="s" s="4">
        <v>3135</v>
      </c>
    </row>
    <row r="249" ht="45.0" customHeight="true">
      <c r="A249" t="s" s="4">
        <v>1034</v>
      </c>
      <c r="B249" t="s" s="4">
        <v>3381</v>
      </c>
      <c r="C249" t="s" s="4">
        <v>3134</v>
      </c>
      <c r="D249" t="s" s="4">
        <v>139</v>
      </c>
      <c r="E249" t="s" s="4">
        <v>140</v>
      </c>
      <c r="F249" t="s" s="4">
        <v>92</v>
      </c>
      <c r="G249" t="s" s="4">
        <v>3135</v>
      </c>
    </row>
    <row r="250" ht="45.0" customHeight="true">
      <c r="A250" t="s" s="4">
        <v>1037</v>
      </c>
      <c r="B250" t="s" s="4">
        <v>3382</v>
      </c>
      <c r="C250" t="s" s="4">
        <v>3134</v>
      </c>
      <c r="D250" t="s" s="4">
        <v>194</v>
      </c>
      <c r="E250" t="s" s="4">
        <v>195</v>
      </c>
      <c r="F250" t="s" s="4">
        <v>92</v>
      </c>
      <c r="G250" t="s" s="4">
        <v>3135</v>
      </c>
    </row>
    <row r="251" ht="45.0" customHeight="true">
      <c r="A251" t="s" s="4">
        <v>1037</v>
      </c>
      <c r="B251" t="s" s="4">
        <v>3383</v>
      </c>
      <c r="C251" t="s" s="4">
        <v>3134</v>
      </c>
      <c r="D251" t="s" s="4">
        <v>114</v>
      </c>
      <c r="E251" t="s" s="4">
        <v>114</v>
      </c>
      <c r="F251" t="s" s="4">
        <v>92</v>
      </c>
      <c r="G251" t="s" s="4">
        <v>3135</v>
      </c>
    </row>
    <row r="252" ht="45.0" customHeight="true">
      <c r="A252" t="s" s="4">
        <v>1041</v>
      </c>
      <c r="B252" t="s" s="4">
        <v>3384</v>
      </c>
      <c r="C252" t="s" s="4">
        <v>3134</v>
      </c>
      <c r="D252" t="s" s="4">
        <v>634</v>
      </c>
      <c r="E252" t="s" s="4">
        <v>635</v>
      </c>
      <c r="F252" t="s" s="4">
        <v>92</v>
      </c>
      <c r="G252" t="s" s="4">
        <v>3135</v>
      </c>
    </row>
    <row r="253" ht="45.0" customHeight="true">
      <c r="A253" t="s" s="4">
        <v>1041</v>
      </c>
      <c r="B253" t="s" s="4">
        <v>3385</v>
      </c>
      <c r="C253" t="s" s="4">
        <v>3134</v>
      </c>
      <c r="D253" t="s" s="4">
        <v>139</v>
      </c>
      <c r="E253" t="s" s="4">
        <v>140</v>
      </c>
      <c r="F253" t="s" s="4">
        <v>92</v>
      </c>
      <c r="G253" t="s" s="4">
        <v>3135</v>
      </c>
    </row>
    <row r="254" ht="45.0" customHeight="true">
      <c r="A254" t="s" s="4">
        <v>1044</v>
      </c>
      <c r="B254" t="s" s="4">
        <v>3386</v>
      </c>
      <c r="C254" t="s" s="4">
        <v>3134</v>
      </c>
      <c r="D254" t="s" s="4">
        <v>114</v>
      </c>
      <c r="E254" t="s" s="4">
        <v>114</v>
      </c>
      <c r="F254" t="s" s="4">
        <v>92</v>
      </c>
      <c r="G254" t="s" s="4">
        <v>3135</v>
      </c>
    </row>
    <row r="255" ht="45.0" customHeight="true">
      <c r="A255" t="s" s="4">
        <v>1048</v>
      </c>
      <c r="B255" t="s" s="4">
        <v>3387</v>
      </c>
      <c r="C255" t="s" s="4">
        <v>3134</v>
      </c>
      <c r="D255" t="s" s="4">
        <v>114</v>
      </c>
      <c r="E255" t="s" s="4">
        <v>114</v>
      </c>
      <c r="F255" t="s" s="4">
        <v>92</v>
      </c>
      <c r="G255" t="s" s="4">
        <v>3135</v>
      </c>
    </row>
    <row r="256" ht="45.0" customHeight="true">
      <c r="A256" t="s" s="4">
        <v>1052</v>
      </c>
      <c r="B256" t="s" s="4">
        <v>3388</v>
      </c>
      <c r="C256" t="s" s="4">
        <v>3134</v>
      </c>
      <c r="D256" t="s" s="4">
        <v>330</v>
      </c>
      <c r="E256" t="s" s="4">
        <v>331</v>
      </c>
      <c r="F256" t="s" s="4">
        <v>92</v>
      </c>
      <c r="G256" t="s" s="4">
        <v>3135</v>
      </c>
    </row>
    <row r="257" ht="45.0" customHeight="true">
      <c r="A257" t="s" s="4">
        <v>1052</v>
      </c>
      <c r="B257" t="s" s="4">
        <v>3389</v>
      </c>
      <c r="C257" t="s" s="4">
        <v>3134</v>
      </c>
      <c r="D257" t="s" s="4">
        <v>179</v>
      </c>
      <c r="E257" t="s" s="4">
        <v>179</v>
      </c>
      <c r="F257" t="s" s="4">
        <v>92</v>
      </c>
      <c r="G257" t="s" s="4">
        <v>3135</v>
      </c>
    </row>
    <row r="258" ht="45.0" customHeight="true">
      <c r="A258" t="s" s="4">
        <v>1054</v>
      </c>
      <c r="B258" t="s" s="4">
        <v>3390</v>
      </c>
      <c r="C258" t="s" s="4">
        <v>3134</v>
      </c>
      <c r="D258" t="s" s="4">
        <v>277</v>
      </c>
      <c r="E258" t="s" s="4">
        <v>277</v>
      </c>
      <c r="F258" t="s" s="4">
        <v>92</v>
      </c>
      <c r="G258" t="s" s="4">
        <v>3135</v>
      </c>
    </row>
    <row r="259" ht="45.0" customHeight="true">
      <c r="A259" t="s" s="4">
        <v>1054</v>
      </c>
      <c r="B259" t="s" s="4">
        <v>3391</v>
      </c>
      <c r="C259" t="s" s="4">
        <v>3134</v>
      </c>
      <c r="D259" t="s" s="4">
        <v>114</v>
      </c>
      <c r="E259" t="s" s="4">
        <v>114</v>
      </c>
      <c r="F259" t="s" s="4">
        <v>92</v>
      </c>
      <c r="G259" t="s" s="4">
        <v>3135</v>
      </c>
    </row>
    <row r="260" ht="45.0" customHeight="true">
      <c r="A260" t="s" s="4">
        <v>1058</v>
      </c>
      <c r="B260" t="s" s="4">
        <v>3392</v>
      </c>
      <c r="C260" t="s" s="4">
        <v>3134</v>
      </c>
      <c r="D260" t="s" s="4">
        <v>290</v>
      </c>
      <c r="E260" t="s" s="4">
        <v>290</v>
      </c>
      <c r="F260" t="s" s="4">
        <v>92</v>
      </c>
      <c r="G260" t="s" s="4">
        <v>3135</v>
      </c>
    </row>
    <row r="261" ht="45.0" customHeight="true">
      <c r="A261" t="s" s="4">
        <v>1060</v>
      </c>
      <c r="B261" t="s" s="4">
        <v>3393</v>
      </c>
      <c r="C261" t="s" s="4">
        <v>3134</v>
      </c>
      <c r="D261" t="s" s="4">
        <v>290</v>
      </c>
      <c r="E261" t="s" s="4">
        <v>290</v>
      </c>
      <c r="F261" t="s" s="4">
        <v>92</v>
      </c>
      <c r="G261" t="s" s="4">
        <v>3135</v>
      </c>
    </row>
    <row r="262" ht="45.0" customHeight="true">
      <c r="A262" t="s" s="4">
        <v>1064</v>
      </c>
      <c r="B262" t="s" s="4">
        <v>3394</v>
      </c>
      <c r="C262" t="s" s="4">
        <v>3134</v>
      </c>
      <c r="D262" t="s" s="4">
        <v>290</v>
      </c>
      <c r="E262" t="s" s="4">
        <v>290</v>
      </c>
      <c r="F262" t="s" s="4">
        <v>92</v>
      </c>
      <c r="G262" t="s" s="4">
        <v>3135</v>
      </c>
    </row>
    <row r="263" ht="45.0" customHeight="true">
      <c r="A263" t="s" s="4">
        <v>1068</v>
      </c>
      <c r="B263" t="s" s="4">
        <v>3395</v>
      </c>
      <c r="C263" t="s" s="4">
        <v>3134</v>
      </c>
      <c r="D263" t="s" s="4">
        <v>114</v>
      </c>
      <c r="E263" t="s" s="4">
        <v>114</v>
      </c>
      <c r="F263" t="s" s="4">
        <v>92</v>
      </c>
      <c r="G263" t="s" s="4">
        <v>3135</v>
      </c>
    </row>
    <row r="264" ht="45.0" customHeight="true">
      <c r="A264" t="s" s="4">
        <v>1068</v>
      </c>
      <c r="B264" t="s" s="4">
        <v>3396</v>
      </c>
      <c r="C264" t="s" s="4">
        <v>3134</v>
      </c>
      <c r="D264" t="s" s="4">
        <v>290</v>
      </c>
      <c r="E264" t="s" s="4">
        <v>290</v>
      </c>
      <c r="F264" t="s" s="4">
        <v>92</v>
      </c>
      <c r="G264" t="s" s="4">
        <v>3135</v>
      </c>
    </row>
    <row r="265" ht="45.0" customHeight="true">
      <c r="A265" t="s" s="4">
        <v>1071</v>
      </c>
      <c r="B265" t="s" s="4">
        <v>3397</v>
      </c>
      <c r="C265" t="s" s="4">
        <v>3134</v>
      </c>
      <c r="D265" t="s" s="4">
        <v>290</v>
      </c>
      <c r="E265" t="s" s="4">
        <v>290</v>
      </c>
      <c r="F265" t="s" s="4">
        <v>92</v>
      </c>
      <c r="G265" t="s" s="4">
        <v>3135</v>
      </c>
    </row>
    <row r="266" ht="45.0" customHeight="true">
      <c r="A266" t="s" s="4">
        <v>1075</v>
      </c>
      <c r="B266" t="s" s="4">
        <v>3398</v>
      </c>
      <c r="C266" t="s" s="4">
        <v>3134</v>
      </c>
      <c r="D266" t="s" s="4">
        <v>613</v>
      </c>
      <c r="E266" t="s" s="4">
        <v>614</v>
      </c>
      <c r="F266" t="s" s="4">
        <v>92</v>
      </c>
      <c r="G266" t="s" s="4">
        <v>3135</v>
      </c>
    </row>
    <row r="267" ht="45.0" customHeight="true">
      <c r="A267" t="s" s="4">
        <v>1082</v>
      </c>
      <c r="B267" t="s" s="4">
        <v>3399</v>
      </c>
      <c r="C267" t="s" s="4">
        <v>3134</v>
      </c>
      <c r="D267" t="s" s="4">
        <v>114</v>
      </c>
      <c r="E267" t="s" s="4">
        <v>114</v>
      </c>
      <c r="F267" t="s" s="4">
        <v>92</v>
      </c>
      <c r="G267" t="s" s="4">
        <v>3135</v>
      </c>
    </row>
    <row r="268" ht="45.0" customHeight="true">
      <c r="A268" t="s" s="4">
        <v>1082</v>
      </c>
      <c r="B268" t="s" s="4">
        <v>3400</v>
      </c>
      <c r="C268" t="s" s="4">
        <v>3134</v>
      </c>
      <c r="D268" t="s" s="4">
        <v>1080</v>
      </c>
      <c r="E268" t="s" s="4">
        <v>1081</v>
      </c>
      <c r="F268" t="s" s="4">
        <v>92</v>
      </c>
      <c r="G268" t="s" s="4">
        <v>3135</v>
      </c>
    </row>
    <row r="269" ht="45.0" customHeight="true">
      <c r="A269" t="s" s="4">
        <v>1087</v>
      </c>
      <c r="B269" t="s" s="4">
        <v>3401</v>
      </c>
      <c r="C269" t="s" s="4">
        <v>3134</v>
      </c>
      <c r="D269" t="s" s="4">
        <v>139</v>
      </c>
      <c r="E269" t="s" s="4">
        <v>140</v>
      </c>
      <c r="F269" t="s" s="4">
        <v>92</v>
      </c>
      <c r="G269" t="s" s="4">
        <v>3135</v>
      </c>
    </row>
    <row r="270" ht="45.0" customHeight="true">
      <c r="A270" t="s" s="4">
        <v>1090</v>
      </c>
      <c r="B270" t="s" s="4">
        <v>3402</v>
      </c>
      <c r="C270" t="s" s="4">
        <v>3134</v>
      </c>
      <c r="D270" t="s" s="4">
        <v>445</v>
      </c>
      <c r="E270" t="s" s="4">
        <v>446</v>
      </c>
      <c r="F270" t="s" s="4">
        <v>92</v>
      </c>
      <c r="G270" t="s" s="4">
        <v>3135</v>
      </c>
    </row>
    <row r="271" ht="45.0" customHeight="true">
      <c r="A271" t="s" s="4">
        <v>1090</v>
      </c>
      <c r="B271" t="s" s="4">
        <v>3403</v>
      </c>
      <c r="C271" t="s" s="4">
        <v>3134</v>
      </c>
      <c r="D271" t="s" s="4">
        <v>105</v>
      </c>
      <c r="E271" t="s" s="4">
        <v>106</v>
      </c>
      <c r="F271" t="s" s="4">
        <v>92</v>
      </c>
      <c r="G271" t="s" s="4">
        <v>3135</v>
      </c>
    </row>
    <row r="272" ht="45.0" customHeight="true">
      <c r="A272" t="s" s="4">
        <v>1094</v>
      </c>
      <c r="B272" t="s" s="4">
        <v>3404</v>
      </c>
      <c r="C272" t="s" s="4">
        <v>3134</v>
      </c>
      <c r="D272" t="s" s="4">
        <v>105</v>
      </c>
      <c r="E272" t="s" s="4">
        <v>106</v>
      </c>
      <c r="F272" t="s" s="4">
        <v>92</v>
      </c>
      <c r="G272" t="s" s="4">
        <v>3135</v>
      </c>
    </row>
    <row r="273" ht="45.0" customHeight="true">
      <c r="A273" t="s" s="4">
        <v>1097</v>
      </c>
      <c r="B273" t="s" s="4">
        <v>3405</v>
      </c>
      <c r="C273" t="s" s="4">
        <v>3134</v>
      </c>
      <c r="D273" t="s" s="4">
        <v>179</v>
      </c>
      <c r="E273" t="s" s="4">
        <v>179</v>
      </c>
      <c r="F273" t="s" s="4">
        <v>92</v>
      </c>
      <c r="G273" t="s" s="4">
        <v>3135</v>
      </c>
    </row>
    <row r="274" ht="45.0" customHeight="true">
      <c r="A274" t="s" s="4">
        <v>1097</v>
      </c>
      <c r="B274" t="s" s="4">
        <v>3406</v>
      </c>
      <c r="C274" t="s" s="4">
        <v>3134</v>
      </c>
      <c r="D274" t="s" s="4">
        <v>105</v>
      </c>
      <c r="E274" t="s" s="4">
        <v>106</v>
      </c>
      <c r="F274" t="s" s="4">
        <v>92</v>
      </c>
      <c r="G274" t="s" s="4">
        <v>3135</v>
      </c>
    </row>
    <row r="275" ht="45.0" customHeight="true">
      <c r="A275" t="s" s="4">
        <v>1102</v>
      </c>
      <c r="B275" t="s" s="4">
        <v>3407</v>
      </c>
      <c r="C275" t="s" s="4">
        <v>3134</v>
      </c>
      <c r="D275" t="s" s="4">
        <v>407</v>
      </c>
      <c r="E275" t="s" s="4">
        <v>408</v>
      </c>
      <c r="F275" t="s" s="4">
        <v>92</v>
      </c>
      <c r="G275" t="s" s="4">
        <v>3135</v>
      </c>
    </row>
    <row r="276" ht="45.0" customHeight="true">
      <c r="A276" t="s" s="4">
        <v>1102</v>
      </c>
      <c r="B276" t="s" s="4">
        <v>3408</v>
      </c>
      <c r="C276" t="s" s="4">
        <v>3134</v>
      </c>
      <c r="D276" t="s" s="4">
        <v>330</v>
      </c>
      <c r="E276" t="s" s="4">
        <v>331</v>
      </c>
      <c r="F276" t="s" s="4">
        <v>92</v>
      </c>
      <c r="G276" t="s" s="4">
        <v>3135</v>
      </c>
    </row>
    <row r="277" ht="45.0" customHeight="true">
      <c r="A277" t="s" s="4">
        <v>1106</v>
      </c>
      <c r="B277" t="s" s="4">
        <v>3409</v>
      </c>
      <c r="C277" t="s" s="4">
        <v>3134</v>
      </c>
      <c r="D277" t="s" s="4">
        <v>131</v>
      </c>
      <c r="E277" t="s" s="4">
        <v>132</v>
      </c>
      <c r="F277" t="s" s="4">
        <v>92</v>
      </c>
      <c r="G277" t="s" s="4">
        <v>3135</v>
      </c>
    </row>
    <row r="278" ht="45.0" customHeight="true">
      <c r="A278" t="s" s="4">
        <v>1106</v>
      </c>
      <c r="B278" t="s" s="4">
        <v>3410</v>
      </c>
      <c r="C278" t="s" s="4">
        <v>3134</v>
      </c>
      <c r="D278" t="s" s="4">
        <v>471</v>
      </c>
      <c r="E278" t="s" s="4">
        <v>471</v>
      </c>
      <c r="F278" t="s" s="4">
        <v>92</v>
      </c>
      <c r="G278" t="s" s="4">
        <v>3135</v>
      </c>
    </row>
    <row r="279" ht="45.0" customHeight="true">
      <c r="A279" t="s" s="4">
        <v>1109</v>
      </c>
      <c r="B279" t="s" s="4">
        <v>3411</v>
      </c>
      <c r="C279" t="s" s="4">
        <v>3134</v>
      </c>
      <c r="D279" t="s" s="4">
        <v>105</v>
      </c>
      <c r="E279" t="s" s="4">
        <v>106</v>
      </c>
      <c r="F279" t="s" s="4">
        <v>92</v>
      </c>
      <c r="G279" t="s" s="4">
        <v>3135</v>
      </c>
    </row>
    <row r="280" ht="45.0" customHeight="true">
      <c r="A280" t="s" s="4">
        <v>1111</v>
      </c>
      <c r="B280" t="s" s="4">
        <v>3412</v>
      </c>
      <c r="C280" t="s" s="4">
        <v>3134</v>
      </c>
      <c r="D280" t="s" s="4">
        <v>114</v>
      </c>
      <c r="E280" t="s" s="4">
        <v>114</v>
      </c>
      <c r="F280" t="s" s="4">
        <v>92</v>
      </c>
      <c r="G280" t="s" s="4">
        <v>3135</v>
      </c>
    </row>
    <row r="281" ht="45.0" customHeight="true">
      <c r="A281" t="s" s="4">
        <v>1115</v>
      </c>
      <c r="B281" t="s" s="4">
        <v>3413</v>
      </c>
      <c r="C281" t="s" s="4">
        <v>3134</v>
      </c>
      <c r="D281" t="s" s="4">
        <v>277</v>
      </c>
      <c r="E281" t="s" s="4">
        <v>277</v>
      </c>
      <c r="F281" t="s" s="4">
        <v>92</v>
      </c>
      <c r="G281" t="s" s="4">
        <v>3135</v>
      </c>
    </row>
    <row r="282" ht="45.0" customHeight="true">
      <c r="A282" t="s" s="4">
        <v>1115</v>
      </c>
      <c r="B282" t="s" s="4">
        <v>3414</v>
      </c>
      <c r="C282" t="s" s="4">
        <v>3134</v>
      </c>
      <c r="D282" t="s" s="4">
        <v>477</v>
      </c>
      <c r="E282" t="s" s="4">
        <v>477</v>
      </c>
      <c r="F282" t="s" s="4">
        <v>92</v>
      </c>
      <c r="G282" t="s" s="4">
        <v>3135</v>
      </c>
    </row>
    <row r="283" ht="45.0" customHeight="true">
      <c r="A283" t="s" s="4">
        <v>1120</v>
      </c>
      <c r="B283" t="s" s="4">
        <v>3415</v>
      </c>
      <c r="C283" t="s" s="4">
        <v>3134</v>
      </c>
      <c r="D283" t="s" s="4">
        <v>277</v>
      </c>
      <c r="E283" t="s" s="4">
        <v>277</v>
      </c>
      <c r="F283" t="s" s="4">
        <v>92</v>
      </c>
      <c r="G283" t="s" s="4">
        <v>3135</v>
      </c>
    </row>
    <row r="284" ht="45.0" customHeight="true">
      <c r="A284" t="s" s="4">
        <v>1120</v>
      </c>
      <c r="B284" t="s" s="4">
        <v>3416</v>
      </c>
      <c r="C284" t="s" s="4">
        <v>3134</v>
      </c>
      <c r="D284" t="s" s="4">
        <v>464</v>
      </c>
      <c r="E284" t="s" s="4">
        <v>464</v>
      </c>
      <c r="F284" t="s" s="4">
        <v>92</v>
      </c>
      <c r="G284" t="s" s="4">
        <v>3135</v>
      </c>
    </row>
    <row r="285" ht="45.0" customHeight="true">
      <c r="A285" t="s" s="4">
        <v>1125</v>
      </c>
      <c r="B285" t="s" s="4">
        <v>3417</v>
      </c>
      <c r="C285" t="s" s="4">
        <v>3134</v>
      </c>
      <c r="D285" t="s" s="4">
        <v>277</v>
      </c>
      <c r="E285" t="s" s="4">
        <v>277</v>
      </c>
      <c r="F285" t="s" s="4">
        <v>92</v>
      </c>
      <c r="G285" t="s" s="4">
        <v>3135</v>
      </c>
    </row>
    <row r="286" ht="45.0" customHeight="true">
      <c r="A286" t="s" s="4">
        <v>1125</v>
      </c>
      <c r="B286" t="s" s="4">
        <v>3418</v>
      </c>
      <c r="C286" t="s" s="4">
        <v>3134</v>
      </c>
      <c r="D286" t="s" s="4">
        <v>194</v>
      </c>
      <c r="E286" t="s" s="4">
        <v>195</v>
      </c>
      <c r="F286" t="s" s="4">
        <v>92</v>
      </c>
      <c r="G286" t="s" s="4">
        <v>3135</v>
      </c>
    </row>
    <row r="287" ht="45.0" customHeight="true">
      <c r="A287" t="s" s="4">
        <v>1128</v>
      </c>
      <c r="B287" t="s" s="4">
        <v>3419</v>
      </c>
      <c r="C287" t="s" s="4">
        <v>3134</v>
      </c>
      <c r="D287" t="s" s="4">
        <v>139</v>
      </c>
      <c r="E287" t="s" s="4">
        <v>140</v>
      </c>
      <c r="F287" t="s" s="4">
        <v>92</v>
      </c>
      <c r="G287" t="s" s="4">
        <v>3135</v>
      </c>
    </row>
    <row r="288" ht="45.0" customHeight="true">
      <c r="A288" t="s" s="4">
        <v>1128</v>
      </c>
      <c r="B288" t="s" s="4">
        <v>3420</v>
      </c>
      <c r="C288" t="s" s="4">
        <v>3134</v>
      </c>
      <c r="D288" t="s" s="4">
        <v>941</v>
      </c>
      <c r="E288" t="s" s="4">
        <v>941</v>
      </c>
      <c r="F288" t="s" s="4">
        <v>92</v>
      </c>
      <c r="G288" t="s" s="4">
        <v>3135</v>
      </c>
    </row>
    <row r="289" ht="45.0" customHeight="true">
      <c r="A289" t="s" s="4">
        <v>1131</v>
      </c>
      <c r="B289" t="s" s="4">
        <v>3421</v>
      </c>
      <c r="C289" t="s" s="4">
        <v>3134</v>
      </c>
      <c r="D289" t="s" s="4">
        <v>149</v>
      </c>
      <c r="E289" t="s" s="4">
        <v>150</v>
      </c>
      <c r="F289" t="s" s="4">
        <v>92</v>
      </c>
      <c r="G289" t="s" s="4">
        <v>3135</v>
      </c>
    </row>
    <row r="290" ht="45.0" customHeight="true">
      <c r="A290" t="s" s="4">
        <v>1131</v>
      </c>
      <c r="B290" t="s" s="4">
        <v>3422</v>
      </c>
      <c r="C290" t="s" s="4">
        <v>3134</v>
      </c>
      <c r="D290" t="s" s="4">
        <v>114</v>
      </c>
      <c r="E290" t="s" s="4">
        <v>114</v>
      </c>
      <c r="F290" t="s" s="4">
        <v>92</v>
      </c>
      <c r="G290" t="s" s="4">
        <v>3135</v>
      </c>
    </row>
    <row r="291" ht="45.0" customHeight="true">
      <c r="A291" t="s" s="4">
        <v>1134</v>
      </c>
      <c r="B291" t="s" s="4">
        <v>3423</v>
      </c>
      <c r="C291" t="s" s="4">
        <v>3134</v>
      </c>
      <c r="D291" t="s" s="4">
        <v>358</v>
      </c>
      <c r="E291" t="s" s="4">
        <v>359</v>
      </c>
      <c r="F291" t="s" s="4">
        <v>92</v>
      </c>
      <c r="G291" t="s" s="4">
        <v>3135</v>
      </c>
    </row>
    <row r="292" ht="45.0" customHeight="true">
      <c r="A292" t="s" s="4">
        <v>1134</v>
      </c>
      <c r="B292" t="s" s="4">
        <v>3424</v>
      </c>
      <c r="C292" t="s" s="4">
        <v>3134</v>
      </c>
      <c r="D292" t="s" s="4">
        <v>921</v>
      </c>
      <c r="E292" t="s" s="4">
        <v>921</v>
      </c>
      <c r="F292" t="s" s="4">
        <v>92</v>
      </c>
      <c r="G292" t="s" s="4">
        <v>3135</v>
      </c>
    </row>
    <row r="293" ht="45.0" customHeight="true">
      <c r="A293" t="s" s="4">
        <v>1138</v>
      </c>
      <c r="B293" t="s" s="4">
        <v>3425</v>
      </c>
      <c r="C293" t="s" s="4">
        <v>3134</v>
      </c>
      <c r="D293" t="s" s="4">
        <v>194</v>
      </c>
      <c r="E293" t="s" s="4">
        <v>195</v>
      </c>
      <c r="F293" t="s" s="4">
        <v>92</v>
      </c>
      <c r="G293" t="s" s="4">
        <v>3135</v>
      </c>
    </row>
    <row r="294" ht="45.0" customHeight="true">
      <c r="A294" t="s" s="4">
        <v>1138</v>
      </c>
      <c r="B294" t="s" s="4">
        <v>3426</v>
      </c>
      <c r="C294" t="s" s="4">
        <v>3134</v>
      </c>
      <c r="D294" t="s" s="4">
        <v>105</v>
      </c>
      <c r="E294" t="s" s="4">
        <v>106</v>
      </c>
      <c r="F294" t="s" s="4">
        <v>92</v>
      </c>
      <c r="G294" t="s" s="4">
        <v>3135</v>
      </c>
    </row>
    <row r="295" ht="45.0" customHeight="true">
      <c r="A295" t="s" s="4">
        <v>1142</v>
      </c>
      <c r="B295" t="s" s="4">
        <v>3427</v>
      </c>
      <c r="C295" t="s" s="4">
        <v>3134</v>
      </c>
      <c r="D295" t="s" s="4">
        <v>179</v>
      </c>
      <c r="E295" t="s" s="4">
        <v>179</v>
      </c>
      <c r="F295" t="s" s="4">
        <v>92</v>
      </c>
      <c r="G295" t="s" s="4">
        <v>3135</v>
      </c>
    </row>
    <row r="296" ht="45.0" customHeight="true">
      <c r="A296" t="s" s="4">
        <v>1148</v>
      </c>
      <c r="B296" t="s" s="4">
        <v>3428</v>
      </c>
      <c r="C296" t="s" s="4">
        <v>3134</v>
      </c>
      <c r="D296" t="s" s="4">
        <v>341</v>
      </c>
      <c r="E296" t="s" s="4">
        <v>342</v>
      </c>
      <c r="F296" t="s" s="4">
        <v>92</v>
      </c>
      <c r="G296" t="s" s="4">
        <v>3135</v>
      </c>
    </row>
    <row r="297" ht="45.0" customHeight="true">
      <c r="A297" t="s" s="4">
        <v>1151</v>
      </c>
      <c r="B297" t="s" s="4">
        <v>3429</v>
      </c>
      <c r="C297" t="s" s="4">
        <v>3134</v>
      </c>
      <c r="D297" t="s" s="4">
        <v>114</v>
      </c>
      <c r="E297" t="s" s="4">
        <v>114</v>
      </c>
      <c r="F297" t="s" s="4">
        <v>92</v>
      </c>
      <c r="G297" t="s" s="4">
        <v>3135</v>
      </c>
    </row>
    <row r="298" ht="45.0" customHeight="true">
      <c r="A298" t="s" s="4">
        <v>1157</v>
      </c>
      <c r="B298" t="s" s="4">
        <v>3430</v>
      </c>
      <c r="C298" t="s" s="4">
        <v>3134</v>
      </c>
      <c r="D298" t="s" s="4">
        <v>290</v>
      </c>
      <c r="E298" t="s" s="4">
        <v>290</v>
      </c>
      <c r="F298" t="s" s="4">
        <v>92</v>
      </c>
      <c r="G298" t="s" s="4">
        <v>3135</v>
      </c>
    </row>
    <row r="299" ht="45.0" customHeight="true">
      <c r="A299" t="s" s="4">
        <v>1162</v>
      </c>
      <c r="B299" t="s" s="4">
        <v>3431</v>
      </c>
      <c r="C299" t="s" s="4">
        <v>3134</v>
      </c>
      <c r="D299" t="s" s="4">
        <v>179</v>
      </c>
      <c r="E299" t="s" s="4">
        <v>179</v>
      </c>
      <c r="F299" t="s" s="4">
        <v>92</v>
      </c>
      <c r="G299" t="s" s="4">
        <v>3135</v>
      </c>
    </row>
    <row r="300" ht="45.0" customHeight="true">
      <c r="A300" t="s" s="4">
        <v>1162</v>
      </c>
      <c r="B300" t="s" s="4">
        <v>3432</v>
      </c>
      <c r="C300" t="s" s="4">
        <v>3134</v>
      </c>
      <c r="D300" t="s" s="4">
        <v>139</v>
      </c>
      <c r="E300" t="s" s="4">
        <v>140</v>
      </c>
      <c r="F300" t="s" s="4">
        <v>92</v>
      </c>
      <c r="G300" t="s" s="4">
        <v>3135</v>
      </c>
    </row>
    <row r="301" ht="45.0" customHeight="true">
      <c r="A301" t="s" s="4">
        <v>1168</v>
      </c>
      <c r="B301" t="s" s="4">
        <v>3433</v>
      </c>
      <c r="C301" t="s" s="4">
        <v>3134</v>
      </c>
      <c r="D301" t="s" s="4">
        <v>105</v>
      </c>
      <c r="E301" t="s" s="4">
        <v>106</v>
      </c>
      <c r="F301" t="s" s="4">
        <v>92</v>
      </c>
      <c r="G301" t="s" s="4">
        <v>3135</v>
      </c>
    </row>
    <row r="302" ht="45.0" customHeight="true">
      <c r="A302" t="s" s="4">
        <v>1172</v>
      </c>
      <c r="B302" t="s" s="4">
        <v>3434</v>
      </c>
      <c r="C302" t="s" s="4">
        <v>3134</v>
      </c>
      <c r="D302" t="s" s="4">
        <v>179</v>
      </c>
      <c r="E302" t="s" s="4">
        <v>179</v>
      </c>
      <c r="F302" t="s" s="4">
        <v>92</v>
      </c>
      <c r="G302" t="s" s="4">
        <v>3135</v>
      </c>
    </row>
    <row r="303" ht="45.0" customHeight="true">
      <c r="A303" t="s" s="4">
        <v>1172</v>
      </c>
      <c r="B303" t="s" s="4">
        <v>3435</v>
      </c>
      <c r="C303" t="s" s="4">
        <v>3134</v>
      </c>
      <c r="D303" t="s" s="4">
        <v>277</v>
      </c>
      <c r="E303" t="s" s="4">
        <v>277</v>
      </c>
      <c r="F303" t="s" s="4">
        <v>92</v>
      </c>
      <c r="G303" t="s" s="4">
        <v>3135</v>
      </c>
    </row>
    <row r="304" ht="45.0" customHeight="true">
      <c r="A304" t="s" s="4">
        <v>1175</v>
      </c>
      <c r="B304" t="s" s="4">
        <v>3436</v>
      </c>
      <c r="C304" t="s" s="4">
        <v>3134</v>
      </c>
      <c r="D304" t="s" s="4">
        <v>114</v>
      </c>
      <c r="E304" t="s" s="4">
        <v>114</v>
      </c>
      <c r="F304" t="s" s="4">
        <v>92</v>
      </c>
      <c r="G304" t="s" s="4">
        <v>3135</v>
      </c>
    </row>
    <row r="305" ht="45.0" customHeight="true">
      <c r="A305" t="s" s="4">
        <v>1175</v>
      </c>
      <c r="B305" t="s" s="4">
        <v>3437</v>
      </c>
      <c r="C305" t="s" s="4">
        <v>3134</v>
      </c>
      <c r="D305" t="s" s="4">
        <v>290</v>
      </c>
      <c r="E305" t="s" s="4">
        <v>290</v>
      </c>
      <c r="F305" t="s" s="4">
        <v>92</v>
      </c>
      <c r="G305" t="s" s="4">
        <v>3135</v>
      </c>
    </row>
    <row r="306" ht="45.0" customHeight="true">
      <c r="A306" t="s" s="4">
        <v>1179</v>
      </c>
      <c r="B306" t="s" s="4">
        <v>3438</v>
      </c>
      <c r="C306" t="s" s="4">
        <v>3134</v>
      </c>
      <c r="D306" t="s" s="4">
        <v>277</v>
      </c>
      <c r="E306" t="s" s="4">
        <v>277</v>
      </c>
      <c r="F306" t="s" s="4">
        <v>92</v>
      </c>
      <c r="G306" t="s" s="4">
        <v>3135</v>
      </c>
    </row>
    <row r="307" ht="45.0" customHeight="true">
      <c r="A307" t="s" s="4">
        <v>1179</v>
      </c>
      <c r="B307" t="s" s="4">
        <v>3439</v>
      </c>
      <c r="C307" t="s" s="4">
        <v>3134</v>
      </c>
      <c r="D307" t="s" s="4">
        <v>105</v>
      </c>
      <c r="E307" t="s" s="4">
        <v>106</v>
      </c>
      <c r="F307" t="s" s="4">
        <v>92</v>
      </c>
      <c r="G307" t="s" s="4">
        <v>3135</v>
      </c>
    </row>
    <row r="308" ht="45.0" customHeight="true">
      <c r="A308" t="s" s="4">
        <v>1184</v>
      </c>
      <c r="B308" t="s" s="4">
        <v>3440</v>
      </c>
      <c r="C308" t="s" s="4">
        <v>3134</v>
      </c>
      <c r="D308" t="s" s="4">
        <v>277</v>
      </c>
      <c r="E308" t="s" s="4">
        <v>277</v>
      </c>
      <c r="F308" t="s" s="4">
        <v>92</v>
      </c>
      <c r="G308" t="s" s="4">
        <v>3135</v>
      </c>
    </row>
    <row r="309" ht="45.0" customHeight="true">
      <c r="A309" t="s" s="4">
        <v>1184</v>
      </c>
      <c r="B309" t="s" s="4">
        <v>3441</v>
      </c>
      <c r="C309" t="s" s="4">
        <v>3134</v>
      </c>
      <c r="D309" t="s" s="4">
        <v>349</v>
      </c>
      <c r="E309" t="s" s="4">
        <v>350</v>
      </c>
      <c r="F309" t="s" s="4">
        <v>92</v>
      </c>
      <c r="G309" t="s" s="4">
        <v>3135</v>
      </c>
    </row>
    <row r="310" ht="45.0" customHeight="true">
      <c r="A310" t="s" s="4">
        <v>1187</v>
      </c>
      <c r="B310" t="s" s="4">
        <v>3442</v>
      </c>
      <c r="C310" t="s" s="4">
        <v>3134</v>
      </c>
      <c r="D310" t="s" s="4">
        <v>105</v>
      </c>
      <c r="E310" t="s" s="4">
        <v>106</v>
      </c>
      <c r="F310" t="s" s="4">
        <v>92</v>
      </c>
      <c r="G310" t="s" s="4">
        <v>3135</v>
      </c>
    </row>
    <row r="311" ht="45.0" customHeight="true">
      <c r="A311" t="s" s="4">
        <v>1192</v>
      </c>
      <c r="B311" t="s" s="4">
        <v>3443</v>
      </c>
      <c r="C311" t="s" s="4">
        <v>3134</v>
      </c>
      <c r="D311" t="s" s="4">
        <v>277</v>
      </c>
      <c r="E311" t="s" s="4">
        <v>277</v>
      </c>
      <c r="F311" t="s" s="4">
        <v>92</v>
      </c>
      <c r="G311" t="s" s="4">
        <v>3135</v>
      </c>
    </row>
    <row r="312" ht="45.0" customHeight="true">
      <c r="A312" t="s" s="4">
        <v>1192</v>
      </c>
      <c r="B312" t="s" s="4">
        <v>3444</v>
      </c>
      <c r="C312" t="s" s="4">
        <v>3134</v>
      </c>
      <c r="D312" t="s" s="4">
        <v>341</v>
      </c>
      <c r="E312" t="s" s="4">
        <v>342</v>
      </c>
      <c r="F312" t="s" s="4">
        <v>92</v>
      </c>
      <c r="G312" t="s" s="4">
        <v>3135</v>
      </c>
    </row>
    <row r="313" ht="45.0" customHeight="true">
      <c r="A313" t="s" s="4">
        <v>1197</v>
      </c>
      <c r="B313" t="s" s="4">
        <v>3445</v>
      </c>
      <c r="C313" t="s" s="4">
        <v>3134</v>
      </c>
      <c r="D313" t="s" s="4">
        <v>1195</v>
      </c>
      <c r="E313" t="s" s="4">
        <v>1196</v>
      </c>
      <c r="F313" t="s" s="4">
        <v>92</v>
      </c>
      <c r="G313" t="s" s="4">
        <v>3135</v>
      </c>
    </row>
    <row r="314" ht="45.0" customHeight="true">
      <c r="A314" t="s" s="4">
        <v>1206</v>
      </c>
      <c r="B314" t="s" s="4">
        <v>3446</v>
      </c>
      <c r="C314" t="s" s="4">
        <v>3241</v>
      </c>
      <c r="D314" t="s" s="4">
        <v>1262</v>
      </c>
      <c r="E314" t="s" s="4">
        <v>1263</v>
      </c>
      <c r="F314" t="s" s="4">
        <v>92</v>
      </c>
      <c r="G314" t="s" s="4">
        <v>3135</v>
      </c>
    </row>
    <row r="315" ht="45.0" customHeight="true">
      <c r="A315" t="s" s="4">
        <v>1206</v>
      </c>
      <c r="B315" t="s" s="4">
        <v>3447</v>
      </c>
      <c r="C315" t="s" s="4">
        <v>3134</v>
      </c>
      <c r="D315" t="s" s="4">
        <v>1204</v>
      </c>
      <c r="E315" t="s" s="4">
        <v>1205</v>
      </c>
      <c r="F315" t="s" s="4">
        <v>92</v>
      </c>
      <c r="G315" t="s" s="4">
        <v>3135</v>
      </c>
    </row>
    <row r="316" ht="45.0" customHeight="true">
      <c r="A316" t="s" s="4">
        <v>1213</v>
      </c>
      <c r="B316" t="s" s="4">
        <v>3448</v>
      </c>
      <c r="C316" t="s" s="4">
        <v>3134</v>
      </c>
      <c r="D316" t="s" s="4">
        <v>471</v>
      </c>
      <c r="E316" t="s" s="4">
        <v>471</v>
      </c>
      <c r="F316" t="s" s="4">
        <v>92</v>
      </c>
      <c r="G316" t="s" s="4">
        <v>3135</v>
      </c>
    </row>
    <row r="317" ht="45.0" customHeight="true">
      <c r="A317" t="s" s="4">
        <v>1213</v>
      </c>
      <c r="B317" t="s" s="4">
        <v>3449</v>
      </c>
      <c r="C317" t="s" s="4">
        <v>3134</v>
      </c>
      <c r="D317" t="s" s="4">
        <v>1211</v>
      </c>
      <c r="E317" t="s" s="4">
        <v>1212</v>
      </c>
      <c r="F317" t="s" s="4">
        <v>92</v>
      </c>
      <c r="G317" t="s" s="4">
        <v>3135</v>
      </c>
    </row>
    <row r="318" ht="45.0" customHeight="true">
      <c r="A318" t="s" s="4">
        <v>1220</v>
      </c>
      <c r="B318" t="s" s="4">
        <v>3450</v>
      </c>
      <c r="C318" t="s" s="4">
        <v>3241</v>
      </c>
      <c r="D318" t="s" s="4">
        <v>1269</v>
      </c>
      <c r="E318" t="s" s="4">
        <v>1270</v>
      </c>
      <c r="F318" t="s" s="4">
        <v>92</v>
      </c>
      <c r="G318" t="s" s="4">
        <v>3135</v>
      </c>
    </row>
    <row r="319" ht="45.0" customHeight="true">
      <c r="A319" t="s" s="4">
        <v>1220</v>
      </c>
      <c r="B319" t="s" s="4">
        <v>3451</v>
      </c>
      <c r="C319" t="s" s="4">
        <v>3134</v>
      </c>
      <c r="D319" t="s" s="4">
        <v>1218</v>
      </c>
      <c r="E319" t="s" s="4">
        <v>1219</v>
      </c>
      <c r="F319" t="s" s="4">
        <v>92</v>
      </c>
      <c r="G319" t="s" s="4">
        <v>3135</v>
      </c>
    </row>
    <row r="320" ht="45.0" customHeight="true">
      <c r="A320" t="s" s="4">
        <v>1224</v>
      </c>
      <c r="B320" t="s" s="4">
        <v>3452</v>
      </c>
      <c r="C320" t="s" s="4">
        <v>3241</v>
      </c>
      <c r="D320" t="s" s="4">
        <v>1269</v>
      </c>
      <c r="E320" t="s" s="4">
        <v>1270</v>
      </c>
      <c r="F320" t="s" s="4">
        <v>92</v>
      </c>
      <c r="G320" t="s" s="4">
        <v>3135</v>
      </c>
    </row>
    <row r="321" ht="45.0" customHeight="true">
      <c r="A321" t="s" s="4">
        <v>1224</v>
      </c>
      <c r="B321" t="s" s="4">
        <v>3453</v>
      </c>
      <c r="C321" t="s" s="4">
        <v>3134</v>
      </c>
      <c r="D321" t="s" s="4">
        <v>1211</v>
      </c>
      <c r="E321" t="s" s="4">
        <v>1212</v>
      </c>
      <c r="F321" t="s" s="4">
        <v>92</v>
      </c>
      <c r="G321" t="s" s="4">
        <v>3135</v>
      </c>
    </row>
    <row r="322" ht="45.0" customHeight="true">
      <c r="A322" t="s" s="4">
        <v>1227</v>
      </c>
      <c r="B322" t="s" s="4">
        <v>3454</v>
      </c>
      <c r="C322" t="s" s="4">
        <v>3241</v>
      </c>
      <c r="D322" t="s" s="4">
        <v>1269</v>
      </c>
      <c r="E322" t="s" s="4">
        <v>1270</v>
      </c>
      <c r="F322" t="s" s="4">
        <v>92</v>
      </c>
      <c r="G322" t="s" s="4">
        <v>3135</v>
      </c>
    </row>
    <row r="323" ht="45.0" customHeight="true">
      <c r="A323" t="s" s="4">
        <v>1227</v>
      </c>
      <c r="B323" t="s" s="4">
        <v>3455</v>
      </c>
      <c r="C323" t="s" s="4">
        <v>3134</v>
      </c>
      <c r="D323" t="s" s="4">
        <v>1218</v>
      </c>
      <c r="E323" t="s" s="4">
        <v>1219</v>
      </c>
      <c r="F323" t="s" s="4">
        <v>92</v>
      </c>
      <c r="G323" t="s" s="4">
        <v>3135</v>
      </c>
    </row>
    <row r="324" ht="45.0" customHeight="true">
      <c r="A324" t="s" s="4">
        <v>1235</v>
      </c>
      <c r="B324" t="s" s="4">
        <v>3456</v>
      </c>
      <c r="C324" t="s" s="4">
        <v>3241</v>
      </c>
      <c r="D324" t="s" s="4">
        <v>1269</v>
      </c>
      <c r="E324" t="s" s="4">
        <v>1270</v>
      </c>
      <c r="F324" t="s" s="4">
        <v>92</v>
      </c>
      <c r="G324" t="s" s="4">
        <v>3135</v>
      </c>
    </row>
    <row r="325" ht="45.0" customHeight="true">
      <c r="A325" t="s" s="4">
        <v>1235</v>
      </c>
      <c r="B325" t="s" s="4">
        <v>3457</v>
      </c>
      <c r="C325" t="s" s="4">
        <v>3134</v>
      </c>
      <c r="D325" t="s" s="4">
        <v>1233</v>
      </c>
      <c r="E325" t="s" s="4">
        <v>1234</v>
      </c>
      <c r="F325" t="s" s="4">
        <v>92</v>
      </c>
      <c r="G325" t="s" s="4">
        <v>3135</v>
      </c>
    </row>
    <row r="326" ht="45.0" customHeight="true">
      <c r="A326" t="s" s="4">
        <v>1238</v>
      </c>
      <c r="B326" t="s" s="4">
        <v>3458</v>
      </c>
      <c r="C326" t="s" s="4">
        <v>3241</v>
      </c>
      <c r="D326" t="s" s="4">
        <v>1269</v>
      </c>
      <c r="E326" t="s" s="4">
        <v>1270</v>
      </c>
      <c r="F326" t="s" s="4">
        <v>92</v>
      </c>
      <c r="G326" t="s" s="4">
        <v>3135</v>
      </c>
    </row>
    <row r="327" ht="45.0" customHeight="true">
      <c r="A327" t="s" s="4">
        <v>1238</v>
      </c>
      <c r="B327" t="s" s="4">
        <v>3459</v>
      </c>
      <c r="C327" t="s" s="4">
        <v>3134</v>
      </c>
      <c r="D327" t="s" s="4">
        <v>349</v>
      </c>
      <c r="E327" t="s" s="4">
        <v>350</v>
      </c>
      <c r="F327" t="s" s="4">
        <v>92</v>
      </c>
      <c r="G327" t="s" s="4">
        <v>3135</v>
      </c>
    </row>
    <row r="328" ht="45.0" customHeight="true">
      <c r="A328" t="s" s="4">
        <v>1240</v>
      </c>
      <c r="B328" t="s" s="4">
        <v>3460</v>
      </c>
      <c r="C328" t="s" s="4">
        <v>3241</v>
      </c>
      <c r="D328" t="s" s="4">
        <v>1269</v>
      </c>
      <c r="E328" t="s" s="4">
        <v>1270</v>
      </c>
      <c r="F328" t="s" s="4">
        <v>92</v>
      </c>
      <c r="G328" t="s" s="4">
        <v>3135</v>
      </c>
    </row>
    <row r="329" ht="45.0" customHeight="true">
      <c r="A329" t="s" s="4">
        <v>1240</v>
      </c>
      <c r="B329" t="s" s="4">
        <v>3461</v>
      </c>
      <c r="C329" t="s" s="4">
        <v>3134</v>
      </c>
      <c r="D329" t="s" s="4">
        <v>358</v>
      </c>
      <c r="E329" t="s" s="4">
        <v>359</v>
      </c>
      <c r="F329" t="s" s="4">
        <v>92</v>
      </c>
      <c r="G329" t="s" s="4">
        <v>3135</v>
      </c>
    </row>
    <row r="330" ht="45.0" customHeight="true">
      <c r="A330" t="s" s="4">
        <v>1244</v>
      </c>
      <c r="B330" t="s" s="4">
        <v>3462</v>
      </c>
      <c r="C330" t="s" s="4">
        <v>3241</v>
      </c>
      <c r="D330" t="s" s="4">
        <v>1269</v>
      </c>
      <c r="E330" t="s" s="4">
        <v>1270</v>
      </c>
      <c r="F330" t="s" s="4">
        <v>92</v>
      </c>
      <c r="G330" t="s" s="4">
        <v>3135</v>
      </c>
    </row>
    <row r="331" ht="45.0" customHeight="true">
      <c r="A331" t="s" s="4">
        <v>1244</v>
      </c>
      <c r="B331" t="s" s="4">
        <v>3463</v>
      </c>
      <c r="C331" t="s" s="4">
        <v>3134</v>
      </c>
      <c r="D331" t="s" s="4">
        <v>349</v>
      </c>
      <c r="E331" t="s" s="4">
        <v>350</v>
      </c>
      <c r="F331" t="s" s="4">
        <v>92</v>
      </c>
      <c r="G331" t="s" s="4">
        <v>3135</v>
      </c>
    </row>
    <row r="332" ht="45.0" customHeight="true">
      <c r="A332" t="s" s="4">
        <v>1246</v>
      </c>
      <c r="B332" t="s" s="4">
        <v>3464</v>
      </c>
      <c r="C332" t="s" s="4">
        <v>3241</v>
      </c>
      <c r="D332" t="s" s="4">
        <v>1269</v>
      </c>
      <c r="E332" t="s" s="4">
        <v>1270</v>
      </c>
      <c r="F332" t="s" s="4">
        <v>92</v>
      </c>
      <c r="G332" t="s" s="4">
        <v>3135</v>
      </c>
    </row>
    <row r="333" ht="45.0" customHeight="true">
      <c r="A333" t="s" s="4">
        <v>1246</v>
      </c>
      <c r="B333" t="s" s="4">
        <v>3465</v>
      </c>
      <c r="C333" t="s" s="4">
        <v>3134</v>
      </c>
      <c r="D333" t="s" s="4">
        <v>1233</v>
      </c>
      <c r="E333" t="s" s="4">
        <v>1234</v>
      </c>
      <c r="F333" t="s" s="4">
        <v>92</v>
      </c>
      <c r="G333" t="s" s="4">
        <v>3135</v>
      </c>
    </row>
    <row r="334" ht="45.0" customHeight="true">
      <c r="A334" t="s" s="4">
        <v>1248</v>
      </c>
      <c r="B334" t="s" s="4">
        <v>3466</v>
      </c>
      <c r="C334" t="s" s="4">
        <v>3241</v>
      </c>
      <c r="D334" t="s" s="4">
        <v>1269</v>
      </c>
      <c r="E334" t="s" s="4">
        <v>1270</v>
      </c>
      <c r="F334" t="s" s="4">
        <v>92</v>
      </c>
      <c r="G334" t="s" s="4">
        <v>3135</v>
      </c>
    </row>
    <row r="335" ht="45.0" customHeight="true">
      <c r="A335" t="s" s="4">
        <v>1248</v>
      </c>
      <c r="B335" t="s" s="4">
        <v>3467</v>
      </c>
      <c r="C335" t="s" s="4">
        <v>3134</v>
      </c>
      <c r="D335" t="s" s="4">
        <v>1016</v>
      </c>
      <c r="E335" t="s" s="4">
        <v>1017</v>
      </c>
      <c r="F335" t="s" s="4">
        <v>92</v>
      </c>
      <c r="G335" t="s" s="4">
        <v>3135</v>
      </c>
    </row>
    <row r="336" ht="45.0" customHeight="true">
      <c r="A336" t="s" s="4">
        <v>1248</v>
      </c>
      <c r="B336" t="s" s="4">
        <v>3468</v>
      </c>
      <c r="C336" t="s" s="4">
        <v>3134</v>
      </c>
      <c r="D336" t="s" s="4">
        <v>349</v>
      </c>
      <c r="E336" t="s" s="4">
        <v>350</v>
      </c>
      <c r="F336" t="s" s="4">
        <v>92</v>
      </c>
      <c r="G336" t="s" s="4">
        <v>3135</v>
      </c>
    </row>
    <row r="337" ht="45.0" customHeight="true">
      <c r="A337" t="s" s="4">
        <v>1251</v>
      </c>
      <c r="B337" t="s" s="4">
        <v>3469</v>
      </c>
      <c r="C337" t="s" s="4">
        <v>3241</v>
      </c>
      <c r="D337" t="s" s="4">
        <v>1269</v>
      </c>
      <c r="E337" t="s" s="4">
        <v>1270</v>
      </c>
      <c r="F337" t="s" s="4">
        <v>92</v>
      </c>
      <c r="G337" t="s" s="4">
        <v>3135</v>
      </c>
    </row>
    <row r="338" ht="45.0" customHeight="true">
      <c r="A338" t="s" s="4">
        <v>1251</v>
      </c>
      <c r="B338" t="s" s="4">
        <v>3470</v>
      </c>
      <c r="C338" t="s" s="4">
        <v>3134</v>
      </c>
      <c r="D338" t="s" s="4">
        <v>358</v>
      </c>
      <c r="E338" t="s" s="4">
        <v>359</v>
      </c>
      <c r="F338" t="s" s="4">
        <v>92</v>
      </c>
      <c r="G338" t="s" s="4">
        <v>3135</v>
      </c>
    </row>
    <row r="339" ht="45.0" customHeight="true">
      <c r="A339" t="s" s="4">
        <v>1256</v>
      </c>
      <c r="B339" t="s" s="4">
        <v>3471</v>
      </c>
      <c r="C339" t="s" s="4">
        <v>3134</v>
      </c>
      <c r="D339" t="s" s="4">
        <v>1329</v>
      </c>
      <c r="E339" t="s" s="4">
        <v>1330</v>
      </c>
      <c r="F339" t="s" s="4">
        <v>92</v>
      </c>
      <c r="G339" t="s" s="4">
        <v>3135</v>
      </c>
    </row>
    <row r="340" ht="45.0" customHeight="true">
      <c r="A340" t="s" s="4">
        <v>1256</v>
      </c>
      <c r="B340" t="s" s="4">
        <v>3472</v>
      </c>
      <c r="C340" t="s" s="4">
        <v>3134</v>
      </c>
      <c r="D340" t="s" s="4">
        <v>131</v>
      </c>
      <c r="E340" t="s" s="4">
        <v>132</v>
      </c>
      <c r="F340" t="s" s="4">
        <v>92</v>
      </c>
      <c r="G340" t="s" s="4">
        <v>3135</v>
      </c>
    </row>
    <row r="341" ht="45.0" customHeight="true">
      <c r="A341" t="s" s="4">
        <v>1256</v>
      </c>
      <c r="B341" t="s" s="4">
        <v>3473</v>
      </c>
      <c r="C341" t="s" s="4">
        <v>3134</v>
      </c>
      <c r="D341" t="s" s="4">
        <v>580</v>
      </c>
      <c r="E341" t="s" s="4">
        <v>581</v>
      </c>
      <c r="F341" t="s" s="4">
        <v>92</v>
      </c>
      <c r="G341" t="s" s="4">
        <v>3135</v>
      </c>
    </row>
    <row r="342" ht="45.0" customHeight="true">
      <c r="A342" t="s" s="4">
        <v>1264</v>
      </c>
      <c r="B342" t="s" s="4">
        <v>3474</v>
      </c>
      <c r="C342" t="s" s="4">
        <v>3241</v>
      </c>
      <c r="D342" t="s" s="4">
        <v>1262</v>
      </c>
      <c r="E342" t="s" s="4">
        <v>1263</v>
      </c>
      <c r="F342" t="s" s="4">
        <v>92</v>
      </c>
      <c r="G342" t="s" s="4">
        <v>3135</v>
      </c>
    </row>
    <row r="343" ht="45.0" customHeight="true">
      <c r="A343" t="s" s="4">
        <v>1264</v>
      </c>
      <c r="B343" t="s" s="4">
        <v>3475</v>
      </c>
      <c r="C343" t="s" s="4">
        <v>3134</v>
      </c>
      <c r="D343" t="s" s="4">
        <v>1204</v>
      </c>
      <c r="E343" t="s" s="4">
        <v>1205</v>
      </c>
      <c r="F343" t="s" s="4">
        <v>92</v>
      </c>
      <c r="G343" t="s" s="4">
        <v>3135</v>
      </c>
    </row>
    <row r="344" ht="45.0" customHeight="true">
      <c r="A344" t="s" s="4">
        <v>1271</v>
      </c>
      <c r="B344" t="s" s="4">
        <v>3476</v>
      </c>
      <c r="C344" t="s" s="4">
        <v>3241</v>
      </c>
      <c r="D344" t="s" s="4">
        <v>1269</v>
      </c>
      <c r="E344" t="s" s="4">
        <v>1270</v>
      </c>
      <c r="F344" t="s" s="4">
        <v>92</v>
      </c>
      <c r="G344" t="s" s="4">
        <v>3135</v>
      </c>
    </row>
    <row r="345" ht="45.0" customHeight="true">
      <c r="A345" t="s" s="4">
        <v>1271</v>
      </c>
      <c r="B345" t="s" s="4">
        <v>3477</v>
      </c>
      <c r="C345" t="s" s="4">
        <v>3134</v>
      </c>
      <c r="D345" t="s" s="4">
        <v>1218</v>
      </c>
      <c r="E345" t="s" s="4">
        <v>1219</v>
      </c>
      <c r="F345" t="s" s="4">
        <v>92</v>
      </c>
      <c r="G345" t="s" s="4">
        <v>3135</v>
      </c>
    </row>
    <row r="346" ht="45.0" customHeight="true">
      <c r="A346" t="s" s="4">
        <v>1274</v>
      </c>
      <c r="B346" t="s" s="4">
        <v>3478</v>
      </c>
      <c r="C346" t="s" s="4">
        <v>3241</v>
      </c>
      <c r="D346" t="s" s="4">
        <v>1269</v>
      </c>
      <c r="E346" t="s" s="4">
        <v>1270</v>
      </c>
      <c r="F346" t="s" s="4">
        <v>92</v>
      </c>
      <c r="G346" t="s" s="4">
        <v>3135</v>
      </c>
    </row>
    <row r="347" ht="45.0" customHeight="true">
      <c r="A347" t="s" s="4">
        <v>1274</v>
      </c>
      <c r="B347" t="s" s="4">
        <v>3479</v>
      </c>
      <c r="C347" t="s" s="4">
        <v>3134</v>
      </c>
      <c r="D347" t="s" s="4">
        <v>1211</v>
      </c>
      <c r="E347" t="s" s="4">
        <v>1212</v>
      </c>
      <c r="F347" t="s" s="4">
        <v>92</v>
      </c>
      <c r="G347" t="s" s="4">
        <v>3135</v>
      </c>
    </row>
    <row r="348" ht="45.0" customHeight="true">
      <c r="A348" t="s" s="4">
        <v>1276</v>
      </c>
      <c r="B348" t="s" s="4">
        <v>3480</v>
      </c>
      <c r="C348" t="s" s="4">
        <v>3241</v>
      </c>
      <c r="D348" t="s" s="4">
        <v>1269</v>
      </c>
      <c r="E348" t="s" s="4">
        <v>1270</v>
      </c>
      <c r="F348" t="s" s="4">
        <v>92</v>
      </c>
      <c r="G348" t="s" s="4">
        <v>3135</v>
      </c>
    </row>
    <row r="349" ht="45.0" customHeight="true">
      <c r="A349" t="s" s="4">
        <v>1276</v>
      </c>
      <c r="B349" t="s" s="4">
        <v>3481</v>
      </c>
      <c r="C349" t="s" s="4">
        <v>3134</v>
      </c>
      <c r="D349" t="s" s="4">
        <v>1218</v>
      </c>
      <c r="E349" t="s" s="4">
        <v>1219</v>
      </c>
      <c r="F349" t="s" s="4">
        <v>92</v>
      </c>
      <c r="G349" t="s" s="4">
        <v>3135</v>
      </c>
    </row>
    <row r="350" ht="45.0" customHeight="true">
      <c r="A350" t="s" s="4">
        <v>1279</v>
      </c>
      <c r="B350" t="s" s="4">
        <v>3482</v>
      </c>
      <c r="C350" t="s" s="4">
        <v>3241</v>
      </c>
      <c r="D350" t="s" s="4">
        <v>1269</v>
      </c>
      <c r="E350" t="s" s="4">
        <v>1270</v>
      </c>
      <c r="F350" t="s" s="4">
        <v>92</v>
      </c>
      <c r="G350" t="s" s="4">
        <v>3135</v>
      </c>
    </row>
    <row r="351" ht="45.0" customHeight="true">
      <c r="A351" t="s" s="4">
        <v>1279</v>
      </c>
      <c r="B351" t="s" s="4">
        <v>3483</v>
      </c>
      <c r="C351" t="s" s="4">
        <v>3134</v>
      </c>
      <c r="D351" t="s" s="4">
        <v>1233</v>
      </c>
      <c r="E351" t="s" s="4">
        <v>1234</v>
      </c>
      <c r="F351" t="s" s="4">
        <v>92</v>
      </c>
      <c r="G351" t="s" s="4">
        <v>3135</v>
      </c>
    </row>
    <row r="352" ht="45.0" customHeight="true">
      <c r="A352" t="s" s="4">
        <v>1284</v>
      </c>
      <c r="B352" t="s" s="4">
        <v>3484</v>
      </c>
      <c r="C352" t="s" s="4">
        <v>3241</v>
      </c>
      <c r="D352" t="s" s="4">
        <v>1269</v>
      </c>
      <c r="E352" t="s" s="4">
        <v>1270</v>
      </c>
      <c r="F352" t="s" s="4">
        <v>92</v>
      </c>
      <c r="G352" t="s" s="4">
        <v>3135</v>
      </c>
    </row>
    <row r="353" ht="45.0" customHeight="true">
      <c r="A353" t="s" s="4">
        <v>1284</v>
      </c>
      <c r="B353" t="s" s="4">
        <v>3485</v>
      </c>
      <c r="C353" t="s" s="4">
        <v>3134</v>
      </c>
      <c r="D353" t="s" s="4">
        <v>341</v>
      </c>
      <c r="E353" t="s" s="4">
        <v>342</v>
      </c>
      <c r="F353" t="s" s="4">
        <v>92</v>
      </c>
      <c r="G353" t="s" s="4">
        <v>3135</v>
      </c>
    </row>
    <row r="354" ht="45.0" customHeight="true">
      <c r="A354" t="s" s="4">
        <v>1287</v>
      </c>
      <c r="B354" t="s" s="4">
        <v>3486</v>
      </c>
      <c r="C354" t="s" s="4">
        <v>3241</v>
      </c>
      <c r="D354" t="s" s="4">
        <v>1269</v>
      </c>
      <c r="E354" t="s" s="4">
        <v>1270</v>
      </c>
      <c r="F354" t="s" s="4">
        <v>92</v>
      </c>
      <c r="G354" t="s" s="4">
        <v>3135</v>
      </c>
    </row>
    <row r="355" ht="45.0" customHeight="true">
      <c r="A355" t="s" s="4">
        <v>1287</v>
      </c>
      <c r="B355" t="s" s="4">
        <v>3487</v>
      </c>
      <c r="C355" t="s" s="4">
        <v>3134</v>
      </c>
      <c r="D355" t="s" s="4">
        <v>349</v>
      </c>
      <c r="E355" t="s" s="4">
        <v>350</v>
      </c>
      <c r="F355" t="s" s="4">
        <v>92</v>
      </c>
      <c r="G355" t="s" s="4">
        <v>3135</v>
      </c>
    </row>
    <row r="356" ht="45.0" customHeight="true">
      <c r="A356" t="s" s="4">
        <v>1289</v>
      </c>
      <c r="B356" t="s" s="4">
        <v>3488</v>
      </c>
      <c r="C356" t="s" s="4">
        <v>3134</v>
      </c>
      <c r="D356" t="s" s="4">
        <v>1387</v>
      </c>
      <c r="E356" t="s" s="4">
        <v>1388</v>
      </c>
      <c r="F356" t="s" s="4">
        <v>92</v>
      </c>
      <c r="G356" t="s" s="4">
        <v>3135</v>
      </c>
    </row>
    <row r="357" ht="45.0" customHeight="true">
      <c r="A357" t="s" s="4">
        <v>1289</v>
      </c>
      <c r="B357" t="s" s="4">
        <v>3489</v>
      </c>
      <c r="C357" t="s" s="4">
        <v>3134</v>
      </c>
      <c r="D357" t="s" s="4">
        <v>1233</v>
      </c>
      <c r="E357" t="s" s="4">
        <v>1234</v>
      </c>
      <c r="F357" t="s" s="4">
        <v>92</v>
      </c>
      <c r="G357" t="s" s="4">
        <v>3135</v>
      </c>
    </row>
    <row r="358" ht="45.0" customHeight="true">
      <c r="A358" t="s" s="4">
        <v>1292</v>
      </c>
      <c r="B358" t="s" s="4">
        <v>3490</v>
      </c>
      <c r="C358" t="s" s="4">
        <v>3134</v>
      </c>
      <c r="D358" t="s" s="4">
        <v>91</v>
      </c>
      <c r="E358" t="s" s="4">
        <v>93</v>
      </c>
      <c r="F358" t="s" s="4">
        <v>92</v>
      </c>
      <c r="G358" t="s" s="4">
        <v>3135</v>
      </c>
    </row>
    <row r="359" ht="45.0" customHeight="true">
      <c r="A359" t="s" s="4">
        <v>1292</v>
      </c>
      <c r="B359" t="s" s="4">
        <v>3491</v>
      </c>
      <c r="C359" t="s" s="4">
        <v>3134</v>
      </c>
      <c r="D359" t="s" s="4">
        <v>358</v>
      </c>
      <c r="E359" t="s" s="4">
        <v>359</v>
      </c>
      <c r="F359" t="s" s="4">
        <v>92</v>
      </c>
      <c r="G359" t="s" s="4">
        <v>3135</v>
      </c>
    </row>
    <row r="360" ht="45.0" customHeight="true">
      <c r="A360" t="s" s="4">
        <v>1295</v>
      </c>
      <c r="B360" t="s" s="4">
        <v>3492</v>
      </c>
      <c r="C360" t="s" s="4">
        <v>3134</v>
      </c>
      <c r="D360" t="s" s="4">
        <v>588</v>
      </c>
      <c r="E360" t="s" s="4">
        <v>589</v>
      </c>
      <c r="F360" t="s" s="4">
        <v>92</v>
      </c>
      <c r="G360" t="s" s="4">
        <v>3135</v>
      </c>
    </row>
    <row r="361" ht="45.0" customHeight="true">
      <c r="A361" t="s" s="4">
        <v>1295</v>
      </c>
      <c r="B361" t="s" s="4">
        <v>3493</v>
      </c>
      <c r="C361" t="s" s="4">
        <v>3134</v>
      </c>
      <c r="D361" t="s" s="4">
        <v>349</v>
      </c>
      <c r="E361" t="s" s="4">
        <v>350</v>
      </c>
      <c r="F361" t="s" s="4">
        <v>92</v>
      </c>
      <c r="G361" t="s" s="4">
        <v>3135</v>
      </c>
    </row>
    <row r="362" ht="45.0" customHeight="true">
      <c r="A362" t="s" s="4">
        <v>1298</v>
      </c>
      <c r="B362" t="s" s="4">
        <v>3494</v>
      </c>
      <c r="C362" t="s" s="4">
        <v>3134</v>
      </c>
      <c r="D362" t="s" s="4">
        <v>1233</v>
      </c>
      <c r="E362" t="s" s="4">
        <v>1234</v>
      </c>
      <c r="F362" t="s" s="4">
        <v>92</v>
      </c>
      <c r="G362" t="s" s="4">
        <v>3135</v>
      </c>
    </row>
    <row r="363" ht="45.0" customHeight="true">
      <c r="A363" t="s" s="4">
        <v>1301</v>
      </c>
      <c r="B363" t="s" s="4">
        <v>3495</v>
      </c>
      <c r="C363" t="s" s="4">
        <v>3134</v>
      </c>
      <c r="D363" t="s" s="4">
        <v>485</v>
      </c>
      <c r="E363" t="s" s="4">
        <v>486</v>
      </c>
      <c r="F363" t="s" s="4">
        <v>92</v>
      </c>
      <c r="G363" t="s" s="4">
        <v>3135</v>
      </c>
    </row>
    <row r="364" ht="45.0" customHeight="true">
      <c r="A364" t="s" s="4">
        <v>1301</v>
      </c>
      <c r="B364" t="s" s="4">
        <v>3496</v>
      </c>
      <c r="C364" t="s" s="4">
        <v>3134</v>
      </c>
      <c r="D364" t="s" s="4">
        <v>349</v>
      </c>
      <c r="E364" t="s" s="4">
        <v>350</v>
      </c>
      <c r="F364" t="s" s="4">
        <v>92</v>
      </c>
      <c r="G364" t="s" s="4">
        <v>3135</v>
      </c>
    </row>
    <row r="365" ht="45.0" customHeight="true">
      <c r="A365" t="s" s="4">
        <v>1305</v>
      </c>
      <c r="B365" t="s" s="4">
        <v>3497</v>
      </c>
      <c r="C365" t="s" s="4">
        <v>3134</v>
      </c>
      <c r="D365" t="s" s="4">
        <v>358</v>
      </c>
      <c r="E365" t="s" s="4">
        <v>359</v>
      </c>
      <c r="F365" t="s" s="4">
        <v>92</v>
      </c>
      <c r="G365" t="s" s="4">
        <v>3135</v>
      </c>
    </row>
    <row r="366" ht="45.0" customHeight="true">
      <c r="A366" t="s" s="4">
        <v>1307</v>
      </c>
      <c r="B366" t="s" s="4">
        <v>3498</v>
      </c>
      <c r="C366" t="s" s="4">
        <v>3134</v>
      </c>
      <c r="D366" t="s" s="4">
        <v>349</v>
      </c>
      <c r="E366" t="s" s="4">
        <v>350</v>
      </c>
      <c r="F366" t="s" s="4">
        <v>92</v>
      </c>
      <c r="G366" t="s" s="4">
        <v>3135</v>
      </c>
    </row>
    <row r="367" ht="45.0" customHeight="true">
      <c r="A367" t="s" s="4">
        <v>1310</v>
      </c>
      <c r="B367" t="s" s="4">
        <v>3499</v>
      </c>
      <c r="C367" t="s" s="4">
        <v>3241</v>
      </c>
      <c r="D367" t="s" s="4">
        <v>1269</v>
      </c>
      <c r="E367" t="s" s="4">
        <v>1270</v>
      </c>
      <c r="F367" t="s" s="4">
        <v>92</v>
      </c>
      <c r="G367" t="s" s="4">
        <v>3135</v>
      </c>
    </row>
    <row r="368" ht="45.0" customHeight="true">
      <c r="A368" t="s" s="4">
        <v>1310</v>
      </c>
      <c r="B368" t="s" s="4">
        <v>3500</v>
      </c>
      <c r="C368" t="s" s="4">
        <v>3134</v>
      </c>
      <c r="D368" t="s" s="4">
        <v>358</v>
      </c>
      <c r="E368" t="s" s="4">
        <v>359</v>
      </c>
      <c r="F368" t="s" s="4">
        <v>92</v>
      </c>
      <c r="G368" t="s" s="4">
        <v>3135</v>
      </c>
    </row>
    <row r="369" ht="45.0" customHeight="true">
      <c r="A369" t="s" s="4">
        <v>1313</v>
      </c>
      <c r="B369" t="s" s="4">
        <v>3501</v>
      </c>
      <c r="C369" t="s" s="4">
        <v>3241</v>
      </c>
      <c r="D369" t="s" s="4">
        <v>1269</v>
      </c>
      <c r="E369" t="s" s="4">
        <v>1270</v>
      </c>
      <c r="F369" t="s" s="4">
        <v>92</v>
      </c>
      <c r="G369" t="s" s="4">
        <v>3135</v>
      </c>
    </row>
    <row r="370" ht="45.0" customHeight="true">
      <c r="A370" t="s" s="4">
        <v>1313</v>
      </c>
      <c r="B370" t="s" s="4">
        <v>3502</v>
      </c>
      <c r="C370" t="s" s="4">
        <v>3134</v>
      </c>
      <c r="D370" t="s" s="4">
        <v>349</v>
      </c>
      <c r="E370" t="s" s="4">
        <v>350</v>
      </c>
      <c r="F370" t="s" s="4">
        <v>92</v>
      </c>
      <c r="G370" t="s" s="4">
        <v>3135</v>
      </c>
    </row>
    <row r="371" ht="45.0" customHeight="true">
      <c r="A371" t="s" s="4">
        <v>1315</v>
      </c>
      <c r="B371" t="s" s="4">
        <v>3503</v>
      </c>
      <c r="C371" t="s" s="4">
        <v>3241</v>
      </c>
      <c r="D371" t="s" s="4">
        <v>1269</v>
      </c>
      <c r="E371" t="s" s="4">
        <v>1270</v>
      </c>
      <c r="F371" t="s" s="4">
        <v>92</v>
      </c>
      <c r="G371" t="s" s="4">
        <v>3135</v>
      </c>
    </row>
    <row r="372" ht="45.0" customHeight="true">
      <c r="A372" t="s" s="4">
        <v>1315</v>
      </c>
      <c r="B372" t="s" s="4">
        <v>3504</v>
      </c>
      <c r="C372" t="s" s="4">
        <v>3134</v>
      </c>
      <c r="D372" t="s" s="4">
        <v>1233</v>
      </c>
      <c r="E372" t="s" s="4">
        <v>1234</v>
      </c>
      <c r="F372" t="s" s="4">
        <v>92</v>
      </c>
      <c r="G372" t="s" s="4">
        <v>3135</v>
      </c>
    </row>
    <row r="373" ht="45.0" customHeight="true">
      <c r="A373" t="s" s="4">
        <v>1318</v>
      </c>
      <c r="B373" t="s" s="4">
        <v>3505</v>
      </c>
      <c r="C373" t="s" s="4">
        <v>3241</v>
      </c>
      <c r="D373" t="s" s="4">
        <v>1269</v>
      </c>
      <c r="E373" t="s" s="4">
        <v>1270</v>
      </c>
      <c r="F373" t="s" s="4">
        <v>92</v>
      </c>
      <c r="G373" t="s" s="4">
        <v>3135</v>
      </c>
    </row>
    <row r="374" ht="45.0" customHeight="true">
      <c r="A374" t="s" s="4">
        <v>1318</v>
      </c>
      <c r="B374" t="s" s="4">
        <v>3506</v>
      </c>
      <c r="C374" t="s" s="4">
        <v>3134</v>
      </c>
      <c r="D374" t="s" s="4">
        <v>580</v>
      </c>
      <c r="E374" t="s" s="4">
        <v>581</v>
      </c>
      <c r="F374" t="s" s="4">
        <v>92</v>
      </c>
      <c r="G374" t="s" s="4">
        <v>3135</v>
      </c>
    </row>
    <row r="375" ht="45.0" customHeight="true">
      <c r="A375" t="s" s="4">
        <v>1320</v>
      </c>
      <c r="B375" t="s" s="4">
        <v>3507</v>
      </c>
      <c r="C375" t="s" s="4">
        <v>3241</v>
      </c>
      <c r="D375" t="s" s="4">
        <v>1269</v>
      </c>
      <c r="E375" t="s" s="4">
        <v>1270</v>
      </c>
      <c r="F375" t="s" s="4">
        <v>92</v>
      </c>
      <c r="G375" t="s" s="4">
        <v>3135</v>
      </c>
    </row>
    <row r="376" ht="45.0" customHeight="true">
      <c r="A376" t="s" s="4">
        <v>1320</v>
      </c>
      <c r="B376" t="s" s="4">
        <v>3508</v>
      </c>
      <c r="C376" t="s" s="4">
        <v>3134</v>
      </c>
      <c r="D376" t="s" s="4">
        <v>1016</v>
      </c>
      <c r="E376" t="s" s="4">
        <v>1017</v>
      </c>
      <c r="F376" t="s" s="4">
        <v>92</v>
      </c>
      <c r="G376" t="s" s="4">
        <v>3135</v>
      </c>
    </row>
    <row r="377" ht="45.0" customHeight="true">
      <c r="A377" t="s" s="4">
        <v>1320</v>
      </c>
      <c r="B377" t="s" s="4">
        <v>3509</v>
      </c>
      <c r="C377" t="s" s="4">
        <v>3134</v>
      </c>
      <c r="D377" t="s" s="4">
        <v>349</v>
      </c>
      <c r="E377" t="s" s="4">
        <v>350</v>
      </c>
      <c r="F377" t="s" s="4">
        <v>92</v>
      </c>
      <c r="G377" t="s" s="4">
        <v>3135</v>
      </c>
    </row>
    <row r="378" ht="45.0" customHeight="true">
      <c r="A378" t="s" s="4">
        <v>1323</v>
      </c>
      <c r="B378" t="s" s="4">
        <v>3510</v>
      </c>
      <c r="C378" t="s" s="4">
        <v>3241</v>
      </c>
      <c r="D378" t="s" s="4">
        <v>1269</v>
      </c>
      <c r="E378" t="s" s="4">
        <v>1270</v>
      </c>
      <c r="F378" t="s" s="4">
        <v>92</v>
      </c>
      <c r="G378" t="s" s="4">
        <v>3135</v>
      </c>
    </row>
    <row r="379" ht="45.0" customHeight="true">
      <c r="A379" t="s" s="4">
        <v>1323</v>
      </c>
      <c r="B379" t="s" s="4">
        <v>3511</v>
      </c>
      <c r="C379" t="s" s="4">
        <v>3134</v>
      </c>
      <c r="D379" t="s" s="4">
        <v>358</v>
      </c>
      <c r="E379" t="s" s="4">
        <v>359</v>
      </c>
      <c r="F379" t="s" s="4">
        <v>92</v>
      </c>
      <c r="G379" t="s" s="4">
        <v>3135</v>
      </c>
    </row>
    <row r="380" ht="45.0" customHeight="true">
      <c r="A380" t="s" s="4">
        <v>1331</v>
      </c>
      <c r="B380" t="s" s="4">
        <v>3512</v>
      </c>
      <c r="C380" t="s" s="4">
        <v>3134</v>
      </c>
      <c r="D380" t="s" s="4">
        <v>1329</v>
      </c>
      <c r="E380" t="s" s="4">
        <v>1330</v>
      </c>
      <c r="F380" t="s" s="4">
        <v>92</v>
      </c>
      <c r="G380" t="s" s="4">
        <v>3135</v>
      </c>
    </row>
    <row r="381" ht="45.0" customHeight="true">
      <c r="A381" t="s" s="4">
        <v>1331</v>
      </c>
      <c r="B381" t="s" s="4">
        <v>3513</v>
      </c>
      <c r="C381" t="s" s="4">
        <v>3134</v>
      </c>
      <c r="D381" t="s" s="4">
        <v>131</v>
      </c>
      <c r="E381" t="s" s="4">
        <v>132</v>
      </c>
      <c r="F381" t="s" s="4">
        <v>92</v>
      </c>
      <c r="G381" t="s" s="4">
        <v>3135</v>
      </c>
    </row>
    <row r="382" ht="45.0" customHeight="true">
      <c r="A382" t="s" s="4">
        <v>1331</v>
      </c>
      <c r="B382" t="s" s="4">
        <v>3514</v>
      </c>
      <c r="C382" t="s" s="4">
        <v>3134</v>
      </c>
      <c r="D382" t="s" s="4">
        <v>580</v>
      </c>
      <c r="E382" t="s" s="4">
        <v>581</v>
      </c>
      <c r="F382" t="s" s="4">
        <v>92</v>
      </c>
      <c r="G382" t="s" s="4">
        <v>3135</v>
      </c>
    </row>
    <row r="383" ht="45.0" customHeight="true">
      <c r="A383" t="s" s="4">
        <v>1334</v>
      </c>
      <c r="B383" t="s" s="4">
        <v>3515</v>
      </c>
      <c r="C383" t="s" s="4">
        <v>3134</v>
      </c>
      <c r="D383" t="s" s="4">
        <v>179</v>
      </c>
      <c r="E383" t="s" s="4">
        <v>179</v>
      </c>
      <c r="F383" t="s" s="4">
        <v>92</v>
      </c>
      <c r="G383" t="s" s="4">
        <v>3135</v>
      </c>
    </row>
    <row r="384" ht="45.0" customHeight="true">
      <c r="A384" t="s" s="4">
        <v>1334</v>
      </c>
      <c r="B384" t="s" s="4">
        <v>3516</v>
      </c>
      <c r="C384" t="s" s="4">
        <v>3134</v>
      </c>
      <c r="D384" t="s" s="4">
        <v>358</v>
      </c>
      <c r="E384" t="s" s="4">
        <v>359</v>
      </c>
      <c r="F384" t="s" s="4">
        <v>92</v>
      </c>
      <c r="G384" t="s" s="4">
        <v>3135</v>
      </c>
    </row>
    <row r="385" ht="45.0" customHeight="true">
      <c r="A385" t="s" s="4">
        <v>1339</v>
      </c>
      <c r="B385" t="s" s="4">
        <v>3517</v>
      </c>
      <c r="C385" t="s" s="4">
        <v>3134</v>
      </c>
      <c r="D385" t="s" s="4">
        <v>131</v>
      </c>
      <c r="E385" t="s" s="4">
        <v>132</v>
      </c>
      <c r="F385" t="s" s="4">
        <v>92</v>
      </c>
      <c r="G385" t="s" s="4">
        <v>3135</v>
      </c>
    </row>
    <row r="386" ht="45.0" customHeight="true">
      <c r="A386" t="s" s="4">
        <v>1342</v>
      </c>
      <c r="B386" t="s" s="4">
        <v>3518</v>
      </c>
      <c r="C386" t="s" s="4">
        <v>3134</v>
      </c>
      <c r="D386" t="s" s="4">
        <v>114</v>
      </c>
      <c r="E386" t="s" s="4">
        <v>114</v>
      </c>
      <c r="F386" t="s" s="4">
        <v>92</v>
      </c>
      <c r="G386" t="s" s="4">
        <v>3135</v>
      </c>
    </row>
    <row r="387" ht="45.0" customHeight="true">
      <c r="A387" t="s" s="4">
        <v>1348</v>
      </c>
      <c r="B387" t="s" s="4">
        <v>3519</v>
      </c>
      <c r="C387" t="s" s="4">
        <v>3134</v>
      </c>
      <c r="D387" t="s" s="4">
        <v>1233</v>
      </c>
      <c r="E387" t="s" s="4">
        <v>1234</v>
      </c>
      <c r="F387" t="s" s="4">
        <v>92</v>
      </c>
      <c r="G387" t="s" s="4">
        <v>3135</v>
      </c>
    </row>
    <row r="388" ht="45.0" customHeight="true">
      <c r="A388" t="s" s="4">
        <v>1348</v>
      </c>
      <c r="B388" t="s" s="4">
        <v>3520</v>
      </c>
      <c r="C388" t="s" s="4">
        <v>3134</v>
      </c>
      <c r="D388" t="s" s="4">
        <v>1347</v>
      </c>
      <c r="E388" t="s" s="4">
        <v>1347</v>
      </c>
      <c r="F388" t="s" s="4">
        <v>92</v>
      </c>
      <c r="G388" t="s" s="4">
        <v>3135</v>
      </c>
    </row>
    <row r="389" ht="45.0" customHeight="true">
      <c r="A389" t="s" s="4">
        <v>1351</v>
      </c>
      <c r="B389" t="s" s="4">
        <v>3521</v>
      </c>
      <c r="C389" t="s" s="4">
        <v>3134</v>
      </c>
      <c r="D389" t="s" s="4">
        <v>660</v>
      </c>
      <c r="E389" t="s" s="4">
        <v>660</v>
      </c>
      <c r="F389" t="s" s="4">
        <v>92</v>
      </c>
      <c r="G389" t="s" s="4">
        <v>3135</v>
      </c>
    </row>
    <row r="390" ht="45.0" customHeight="true">
      <c r="A390" t="s" s="4">
        <v>1358</v>
      </c>
      <c r="B390" t="s" s="4">
        <v>3522</v>
      </c>
      <c r="C390" t="s" s="4">
        <v>3134</v>
      </c>
      <c r="D390" t="s" s="4">
        <v>1356</v>
      </c>
      <c r="E390" t="s" s="4">
        <v>1357</v>
      </c>
      <c r="F390" t="s" s="4">
        <v>92</v>
      </c>
      <c r="G390" t="s" s="4">
        <v>3135</v>
      </c>
    </row>
    <row r="391" ht="45.0" customHeight="true">
      <c r="A391" t="s" s="4">
        <v>1361</v>
      </c>
      <c r="B391" t="s" s="4">
        <v>3523</v>
      </c>
      <c r="C391" t="s" s="4">
        <v>3134</v>
      </c>
      <c r="D391" t="s" s="4">
        <v>660</v>
      </c>
      <c r="E391" t="s" s="4">
        <v>660</v>
      </c>
      <c r="F391" t="s" s="4">
        <v>92</v>
      </c>
      <c r="G391" t="s" s="4">
        <v>3135</v>
      </c>
    </row>
    <row r="392" ht="45.0" customHeight="true">
      <c r="A392" t="s" s="4">
        <v>1363</v>
      </c>
      <c r="B392" t="s" s="4">
        <v>3524</v>
      </c>
      <c r="C392" t="s" s="4">
        <v>3134</v>
      </c>
      <c r="D392" t="s" s="4">
        <v>341</v>
      </c>
      <c r="E392" t="s" s="4">
        <v>342</v>
      </c>
      <c r="F392" t="s" s="4">
        <v>92</v>
      </c>
      <c r="G392" t="s" s="4">
        <v>3135</v>
      </c>
    </row>
    <row r="393" ht="45.0" customHeight="true">
      <c r="A393" t="s" s="4">
        <v>1363</v>
      </c>
      <c r="B393" t="s" s="4">
        <v>3525</v>
      </c>
      <c r="C393" t="s" s="4">
        <v>3134</v>
      </c>
      <c r="D393" t="s" s="4">
        <v>358</v>
      </c>
      <c r="E393" t="s" s="4">
        <v>359</v>
      </c>
      <c r="F393" t="s" s="4">
        <v>92</v>
      </c>
      <c r="G393" t="s" s="4">
        <v>3135</v>
      </c>
    </row>
    <row r="394" ht="45.0" customHeight="true">
      <c r="A394" t="s" s="4">
        <v>1366</v>
      </c>
      <c r="B394" t="s" s="4">
        <v>3526</v>
      </c>
      <c r="C394" t="s" s="4">
        <v>3134</v>
      </c>
      <c r="D394" t="s" s="4">
        <v>91</v>
      </c>
      <c r="E394" t="s" s="4">
        <v>93</v>
      </c>
      <c r="F394" t="s" s="4">
        <v>92</v>
      </c>
      <c r="G394" t="s" s="4">
        <v>3135</v>
      </c>
    </row>
    <row r="395" ht="45.0" customHeight="true">
      <c r="A395" t="s" s="4">
        <v>1366</v>
      </c>
      <c r="B395" t="s" s="4">
        <v>3527</v>
      </c>
      <c r="C395" t="s" s="4">
        <v>3134</v>
      </c>
      <c r="D395" t="s" s="4">
        <v>1233</v>
      </c>
      <c r="E395" t="s" s="4">
        <v>1234</v>
      </c>
      <c r="F395" t="s" s="4">
        <v>92</v>
      </c>
      <c r="G395" t="s" s="4">
        <v>3135</v>
      </c>
    </row>
    <row r="396" ht="45.0" customHeight="true">
      <c r="A396" t="s" s="4">
        <v>1370</v>
      </c>
      <c r="B396" t="s" s="4">
        <v>3528</v>
      </c>
      <c r="C396" t="s" s="4">
        <v>3134</v>
      </c>
      <c r="D396" t="s" s="4">
        <v>139</v>
      </c>
      <c r="E396" t="s" s="4">
        <v>140</v>
      </c>
      <c r="F396" t="s" s="4">
        <v>92</v>
      </c>
      <c r="G396" t="s" s="4">
        <v>3135</v>
      </c>
    </row>
    <row r="397" ht="45.0" customHeight="true">
      <c r="A397" t="s" s="4">
        <v>1370</v>
      </c>
      <c r="B397" t="s" s="4">
        <v>3529</v>
      </c>
      <c r="C397" t="s" s="4">
        <v>3134</v>
      </c>
      <c r="D397" t="s" s="4">
        <v>1233</v>
      </c>
      <c r="E397" t="s" s="4">
        <v>1234</v>
      </c>
      <c r="F397" t="s" s="4">
        <v>92</v>
      </c>
      <c r="G397" t="s" s="4">
        <v>3135</v>
      </c>
    </row>
    <row r="398" ht="45.0" customHeight="true">
      <c r="A398" t="s" s="4">
        <v>1373</v>
      </c>
      <c r="B398" t="s" s="4">
        <v>3530</v>
      </c>
      <c r="C398" t="s" s="4">
        <v>3134</v>
      </c>
      <c r="D398" t="s" s="4">
        <v>1347</v>
      </c>
      <c r="E398" t="s" s="4">
        <v>1347</v>
      </c>
      <c r="F398" t="s" s="4">
        <v>92</v>
      </c>
      <c r="G398" t="s" s="4">
        <v>3135</v>
      </c>
    </row>
    <row r="399" ht="45.0" customHeight="true">
      <c r="A399" t="s" s="4">
        <v>1373</v>
      </c>
      <c r="B399" t="s" s="4">
        <v>3531</v>
      </c>
      <c r="C399" t="s" s="4">
        <v>3134</v>
      </c>
      <c r="D399" t="s" s="4">
        <v>349</v>
      </c>
      <c r="E399" t="s" s="4">
        <v>350</v>
      </c>
      <c r="F399" t="s" s="4">
        <v>92</v>
      </c>
      <c r="G399" t="s" s="4">
        <v>3135</v>
      </c>
    </row>
    <row r="400" ht="45.0" customHeight="true">
      <c r="A400" t="s" s="4">
        <v>1376</v>
      </c>
      <c r="B400" t="s" s="4">
        <v>3532</v>
      </c>
      <c r="C400" t="s" s="4">
        <v>3134</v>
      </c>
      <c r="D400" t="s" s="4">
        <v>1233</v>
      </c>
      <c r="E400" t="s" s="4">
        <v>1234</v>
      </c>
      <c r="F400" t="s" s="4">
        <v>92</v>
      </c>
      <c r="G400" t="s" s="4">
        <v>3135</v>
      </c>
    </row>
    <row r="401" ht="45.0" customHeight="true">
      <c r="A401" t="s" s="4">
        <v>1379</v>
      </c>
      <c r="B401" t="s" s="4">
        <v>3533</v>
      </c>
      <c r="C401" t="s" s="4">
        <v>3134</v>
      </c>
      <c r="D401" t="s" s="4">
        <v>1347</v>
      </c>
      <c r="E401" t="s" s="4">
        <v>1347</v>
      </c>
      <c r="F401" t="s" s="4">
        <v>92</v>
      </c>
      <c r="G401" t="s" s="4">
        <v>3135</v>
      </c>
    </row>
    <row r="402" ht="45.0" customHeight="true">
      <c r="A402" t="s" s="4">
        <v>1379</v>
      </c>
      <c r="B402" t="s" s="4">
        <v>3534</v>
      </c>
      <c r="C402" t="s" s="4">
        <v>3134</v>
      </c>
      <c r="D402" t="s" s="4">
        <v>1233</v>
      </c>
      <c r="E402" t="s" s="4">
        <v>1234</v>
      </c>
      <c r="F402" t="s" s="4">
        <v>92</v>
      </c>
      <c r="G402" t="s" s="4">
        <v>3135</v>
      </c>
    </row>
    <row r="403" ht="45.0" customHeight="true">
      <c r="A403" t="s" s="4">
        <v>1381</v>
      </c>
      <c r="B403" t="s" s="4">
        <v>3535</v>
      </c>
      <c r="C403" t="s" s="4">
        <v>3134</v>
      </c>
      <c r="D403" t="s" s="4">
        <v>171</v>
      </c>
      <c r="E403" t="s" s="4">
        <v>171</v>
      </c>
      <c r="F403" t="s" s="4">
        <v>92</v>
      </c>
      <c r="G403" t="s" s="4">
        <v>3135</v>
      </c>
    </row>
    <row r="404" ht="45.0" customHeight="true">
      <c r="A404" t="s" s="4">
        <v>1381</v>
      </c>
      <c r="B404" t="s" s="4">
        <v>3536</v>
      </c>
      <c r="C404" t="s" s="4">
        <v>3134</v>
      </c>
      <c r="D404" t="s" s="4">
        <v>349</v>
      </c>
      <c r="E404" t="s" s="4">
        <v>350</v>
      </c>
      <c r="F404" t="s" s="4">
        <v>92</v>
      </c>
      <c r="G404" t="s" s="4">
        <v>3135</v>
      </c>
    </row>
    <row r="405" ht="45.0" customHeight="true">
      <c r="A405" t="s" s="4">
        <v>1389</v>
      </c>
      <c r="B405" t="s" s="4">
        <v>3537</v>
      </c>
      <c r="C405" t="s" s="4">
        <v>3134</v>
      </c>
      <c r="D405" t="s" s="4">
        <v>1387</v>
      </c>
      <c r="E405" t="s" s="4">
        <v>1388</v>
      </c>
      <c r="F405" t="s" s="4">
        <v>92</v>
      </c>
      <c r="G405" t="s" s="4">
        <v>3135</v>
      </c>
    </row>
    <row r="406" ht="45.0" customHeight="true">
      <c r="A406" t="s" s="4">
        <v>1389</v>
      </c>
      <c r="B406" t="s" s="4">
        <v>3538</v>
      </c>
      <c r="C406" t="s" s="4">
        <v>3134</v>
      </c>
      <c r="D406" t="s" s="4">
        <v>1233</v>
      </c>
      <c r="E406" t="s" s="4">
        <v>1234</v>
      </c>
      <c r="F406" t="s" s="4">
        <v>92</v>
      </c>
      <c r="G406" t="s" s="4">
        <v>3135</v>
      </c>
    </row>
    <row r="407" ht="45.0" customHeight="true">
      <c r="A407" t="s" s="4">
        <v>1393</v>
      </c>
      <c r="B407" t="s" s="4">
        <v>3539</v>
      </c>
      <c r="C407" t="s" s="4">
        <v>3134</v>
      </c>
      <c r="D407" t="s" s="4">
        <v>341</v>
      </c>
      <c r="E407" t="s" s="4">
        <v>342</v>
      </c>
      <c r="F407" t="s" s="4">
        <v>92</v>
      </c>
      <c r="G407" t="s" s="4">
        <v>3135</v>
      </c>
    </row>
    <row r="408" ht="45.0" customHeight="true">
      <c r="A408" t="s" s="4">
        <v>1397</v>
      </c>
      <c r="B408" t="s" s="4">
        <v>3540</v>
      </c>
      <c r="C408" t="s" s="4">
        <v>3134</v>
      </c>
      <c r="D408" t="s" s="4">
        <v>91</v>
      </c>
      <c r="E408" t="s" s="4">
        <v>93</v>
      </c>
      <c r="F408" t="s" s="4">
        <v>92</v>
      </c>
      <c r="G408" t="s" s="4">
        <v>3135</v>
      </c>
    </row>
    <row r="409" ht="45.0" customHeight="true">
      <c r="A409" t="s" s="4">
        <v>1397</v>
      </c>
      <c r="B409" t="s" s="4">
        <v>3541</v>
      </c>
      <c r="C409" t="s" s="4">
        <v>3134</v>
      </c>
      <c r="D409" t="s" s="4">
        <v>358</v>
      </c>
      <c r="E409" t="s" s="4">
        <v>359</v>
      </c>
      <c r="F409" t="s" s="4">
        <v>92</v>
      </c>
      <c r="G409" t="s" s="4">
        <v>3135</v>
      </c>
    </row>
    <row r="410" ht="45.0" customHeight="true">
      <c r="A410" t="s" s="4">
        <v>1401</v>
      </c>
      <c r="B410" t="s" s="4">
        <v>3542</v>
      </c>
      <c r="C410" t="s" s="4">
        <v>3134</v>
      </c>
      <c r="D410" t="s" s="4">
        <v>485</v>
      </c>
      <c r="E410" t="s" s="4">
        <v>486</v>
      </c>
      <c r="F410" t="s" s="4">
        <v>92</v>
      </c>
      <c r="G410" t="s" s="4">
        <v>3135</v>
      </c>
    </row>
    <row r="411" ht="45.0" customHeight="true">
      <c r="A411" t="s" s="4">
        <v>1401</v>
      </c>
      <c r="B411" t="s" s="4">
        <v>3543</v>
      </c>
      <c r="C411" t="s" s="4">
        <v>3134</v>
      </c>
      <c r="D411" t="s" s="4">
        <v>349</v>
      </c>
      <c r="E411" t="s" s="4">
        <v>350</v>
      </c>
      <c r="F411" t="s" s="4">
        <v>92</v>
      </c>
      <c r="G411" t="s" s="4">
        <v>3135</v>
      </c>
    </row>
    <row r="412" ht="45.0" customHeight="true">
      <c r="A412" t="s" s="4">
        <v>1408</v>
      </c>
      <c r="B412" t="s" s="4">
        <v>3544</v>
      </c>
      <c r="C412" t="s" s="4">
        <v>3134</v>
      </c>
      <c r="D412" t="s" s="4">
        <v>1406</v>
      </c>
      <c r="E412" t="s" s="4">
        <v>1407</v>
      </c>
      <c r="F412" t="s" s="4">
        <v>92</v>
      </c>
      <c r="G412" t="s" s="4">
        <v>3135</v>
      </c>
    </row>
    <row r="413" ht="45.0" customHeight="true">
      <c r="A413" t="s" s="4">
        <v>1412</v>
      </c>
      <c r="B413" t="s" s="4">
        <v>3545</v>
      </c>
      <c r="C413" t="s" s="4">
        <v>3134</v>
      </c>
      <c r="D413" t="s" s="4">
        <v>179</v>
      </c>
      <c r="E413" t="s" s="4">
        <v>179</v>
      </c>
      <c r="F413" t="s" s="4">
        <v>92</v>
      </c>
      <c r="G413" t="s" s="4">
        <v>3135</v>
      </c>
    </row>
    <row r="414" ht="45.0" customHeight="true">
      <c r="A414" t="s" s="4">
        <v>1412</v>
      </c>
      <c r="B414" t="s" s="4">
        <v>3546</v>
      </c>
      <c r="C414" t="s" s="4">
        <v>3134</v>
      </c>
      <c r="D414" t="s" s="4">
        <v>105</v>
      </c>
      <c r="E414" t="s" s="4">
        <v>106</v>
      </c>
      <c r="F414" t="s" s="4">
        <v>92</v>
      </c>
      <c r="G414" t="s" s="4">
        <v>3135</v>
      </c>
    </row>
    <row r="415" ht="45.0" customHeight="true">
      <c r="A415" t="s" s="4">
        <v>1418</v>
      </c>
      <c r="B415" t="s" s="4">
        <v>3547</v>
      </c>
      <c r="C415" t="s" s="4">
        <v>3134</v>
      </c>
      <c r="D415" t="s" s="4">
        <v>588</v>
      </c>
      <c r="E415" t="s" s="4">
        <v>589</v>
      </c>
      <c r="F415" t="s" s="4">
        <v>92</v>
      </c>
      <c r="G415" t="s" s="4">
        <v>3135</v>
      </c>
    </row>
    <row r="416" ht="45.0" customHeight="true">
      <c r="A416" t="s" s="4">
        <v>1422</v>
      </c>
      <c r="B416" t="s" s="4">
        <v>3548</v>
      </c>
      <c r="C416" t="s" s="4">
        <v>3134</v>
      </c>
      <c r="D416" t="s" s="4">
        <v>290</v>
      </c>
      <c r="E416" t="s" s="4">
        <v>290</v>
      </c>
      <c r="F416" t="s" s="4">
        <v>92</v>
      </c>
      <c r="G416" t="s" s="4">
        <v>3135</v>
      </c>
    </row>
    <row r="417" ht="45.0" customHeight="true">
      <c r="A417" t="s" s="4">
        <v>1425</v>
      </c>
      <c r="B417" t="s" s="4">
        <v>3549</v>
      </c>
      <c r="C417" t="s" s="4">
        <v>3134</v>
      </c>
      <c r="D417" t="s" s="4">
        <v>290</v>
      </c>
      <c r="E417" t="s" s="4">
        <v>290</v>
      </c>
      <c r="F417" t="s" s="4">
        <v>92</v>
      </c>
      <c r="G417" t="s" s="4">
        <v>3135</v>
      </c>
    </row>
    <row r="418" ht="45.0" customHeight="true">
      <c r="A418" t="s" s="4">
        <v>1428</v>
      </c>
      <c r="B418" t="s" s="4">
        <v>3550</v>
      </c>
      <c r="C418" t="s" s="4">
        <v>3134</v>
      </c>
      <c r="D418" t="s" s="4">
        <v>660</v>
      </c>
      <c r="E418" t="s" s="4">
        <v>660</v>
      </c>
      <c r="F418" t="s" s="4">
        <v>92</v>
      </c>
      <c r="G418" t="s" s="4">
        <v>3135</v>
      </c>
    </row>
    <row r="419" ht="45.0" customHeight="true">
      <c r="A419" t="s" s="4">
        <v>1433</v>
      </c>
      <c r="B419" t="s" s="4">
        <v>3551</v>
      </c>
      <c r="C419" t="s" s="4">
        <v>3134</v>
      </c>
      <c r="D419" t="s" s="4">
        <v>341</v>
      </c>
      <c r="E419" t="s" s="4">
        <v>342</v>
      </c>
      <c r="F419" t="s" s="4">
        <v>92</v>
      </c>
      <c r="G419" t="s" s="4">
        <v>3135</v>
      </c>
    </row>
    <row r="420" ht="45.0" customHeight="true">
      <c r="A420" t="s" s="4">
        <v>1437</v>
      </c>
      <c r="B420" t="s" s="4">
        <v>3552</v>
      </c>
      <c r="C420" t="s" s="4">
        <v>3134</v>
      </c>
      <c r="D420" t="s" s="4">
        <v>407</v>
      </c>
      <c r="E420" t="s" s="4">
        <v>408</v>
      </c>
      <c r="F420" t="s" s="4">
        <v>92</v>
      </c>
      <c r="G420" t="s" s="4">
        <v>3135</v>
      </c>
    </row>
    <row r="421" ht="45.0" customHeight="true">
      <c r="A421" t="s" s="4">
        <v>1444</v>
      </c>
      <c r="B421" t="s" s="4">
        <v>3553</v>
      </c>
      <c r="C421" t="s" s="4">
        <v>3134</v>
      </c>
      <c r="D421" t="s" s="4">
        <v>1442</v>
      </c>
      <c r="E421" t="s" s="4">
        <v>1443</v>
      </c>
      <c r="F421" t="s" s="4">
        <v>92</v>
      </c>
      <c r="G421" t="s" s="4">
        <v>3135</v>
      </c>
    </row>
    <row r="422" ht="45.0" customHeight="true">
      <c r="A422" t="s" s="4">
        <v>1452</v>
      </c>
      <c r="B422" t="s" s="4">
        <v>3554</v>
      </c>
      <c r="C422" t="s" s="4">
        <v>3134</v>
      </c>
      <c r="D422" t="s" s="4">
        <v>1450</v>
      </c>
      <c r="E422" t="s" s="4">
        <v>1451</v>
      </c>
      <c r="F422" t="s" s="4">
        <v>92</v>
      </c>
      <c r="G422" t="s" s="4">
        <v>3135</v>
      </c>
    </row>
    <row r="423" ht="45.0" customHeight="true">
      <c r="A423" t="s" s="4">
        <v>1452</v>
      </c>
      <c r="B423" t="s" s="4">
        <v>3555</v>
      </c>
      <c r="C423" t="s" s="4">
        <v>3134</v>
      </c>
      <c r="D423" t="s" s="4">
        <v>277</v>
      </c>
      <c r="E423" t="s" s="4">
        <v>277</v>
      </c>
      <c r="F423" t="s" s="4">
        <v>92</v>
      </c>
      <c r="G423" t="s" s="4">
        <v>3135</v>
      </c>
    </row>
    <row r="424" ht="45.0" customHeight="true">
      <c r="A424" t="s" s="4">
        <v>1458</v>
      </c>
      <c r="B424" t="s" s="4">
        <v>3556</v>
      </c>
      <c r="C424" t="s" s="4">
        <v>3134</v>
      </c>
      <c r="D424" t="s" s="4">
        <v>341</v>
      </c>
      <c r="E424" t="s" s="4">
        <v>342</v>
      </c>
      <c r="F424" t="s" s="4">
        <v>92</v>
      </c>
      <c r="G424" t="s" s="4">
        <v>3135</v>
      </c>
    </row>
    <row r="425" ht="45.0" customHeight="true">
      <c r="A425" t="s" s="4">
        <v>1465</v>
      </c>
      <c r="B425" t="s" s="4">
        <v>3557</v>
      </c>
      <c r="C425" t="s" s="4">
        <v>3134</v>
      </c>
      <c r="D425" t="s" s="4">
        <v>1463</v>
      </c>
      <c r="E425" t="s" s="4">
        <v>1464</v>
      </c>
      <c r="F425" t="s" s="4">
        <v>92</v>
      </c>
      <c r="G425" t="s" s="4">
        <v>3135</v>
      </c>
    </row>
    <row r="426" ht="45.0" customHeight="true">
      <c r="A426" t="s" s="4">
        <v>1465</v>
      </c>
      <c r="B426" t="s" s="4">
        <v>3558</v>
      </c>
      <c r="C426" t="s" s="4">
        <v>3134</v>
      </c>
      <c r="D426" t="s" s="4">
        <v>114</v>
      </c>
      <c r="E426" t="s" s="4">
        <v>114</v>
      </c>
      <c r="F426" t="s" s="4">
        <v>92</v>
      </c>
      <c r="G426" t="s" s="4">
        <v>3135</v>
      </c>
    </row>
    <row r="427" ht="45.0" customHeight="true">
      <c r="A427" t="s" s="4">
        <v>1467</v>
      </c>
      <c r="B427" t="s" s="4">
        <v>3559</v>
      </c>
      <c r="C427" t="s" s="4">
        <v>3134</v>
      </c>
      <c r="D427" t="s" s="4">
        <v>1080</v>
      </c>
      <c r="E427" t="s" s="4">
        <v>1081</v>
      </c>
      <c r="F427" t="s" s="4">
        <v>92</v>
      </c>
      <c r="G427" t="s" s="4">
        <v>3135</v>
      </c>
    </row>
    <row r="428" ht="45.0" customHeight="true">
      <c r="A428" t="s" s="4">
        <v>1472</v>
      </c>
      <c r="B428" t="s" s="4">
        <v>3560</v>
      </c>
      <c r="C428" t="s" s="4">
        <v>3134</v>
      </c>
      <c r="D428" t="s" s="4">
        <v>1470</v>
      </c>
      <c r="E428" t="s" s="4">
        <v>1471</v>
      </c>
      <c r="F428" t="s" s="4">
        <v>92</v>
      </c>
      <c r="G428" t="s" s="4">
        <v>3135</v>
      </c>
    </row>
    <row r="429" ht="45.0" customHeight="true">
      <c r="A429" t="s" s="4">
        <v>1478</v>
      </c>
      <c r="B429" t="s" s="4">
        <v>3561</v>
      </c>
      <c r="C429" t="s" s="4">
        <v>3134</v>
      </c>
      <c r="D429" t="s" s="4">
        <v>1476</v>
      </c>
      <c r="E429" t="s" s="4">
        <v>1477</v>
      </c>
      <c r="F429" t="s" s="4">
        <v>92</v>
      </c>
      <c r="G429" t="s" s="4">
        <v>3135</v>
      </c>
    </row>
    <row r="430" ht="45.0" customHeight="true">
      <c r="A430" t="s" s="4">
        <v>1478</v>
      </c>
      <c r="B430" t="s" s="4">
        <v>3562</v>
      </c>
      <c r="C430" t="s" s="4">
        <v>3134</v>
      </c>
      <c r="D430" t="s" s="4">
        <v>921</v>
      </c>
      <c r="E430" t="s" s="4">
        <v>921</v>
      </c>
      <c r="F430" t="s" s="4">
        <v>92</v>
      </c>
      <c r="G430" t="s" s="4">
        <v>3135</v>
      </c>
    </row>
    <row r="431" ht="45.0" customHeight="true">
      <c r="A431" t="s" s="4">
        <v>1481</v>
      </c>
      <c r="B431" t="s" s="4">
        <v>3563</v>
      </c>
      <c r="C431" t="s" s="4">
        <v>3134</v>
      </c>
      <c r="D431" t="s" s="4">
        <v>341</v>
      </c>
      <c r="E431" t="s" s="4">
        <v>342</v>
      </c>
      <c r="F431" t="s" s="4">
        <v>92</v>
      </c>
      <c r="G431" t="s" s="4">
        <v>3135</v>
      </c>
    </row>
    <row r="432" ht="45.0" customHeight="true">
      <c r="A432" t="s" s="4">
        <v>1485</v>
      </c>
      <c r="B432" t="s" s="4">
        <v>3564</v>
      </c>
      <c r="C432" t="s" s="4">
        <v>3134</v>
      </c>
      <c r="D432" t="s" s="4">
        <v>349</v>
      </c>
      <c r="E432" t="s" s="4">
        <v>350</v>
      </c>
      <c r="F432" t="s" s="4">
        <v>92</v>
      </c>
      <c r="G432" t="s" s="4">
        <v>3135</v>
      </c>
    </row>
    <row r="433" ht="45.0" customHeight="true">
      <c r="A433" t="s" s="4">
        <v>1487</v>
      </c>
      <c r="B433" t="s" s="4">
        <v>3565</v>
      </c>
      <c r="C433" t="s" s="4">
        <v>3134</v>
      </c>
      <c r="D433" t="s" s="4">
        <v>171</v>
      </c>
      <c r="E433" t="s" s="4">
        <v>171</v>
      </c>
      <c r="F433" t="s" s="4">
        <v>92</v>
      </c>
      <c r="G433" t="s" s="4">
        <v>3135</v>
      </c>
    </row>
    <row r="434" ht="45.0" customHeight="true">
      <c r="A434" t="s" s="4">
        <v>1487</v>
      </c>
      <c r="B434" t="s" s="4">
        <v>3566</v>
      </c>
      <c r="C434" t="s" s="4">
        <v>3134</v>
      </c>
      <c r="D434" t="s" s="4">
        <v>349</v>
      </c>
      <c r="E434" t="s" s="4">
        <v>350</v>
      </c>
      <c r="F434" t="s" s="4">
        <v>92</v>
      </c>
      <c r="G434" t="s" s="4">
        <v>3135</v>
      </c>
    </row>
    <row r="435" ht="45.0" customHeight="true">
      <c r="A435" t="s" s="4">
        <v>1490</v>
      </c>
      <c r="B435" t="s" s="4">
        <v>3567</v>
      </c>
      <c r="C435" t="s" s="4">
        <v>3134</v>
      </c>
      <c r="D435" t="s" s="4">
        <v>131</v>
      </c>
      <c r="E435" t="s" s="4">
        <v>132</v>
      </c>
      <c r="F435" t="s" s="4">
        <v>92</v>
      </c>
      <c r="G435" t="s" s="4">
        <v>3135</v>
      </c>
    </row>
    <row r="436" ht="45.0" customHeight="true">
      <c r="A436" t="s" s="4">
        <v>1490</v>
      </c>
      <c r="B436" t="s" s="4">
        <v>3568</v>
      </c>
      <c r="C436" t="s" s="4">
        <v>3134</v>
      </c>
      <c r="D436" t="s" s="4">
        <v>349</v>
      </c>
      <c r="E436" t="s" s="4">
        <v>350</v>
      </c>
      <c r="F436" t="s" s="4">
        <v>92</v>
      </c>
      <c r="G436" t="s" s="4">
        <v>3135</v>
      </c>
    </row>
    <row r="437" ht="45.0" customHeight="true">
      <c r="A437" t="s" s="4">
        <v>1492</v>
      </c>
      <c r="B437" t="s" s="4">
        <v>3569</v>
      </c>
      <c r="C437" t="s" s="4">
        <v>3134</v>
      </c>
      <c r="D437" t="s" s="4">
        <v>131</v>
      </c>
      <c r="E437" t="s" s="4">
        <v>132</v>
      </c>
      <c r="F437" t="s" s="4">
        <v>92</v>
      </c>
      <c r="G437" t="s" s="4">
        <v>3135</v>
      </c>
    </row>
    <row r="438" ht="45.0" customHeight="true">
      <c r="A438" t="s" s="4">
        <v>1492</v>
      </c>
      <c r="B438" t="s" s="4">
        <v>3570</v>
      </c>
      <c r="C438" t="s" s="4">
        <v>3134</v>
      </c>
      <c r="D438" t="s" s="4">
        <v>349</v>
      </c>
      <c r="E438" t="s" s="4">
        <v>350</v>
      </c>
      <c r="F438" t="s" s="4">
        <v>92</v>
      </c>
      <c r="G438" t="s" s="4">
        <v>3135</v>
      </c>
    </row>
    <row r="439" ht="45.0" customHeight="true">
      <c r="A439" t="s" s="4">
        <v>1495</v>
      </c>
      <c r="B439" t="s" s="4">
        <v>3571</v>
      </c>
      <c r="C439" t="s" s="4">
        <v>3134</v>
      </c>
      <c r="D439" t="s" s="4">
        <v>131</v>
      </c>
      <c r="E439" t="s" s="4">
        <v>132</v>
      </c>
      <c r="F439" t="s" s="4">
        <v>92</v>
      </c>
      <c r="G439" t="s" s="4">
        <v>3135</v>
      </c>
    </row>
    <row r="440" ht="45.0" customHeight="true">
      <c r="A440" t="s" s="4">
        <v>1495</v>
      </c>
      <c r="B440" t="s" s="4">
        <v>3572</v>
      </c>
      <c r="C440" t="s" s="4">
        <v>3134</v>
      </c>
      <c r="D440" t="s" s="4">
        <v>1218</v>
      </c>
      <c r="E440" t="s" s="4">
        <v>1219</v>
      </c>
      <c r="F440" t="s" s="4">
        <v>92</v>
      </c>
      <c r="G440" t="s" s="4">
        <v>3135</v>
      </c>
    </row>
    <row r="441" ht="45.0" customHeight="true">
      <c r="A441" t="s" s="4">
        <v>1499</v>
      </c>
      <c r="B441" t="s" s="4">
        <v>3573</v>
      </c>
      <c r="C441" t="s" s="4">
        <v>3134</v>
      </c>
      <c r="D441" t="s" s="4">
        <v>349</v>
      </c>
      <c r="E441" t="s" s="4">
        <v>350</v>
      </c>
      <c r="F441" t="s" s="4">
        <v>92</v>
      </c>
      <c r="G441" t="s" s="4">
        <v>3135</v>
      </c>
    </row>
    <row r="442" ht="45.0" customHeight="true">
      <c r="A442" t="s" s="4">
        <v>1501</v>
      </c>
      <c r="B442" t="s" s="4">
        <v>3574</v>
      </c>
      <c r="C442" t="s" s="4">
        <v>3134</v>
      </c>
      <c r="D442" t="s" s="4">
        <v>349</v>
      </c>
      <c r="E442" t="s" s="4">
        <v>350</v>
      </c>
      <c r="F442" t="s" s="4">
        <v>92</v>
      </c>
      <c r="G442" t="s" s="4">
        <v>3135</v>
      </c>
    </row>
    <row r="443" ht="45.0" customHeight="true">
      <c r="A443" t="s" s="4">
        <v>1504</v>
      </c>
      <c r="B443" t="s" s="4">
        <v>3575</v>
      </c>
      <c r="C443" t="s" s="4">
        <v>3134</v>
      </c>
      <c r="D443" t="s" s="4">
        <v>1774</v>
      </c>
      <c r="E443" t="s" s="4">
        <v>1774</v>
      </c>
      <c r="F443" t="s" s="4">
        <v>92</v>
      </c>
      <c r="G443" t="s" s="4">
        <v>3135</v>
      </c>
    </row>
    <row r="444" ht="45.0" customHeight="true">
      <c r="A444" t="s" s="4">
        <v>1504</v>
      </c>
      <c r="B444" t="s" s="4">
        <v>3576</v>
      </c>
      <c r="C444" t="s" s="4">
        <v>3134</v>
      </c>
      <c r="D444" t="s" s="4">
        <v>349</v>
      </c>
      <c r="E444" t="s" s="4">
        <v>350</v>
      </c>
      <c r="F444" t="s" s="4">
        <v>92</v>
      </c>
      <c r="G444" t="s" s="4">
        <v>3135</v>
      </c>
    </row>
    <row r="445" ht="45.0" customHeight="true">
      <c r="A445" t="s" s="4">
        <v>1509</v>
      </c>
      <c r="B445" t="s" s="4">
        <v>3577</v>
      </c>
      <c r="C445" t="s" s="4">
        <v>3134</v>
      </c>
      <c r="D445" t="s" s="4">
        <v>131</v>
      </c>
      <c r="E445" t="s" s="4">
        <v>132</v>
      </c>
      <c r="F445" t="s" s="4">
        <v>92</v>
      </c>
      <c r="G445" t="s" s="4">
        <v>3135</v>
      </c>
    </row>
    <row r="446" ht="45.0" customHeight="true">
      <c r="A446" t="s" s="4">
        <v>1509</v>
      </c>
      <c r="B446" t="s" s="4">
        <v>3578</v>
      </c>
      <c r="C446" t="s" s="4">
        <v>3134</v>
      </c>
      <c r="D446" t="s" s="4">
        <v>349</v>
      </c>
      <c r="E446" t="s" s="4">
        <v>350</v>
      </c>
      <c r="F446" t="s" s="4">
        <v>92</v>
      </c>
      <c r="G446" t="s" s="4">
        <v>3135</v>
      </c>
    </row>
    <row r="447" ht="45.0" customHeight="true">
      <c r="A447" t="s" s="4">
        <v>1515</v>
      </c>
      <c r="B447" t="s" s="4">
        <v>3579</v>
      </c>
      <c r="C447" t="s" s="4">
        <v>3134</v>
      </c>
      <c r="D447" t="s" s="4">
        <v>131</v>
      </c>
      <c r="E447" t="s" s="4">
        <v>132</v>
      </c>
      <c r="F447" t="s" s="4">
        <v>92</v>
      </c>
      <c r="G447" t="s" s="4">
        <v>3135</v>
      </c>
    </row>
    <row r="448" ht="45.0" customHeight="true">
      <c r="A448" t="s" s="4">
        <v>1515</v>
      </c>
      <c r="B448" t="s" s="4">
        <v>3580</v>
      </c>
      <c r="C448" t="s" s="4">
        <v>3134</v>
      </c>
      <c r="D448" t="s" s="4">
        <v>349</v>
      </c>
      <c r="E448" t="s" s="4">
        <v>350</v>
      </c>
      <c r="F448" t="s" s="4">
        <v>92</v>
      </c>
      <c r="G448" t="s" s="4">
        <v>3135</v>
      </c>
    </row>
    <row r="449" ht="45.0" customHeight="true">
      <c r="A449" t="s" s="4">
        <v>1518</v>
      </c>
      <c r="B449" t="s" s="4">
        <v>3581</v>
      </c>
      <c r="C449" t="s" s="4">
        <v>3134</v>
      </c>
      <c r="D449" t="s" s="4">
        <v>131</v>
      </c>
      <c r="E449" t="s" s="4">
        <v>132</v>
      </c>
      <c r="F449" t="s" s="4">
        <v>92</v>
      </c>
      <c r="G449" t="s" s="4">
        <v>3135</v>
      </c>
    </row>
    <row r="450" ht="45.0" customHeight="true">
      <c r="A450" t="s" s="4">
        <v>1518</v>
      </c>
      <c r="B450" t="s" s="4">
        <v>3582</v>
      </c>
      <c r="C450" t="s" s="4">
        <v>3134</v>
      </c>
      <c r="D450" t="s" s="4">
        <v>1218</v>
      </c>
      <c r="E450" t="s" s="4">
        <v>1219</v>
      </c>
      <c r="F450" t="s" s="4">
        <v>92</v>
      </c>
      <c r="G450" t="s" s="4">
        <v>3135</v>
      </c>
    </row>
    <row r="451" ht="45.0" customHeight="true">
      <c r="A451" t="s" s="4">
        <v>1522</v>
      </c>
      <c r="B451" t="s" s="4">
        <v>3583</v>
      </c>
      <c r="C451" t="s" s="4">
        <v>3134</v>
      </c>
      <c r="D451" t="s" s="4">
        <v>471</v>
      </c>
      <c r="E451" t="s" s="4">
        <v>471</v>
      </c>
      <c r="F451" t="s" s="4">
        <v>92</v>
      </c>
      <c r="G451" t="s" s="4">
        <v>3135</v>
      </c>
    </row>
    <row r="452" ht="45.0" customHeight="true">
      <c r="A452" t="s" s="4">
        <v>1525</v>
      </c>
      <c r="B452" t="s" s="4">
        <v>3584</v>
      </c>
      <c r="C452" t="s" s="4">
        <v>3134</v>
      </c>
      <c r="D452" t="s" s="4">
        <v>131</v>
      </c>
      <c r="E452" t="s" s="4">
        <v>132</v>
      </c>
      <c r="F452" t="s" s="4">
        <v>92</v>
      </c>
      <c r="G452" t="s" s="4">
        <v>3135</v>
      </c>
    </row>
    <row r="453" ht="45.0" customHeight="true">
      <c r="A453" t="s" s="4">
        <v>1530</v>
      </c>
      <c r="B453" t="s" s="4">
        <v>3585</v>
      </c>
      <c r="C453" t="s" s="4">
        <v>3134</v>
      </c>
      <c r="D453" t="s" s="4">
        <v>179</v>
      </c>
      <c r="E453" t="s" s="4">
        <v>179</v>
      </c>
      <c r="F453" t="s" s="4">
        <v>92</v>
      </c>
      <c r="G453" t="s" s="4">
        <v>3135</v>
      </c>
    </row>
    <row r="454" ht="45.0" customHeight="true">
      <c r="A454" t="s" s="4">
        <v>1534</v>
      </c>
      <c r="B454" t="s" s="4">
        <v>3586</v>
      </c>
      <c r="C454" t="s" s="4">
        <v>3134</v>
      </c>
      <c r="D454" t="s" s="4">
        <v>131</v>
      </c>
      <c r="E454" t="s" s="4">
        <v>132</v>
      </c>
      <c r="F454" t="s" s="4">
        <v>92</v>
      </c>
      <c r="G454" t="s" s="4">
        <v>3135</v>
      </c>
    </row>
    <row r="455" ht="45.0" customHeight="true">
      <c r="A455" t="s" s="4">
        <v>1539</v>
      </c>
      <c r="B455" t="s" s="4">
        <v>3587</v>
      </c>
      <c r="C455" t="s" s="4">
        <v>3134</v>
      </c>
      <c r="D455" t="s" s="4">
        <v>149</v>
      </c>
      <c r="E455" t="s" s="4">
        <v>150</v>
      </c>
      <c r="F455" t="s" s="4">
        <v>92</v>
      </c>
      <c r="G455" t="s" s="4">
        <v>3135</v>
      </c>
    </row>
    <row r="456" ht="45.0" customHeight="true">
      <c r="A456" t="s" s="4">
        <v>1539</v>
      </c>
      <c r="B456" t="s" s="4">
        <v>3588</v>
      </c>
      <c r="C456" t="s" s="4">
        <v>3134</v>
      </c>
      <c r="D456" t="s" s="4">
        <v>114</v>
      </c>
      <c r="E456" t="s" s="4">
        <v>114</v>
      </c>
      <c r="F456" t="s" s="4">
        <v>92</v>
      </c>
      <c r="G456" t="s" s="4">
        <v>3135</v>
      </c>
    </row>
    <row r="457" ht="45.0" customHeight="true">
      <c r="A457" t="s" s="4">
        <v>1546</v>
      </c>
      <c r="B457" t="s" s="4">
        <v>3589</v>
      </c>
      <c r="C457" t="s" s="4">
        <v>3134</v>
      </c>
      <c r="D457" t="s" s="4">
        <v>572</v>
      </c>
      <c r="E457" t="s" s="4">
        <v>573</v>
      </c>
      <c r="F457" t="s" s="4">
        <v>92</v>
      </c>
      <c r="G457" t="s" s="4">
        <v>3135</v>
      </c>
    </row>
    <row r="458" ht="45.0" customHeight="true">
      <c r="A458" t="s" s="4">
        <v>1552</v>
      </c>
      <c r="B458" t="s" s="4">
        <v>3590</v>
      </c>
      <c r="C458" t="s" s="4">
        <v>3134</v>
      </c>
      <c r="D458" t="s" s="4">
        <v>572</v>
      </c>
      <c r="E458" t="s" s="4">
        <v>573</v>
      </c>
      <c r="F458" t="s" s="4">
        <v>92</v>
      </c>
      <c r="G458" t="s" s="4">
        <v>3135</v>
      </c>
    </row>
    <row r="459" ht="45.0" customHeight="true">
      <c r="A459" t="s" s="4">
        <v>1558</v>
      </c>
      <c r="B459" t="s" s="4">
        <v>3591</v>
      </c>
      <c r="C459" t="s" s="4">
        <v>3134</v>
      </c>
      <c r="D459" t="s" s="4">
        <v>1442</v>
      </c>
      <c r="E459" t="s" s="4">
        <v>1443</v>
      </c>
      <c r="F459" t="s" s="4">
        <v>92</v>
      </c>
      <c r="G459" t="s" s="4">
        <v>3135</v>
      </c>
    </row>
    <row r="460" ht="45.0" customHeight="true">
      <c r="A460" t="s" s="4">
        <v>1564</v>
      </c>
      <c r="B460" t="s" s="4">
        <v>3592</v>
      </c>
      <c r="C460" t="s" s="4">
        <v>3134</v>
      </c>
      <c r="D460" t="s" s="4">
        <v>1563</v>
      </c>
      <c r="E460" t="s" s="4">
        <v>573</v>
      </c>
      <c r="F460" t="s" s="4">
        <v>92</v>
      </c>
      <c r="G460" t="s" s="4">
        <v>3135</v>
      </c>
    </row>
    <row r="461" ht="45.0" customHeight="true">
      <c r="A461" t="s" s="4">
        <v>1568</v>
      </c>
      <c r="B461" t="s" s="4">
        <v>3593</v>
      </c>
      <c r="C461" t="s" s="4">
        <v>3134</v>
      </c>
      <c r="D461" t="s" s="4">
        <v>1442</v>
      </c>
      <c r="E461" t="s" s="4">
        <v>1443</v>
      </c>
      <c r="F461" t="s" s="4">
        <v>92</v>
      </c>
      <c r="G461" t="s" s="4">
        <v>3135</v>
      </c>
    </row>
    <row r="462" ht="45.0" customHeight="true">
      <c r="A462" t="s" s="4">
        <v>1568</v>
      </c>
      <c r="B462" t="s" s="4">
        <v>3594</v>
      </c>
      <c r="C462" t="s" s="4">
        <v>3134</v>
      </c>
      <c r="D462" t="s" s="4">
        <v>114</v>
      </c>
      <c r="E462" t="s" s="4">
        <v>114</v>
      </c>
      <c r="F462" t="s" s="4">
        <v>92</v>
      </c>
      <c r="G462" t="s" s="4">
        <v>3135</v>
      </c>
    </row>
    <row r="463" ht="45.0" customHeight="true">
      <c r="A463" t="s" s="4">
        <v>1575</v>
      </c>
      <c r="B463" t="s" s="4">
        <v>3595</v>
      </c>
      <c r="C463" t="s" s="4">
        <v>3134</v>
      </c>
      <c r="D463" t="s" s="4">
        <v>1573</v>
      </c>
      <c r="E463" t="s" s="4">
        <v>1574</v>
      </c>
      <c r="F463" t="s" s="4">
        <v>92</v>
      </c>
      <c r="G463" t="s" s="4">
        <v>3135</v>
      </c>
    </row>
    <row r="464" ht="45.0" customHeight="true">
      <c r="A464" t="s" s="4">
        <v>1579</v>
      </c>
      <c r="B464" t="s" s="4">
        <v>3596</v>
      </c>
      <c r="C464" t="s" s="4">
        <v>3134</v>
      </c>
      <c r="D464" t="s" s="4">
        <v>1573</v>
      </c>
      <c r="E464" t="s" s="4">
        <v>1574</v>
      </c>
      <c r="F464" t="s" s="4">
        <v>92</v>
      </c>
      <c r="G464" t="s" s="4">
        <v>3135</v>
      </c>
    </row>
    <row r="465" ht="45.0" customHeight="true">
      <c r="A465" t="s" s="4">
        <v>1583</v>
      </c>
      <c r="B465" t="s" s="4">
        <v>3597</v>
      </c>
      <c r="C465" t="s" s="4">
        <v>3134</v>
      </c>
      <c r="D465" t="s" s="4">
        <v>179</v>
      </c>
      <c r="E465" t="s" s="4">
        <v>179</v>
      </c>
      <c r="F465" t="s" s="4">
        <v>92</v>
      </c>
      <c r="G465" t="s" s="4">
        <v>3135</v>
      </c>
    </row>
    <row r="466" ht="45.0" customHeight="true">
      <c r="A466" t="s" s="4">
        <v>1589</v>
      </c>
      <c r="B466" t="s" s="4">
        <v>3598</v>
      </c>
      <c r="C466" t="s" s="4">
        <v>3134</v>
      </c>
      <c r="D466" t="s" s="4">
        <v>471</v>
      </c>
      <c r="E466" t="s" s="4">
        <v>471</v>
      </c>
      <c r="F466" t="s" s="4">
        <v>92</v>
      </c>
      <c r="G466" t="s" s="4">
        <v>3135</v>
      </c>
    </row>
    <row r="467" ht="45.0" customHeight="true">
      <c r="A467" t="s" s="4">
        <v>1594</v>
      </c>
      <c r="B467" t="s" s="4">
        <v>3599</v>
      </c>
      <c r="C467" t="s" s="4">
        <v>3134</v>
      </c>
      <c r="D467" t="s" s="4">
        <v>445</v>
      </c>
      <c r="E467" t="s" s="4">
        <v>446</v>
      </c>
      <c r="F467" t="s" s="4">
        <v>92</v>
      </c>
      <c r="G467" t="s" s="4">
        <v>3135</v>
      </c>
    </row>
    <row r="468" ht="45.0" customHeight="true">
      <c r="A468" t="s" s="4">
        <v>1594</v>
      </c>
      <c r="B468" t="s" s="4">
        <v>3600</v>
      </c>
      <c r="C468" t="s" s="4">
        <v>3134</v>
      </c>
      <c r="D468" t="s" s="4">
        <v>105</v>
      </c>
      <c r="E468" t="s" s="4">
        <v>106</v>
      </c>
      <c r="F468" t="s" s="4">
        <v>92</v>
      </c>
      <c r="G468" t="s" s="4">
        <v>3135</v>
      </c>
    </row>
    <row r="469" ht="45.0" customHeight="true">
      <c r="A469" t="s" s="4">
        <v>1598</v>
      </c>
      <c r="B469" t="s" s="4">
        <v>3601</v>
      </c>
      <c r="C469" t="s" s="4">
        <v>3134</v>
      </c>
      <c r="D469" t="s" s="4">
        <v>179</v>
      </c>
      <c r="E469" t="s" s="4">
        <v>179</v>
      </c>
      <c r="F469" t="s" s="4">
        <v>92</v>
      </c>
      <c r="G469" t="s" s="4">
        <v>3135</v>
      </c>
    </row>
    <row r="470" ht="45.0" customHeight="true">
      <c r="A470" t="s" s="4">
        <v>1603</v>
      </c>
      <c r="B470" t="s" s="4">
        <v>3602</v>
      </c>
      <c r="C470" t="s" s="4">
        <v>3134</v>
      </c>
      <c r="D470" t="s" s="4">
        <v>341</v>
      </c>
      <c r="E470" t="s" s="4">
        <v>342</v>
      </c>
      <c r="F470" t="s" s="4">
        <v>92</v>
      </c>
      <c r="G470" t="s" s="4">
        <v>3135</v>
      </c>
    </row>
    <row r="471" ht="45.0" customHeight="true">
      <c r="A471" t="s" s="4">
        <v>1607</v>
      </c>
      <c r="B471" t="s" s="4">
        <v>3603</v>
      </c>
      <c r="C471" t="s" s="4">
        <v>3134</v>
      </c>
      <c r="D471" t="s" s="4">
        <v>660</v>
      </c>
      <c r="E471" t="s" s="4">
        <v>660</v>
      </c>
      <c r="F471" t="s" s="4">
        <v>92</v>
      </c>
      <c r="G471" t="s" s="4">
        <v>3135</v>
      </c>
    </row>
    <row r="472" ht="45.0" customHeight="true">
      <c r="A472" t="s" s="4">
        <v>1611</v>
      </c>
      <c r="B472" t="s" s="4">
        <v>3604</v>
      </c>
      <c r="C472" t="s" s="4">
        <v>3134</v>
      </c>
      <c r="D472" t="s" s="4">
        <v>341</v>
      </c>
      <c r="E472" t="s" s="4">
        <v>342</v>
      </c>
      <c r="F472" t="s" s="4">
        <v>92</v>
      </c>
      <c r="G472" t="s" s="4">
        <v>3135</v>
      </c>
    </row>
    <row r="473" ht="45.0" customHeight="true">
      <c r="A473" t="s" s="4">
        <v>1611</v>
      </c>
      <c r="B473" t="s" s="4">
        <v>3605</v>
      </c>
      <c r="C473" t="s" s="4">
        <v>3134</v>
      </c>
      <c r="D473" t="s" s="4">
        <v>358</v>
      </c>
      <c r="E473" t="s" s="4">
        <v>359</v>
      </c>
      <c r="F473" t="s" s="4">
        <v>92</v>
      </c>
      <c r="G473" t="s" s="4">
        <v>3135</v>
      </c>
    </row>
    <row r="474" ht="45.0" customHeight="true">
      <c r="A474" t="s" s="4">
        <v>1615</v>
      </c>
      <c r="B474" t="s" s="4">
        <v>3606</v>
      </c>
      <c r="C474" t="s" s="4">
        <v>3134</v>
      </c>
      <c r="D474" t="s" s="4">
        <v>330</v>
      </c>
      <c r="E474" t="s" s="4">
        <v>331</v>
      </c>
      <c r="F474" t="s" s="4">
        <v>92</v>
      </c>
      <c r="G474" t="s" s="4">
        <v>3135</v>
      </c>
    </row>
    <row r="475" ht="45.0" customHeight="true">
      <c r="A475" t="s" s="4">
        <v>1618</v>
      </c>
      <c r="B475" t="s" s="4">
        <v>3607</v>
      </c>
      <c r="C475" t="s" s="4">
        <v>3134</v>
      </c>
      <c r="D475" t="s" s="4">
        <v>341</v>
      </c>
      <c r="E475" t="s" s="4">
        <v>342</v>
      </c>
      <c r="F475" t="s" s="4">
        <v>92</v>
      </c>
      <c r="G475" t="s" s="4">
        <v>3135</v>
      </c>
    </row>
    <row r="476" ht="45.0" customHeight="true">
      <c r="A476" t="s" s="4">
        <v>1623</v>
      </c>
      <c r="B476" t="s" s="4">
        <v>3608</v>
      </c>
      <c r="C476" t="s" s="4">
        <v>3134</v>
      </c>
      <c r="D476" t="s" s="4">
        <v>105</v>
      </c>
      <c r="E476" t="s" s="4">
        <v>106</v>
      </c>
      <c r="F476" t="s" s="4">
        <v>92</v>
      </c>
      <c r="G476" t="s" s="4">
        <v>3135</v>
      </c>
    </row>
    <row r="477" ht="45.0" customHeight="true">
      <c r="A477" t="s" s="4">
        <v>1629</v>
      </c>
      <c r="B477" t="s" s="4">
        <v>3609</v>
      </c>
      <c r="C477" t="s" s="4">
        <v>3134</v>
      </c>
      <c r="D477" t="s" s="4">
        <v>941</v>
      </c>
      <c r="E477" t="s" s="4">
        <v>941</v>
      </c>
      <c r="F477" t="s" s="4">
        <v>92</v>
      </c>
      <c r="G477" t="s" s="4">
        <v>3135</v>
      </c>
    </row>
    <row r="478" ht="45.0" customHeight="true">
      <c r="A478" t="s" s="4">
        <v>1632</v>
      </c>
      <c r="B478" t="s" s="4">
        <v>3610</v>
      </c>
      <c r="C478" t="s" s="4">
        <v>3134</v>
      </c>
      <c r="D478" t="s" s="4">
        <v>1794</v>
      </c>
      <c r="E478" t="s" s="4">
        <v>1794</v>
      </c>
      <c r="F478" t="s" s="4">
        <v>92</v>
      </c>
      <c r="G478" t="s" s="4">
        <v>3135</v>
      </c>
    </row>
    <row r="479" ht="45.0" customHeight="true">
      <c r="A479" t="s" s="4">
        <v>1632</v>
      </c>
      <c r="B479" t="s" s="4">
        <v>3611</v>
      </c>
      <c r="C479" t="s" s="4">
        <v>3134</v>
      </c>
      <c r="D479" t="s" s="4">
        <v>358</v>
      </c>
      <c r="E479" t="s" s="4">
        <v>359</v>
      </c>
      <c r="F479" t="s" s="4">
        <v>92</v>
      </c>
      <c r="G479" t="s" s="4">
        <v>3135</v>
      </c>
    </row>
    <row r="480" ht="45.0" customHeight="true">
      <c r="A480" t="s" s="4">
        <v>1634</v>
      </c>
      <c r="B480" t="s" s="4">
        <v>3612</v>
      </c>
      <c r="C480" t="s" s="4">
        <v>3134</v>
      </c>
      <c r="D480" t="s" s="4">
        <v>179</v>
      </c>
      <c r="E480" t="s" s="4">
        <v>179</v>
      </c>
      <c r="F480" t="s" s="4">
        <v>92</v>
      </c>
      <c r="G480" t="s" s="4">
        <v>3135</v>
      </c>
    </row>
    <row r="481" ht="45.0" customHeight="true">
      <c r="A481" t="s" s="4">
        <v>1634</v>
      </c>
      <c r="B481" t="s" s="4">
        <v>3613</v>
      </c>
      <c r="C481" t="s" s="4">
        <v>3134</v>
      </c>
      <c r="D481" t="s" s="4">
        <v>358</v>
      </c>
      <c r="E481" t="s" s="4">
        <v>359</v>
      </c>
      <c r="F481" t="s" s="4">
        <v>92</v>
      </c>
      <c r="G481" t="s" s="4">
        <v>3135</v>
      </c>
    </row>
    <row r="482" ht="45.0" customHeight="true">
      <c r="A482" t="s" s="4">
        <v>1637</v>
      </c>
      <c r="B482" t="s" s="4">
        <v>3614</v>
      </c>
      <c r="C482" t="s" s="4">
        <v>3134</v>
      </c>
      <c r="D482" t="s" s="4">
        <v>358</v>
      </c>
      <c r="E482" t="s" s="4">
        <v>359</v>
      </c>
      <c r="F482" t="s" s="4">
        <v>92</v>
      </c>
      <c r="G482" t="s" s="4">
        <v>3135</v>
      </c>
    </row>
    <row r="483" ht="45.0" customHeight="true">
      <c r="A483" t="s" s="4">
        <v>1640</v>
      </c>
      <c r="B483" t="s" s="4">
        <v>3615</v>
      </c>
      <c r="C483" t="s" s="4">
        <v>3134</v>
      </c>
      <c r="D483" t="s" s="4">
        <v>131</v>
      </c>
      <c r="E483" t="s" s="4">
        <v>132</v>
      </c>
      <c r="F483" t="s" s="4">
        <v>92</v>
      </c>
      <c r="G483" t="s" s="4">
        <v>3135</v>
      </c>
    </row>
    <row r="484" ht="45.0" customHeight="true">
      <c r="A484" t="s" s="4">
        <v>1640</v>
      </c>
      <c r="B484" t="s" s="4">
        <v>3616</v>
      </c>
      <c r="C484" t="s" s="4">
        <v>3134</v>
      </c>
      <c r="D484" t="s" s="4">
        <v>1233</v>
      </c>
      <c r="E484" t="s" s="4">
        <v>1234</v>
      </c>
      <c r="F484" t="s" s="4">
        <v>92</v>
      </c>
      <c r="G484" t="s" s="4">
        <v>3135</v>
      </c>
    </row>
    <row r="485" ht="45.0" customHeight="true">
      <c r="A485" t="s" s="4">
        <v>1643</v>
      </c>
      <c r="B485" t="s" s="4">
        <v>3617</v>
      </c>
      <c r="C485" t="s" s="4">
        <v>3134</v>
      </c>
      <c r="D485" t="s" s="4">
        <v>349</v>
      </c>
      <c r="E485" t="s" s="4">
        <v>350</v>
      </c>
      <c r="F485" t="s" s="4">
        <v>92</v>
      </c>
      <c r="G485" t="s" s="4">
        <v>3135</v>
      </c>
    </row>
    <row r="486" ht="45.0" customHeight="true">
      <c r="A486" t="s" s="4">
        <v>1647</v>
      </c>
      <c r="B486" t="s" s="4">
        <v>3618</v>
      </c>
      <c r="C486" t="s" s="4">
        <v>3134</v>
      </c>
      <c r="D486" t="s" s="4">
        <v>1233</v>
      </c>
      <c r="E486" t="s" s="4">
        <v>1234</v>
      </c>
      <c r="F486" t="s" s="4">
        <v>92</v>
      </c>
      <c r="G486" t="s" s="4">
        <v>3135</v>
      </c>
    </row>
    <row r="487" ht="45.0" customHeight="true">
      <c r="A487" t="s" s="4">
        <v>1651</v>
      </c>
      <c r="B487" t="s" s="4">
        <v>3619</v>
      </c>
      <c r="C487" t="s" s="4">
        <v>3134</v>
      </c>
      <c r="D487" t="s" s="4">
        <v>424</v>
      </c>
      <c r="E487" t="s" s="4">
        <v>425</v>
      </c>
      <c r="F487" t="s" s="4">
        <v>92</v>
      </c>
      <c r="G487" t="s" s="4">
        <v>3135</v>
      </c>
    </row>
    <row r="488" ht="45.0" customHeight="true">
      <c r="A488" t="s" s="4">
        <v>1651</v>
      </c>
      <c r="B488" t="s" s="4">
        <v>3620</v>
      </c>
      <c r="C488" t="s" s="4">
        <v>3134</v>
      </c>
      <c r="D488" t="s" s="4">
        <v>349</v>
      </c>
      <c r="E488" t="s" s="4">
        <v>350</v>
      </c>
      <c r="F488" t="s" s="4">
        <v>92</v>
      </c>
      <c r="G488" t="s" s="4">
        <v>3135</v>
      </c>
    </row>
    <row r="489" ht="45.0" customHeight="true">
      <c r="A489" t="s" s="4">
        <v>1654</v>
      </c>
      <c r="B489" t="s" s="4">
        <v>3621</v>
      </c>
      <c r="C489" t="s" s="4">
        <v>3134</v>
      </c>
      <c r="D489" t="s" s="4">
        <v>179</v>
      </c>
      <c r="E489" t="s" s="4">
        <v>179</v>
      </c>
      <c r="F489" t="s" s="4">
        <v>92</v>
      </c>
      <c r="G489" t="s" s="4">
        <v>3135</v>
      </c>
    </row>
    <row r="490" ht="45.0" customHeight="true">
      <c r="A490" t="s" s="4">
        <v>1654</v>
      </c>
      <c r="B490" t="s" s="4">
        <v>3622</v>
      </c>
      <c r="C490" t="s" s="4">
        <v>3134</v>
      </c>
      <c r="D490" t="s" s="4">
        <v>935</v>
      </c>
      <c r="E490" t="s" s="4">
        <v>935</v>
      </c>
      <c r="F490" t="s" s="4">
        <v>92</v>
      </c>
      <c r="G490" t="s" s="4">
        <v>3135</v>
      </c>
    </row>
    <row r="491" ht="45.0" customHeight="true">
      <c r="A491" t="s" s="4">
        <v>1657</v>
      </c>
      <c r="B491" t="s" s="4">
        <v>3623</v>
      </c>
      <c r="C491" t="s" s="4">
        <v>3134</v>
      </c>
      <c r="D491" t="s" s="4">
        <v>1347</v>
      </c>
      <c r="E491" t="s" s="4">
        <v>1347</v>
      </c>
      <c r="F491" t="s" s="4">
        <v>92</v>
      </c>
      <c r="G491" t="s" s="4">
        <v>3135</v>
      </c>
    </row>
    <row r="492" ht="45.0" customHeight="true">
      <c r="A492" t="s" s="4">
        <v>1657</v>
      </c>
      <c r="B492" t="s" s="4">
        <v>3624</v>
      </c>
      <c r="C492" t="s" s="4">
        <v>3134</v>
      </c>
      <c r="D492" t="s" s="4">
        <v>349</v>
      </c>
      <c r="E492" t="s" s="4">
        <v>350</v>
      </c>
      <c r="F492" t="s" s="4">
        <v>92</v>
      </c>
      <c r="G492" t="s" s="4">
        <v>3135</v>
      </c>
    </row>
    <row r="493" ht="45.0" customHeight="true">
      <c r="A493" t="s" s="4">
        <v>1662</v>
      </c>
      <c r="B493" t="s" s="4">
        <v>3625</v>
      </c>
      <c r="C493" t="s" s="4">
        <v>3134</v>
      </c>
      <c r="D493" t="s" s="4">
        <v>171</v>
      </c>
      <c r="E493" t="s" s="4">
        <v>171</v>
      </c>
      <c r="F493" t="s" s="4">
        <v>92</v>
      </c>
      <c r="G493" t="s" s="4">
        <v>3135</v>
      </c>
    </row>
    <row r="494" ht="45.0" customHeight="true">
      <c r="A494" t="s" s="4">
        <v>1662</v>
      </c>
      <c r="B494" t="s" s="4">
        <v>3626</v>
      </c>
      <c r="C494" t="s" s="4">
        <v>3134</v>
      </c>
      <c r="D494" t="s" s="4">
        <v>349</v>
      </c>
      <c r="E494" t="s" s="4">
        <v>350</v>
      </c>
      <c r="F494" t="s" s="4">
        <v>92</v>
      </c>
      <c r="G494" t="s" s="4">
        <v>3135</v>
      </c>
    </row>
    <row r="495" ht="45.0" customHeight="true">
      <c r="A495" t="s" s="4">
        <v>1667</v>
      </c>
      <c r="B495" t="s" s="4">
        <v>3627</v>
      </c>
      <c r="C495" t="s" s="4">
        <v>3134</v>
      </c>
      <c r="D495" t="s" s="4">
        <v>1666</v>
      </c>
      <c r="E495" t="s" s="4">
        <v>1666</v>
      </c>
      <c r="F495" t="s" s="4">
        <v>92</v>
      </c>
      <c r="G495" t="s" s="4">
        <v>3135</v>
      </c>
    </row>
    <row r="496" ht="45.0" customHeight="true">
      <c r="A496" t="s" s="4">
        <v>1671</v>
      </c>
      <c r="B496" t="s" s="4">
        <v>3628</v>
      </c>
      <c r="C496" t="s" s="4">
        <v>3134</v>
      </c>
      <c r="D496" t="s" s="4">
        <v>179</v>
      </c>
      <c r="E496" t="s" s="4">
        <v>179</v>
      </c>
      <c r="F496" t="s" s="4">
        <v>92</v>
      </c>
      <c r="G496" t="s" s="4">
        <v>3135</v>
      </c>
    </row>
    <row r="497" ht="45.0" customHeight="true">
      <c r="A497" t="s" s="4">
        <v>1674</v>
      </c>
      <c r="B497" t="s" s="4">
        <v>3629</v>
      </c>
      <c r="C497" t="s" s="4">
        <v>3134</v>
      </c>
      <c r="D497" t="s" s="4">
        <v>179</v>
      </c>
      <c r="E497" t="s" s="4">
        <v>179</v>
      </c>
      <c r="F497" t="s" s="4">
        <v>92</v>
      </c>
      <c r="G497" t="s" s="4">
        <v>3135</v>
      </c>
    </row>
    <row r="498" ht="45.0" customHeight="true">
      <c r="A498" t="s" s="4">
        <v>1677</v>
      </c>
      <c r="B498" t="s" s="4">
        <v>3630</v>
      </c>
      <c r="C498" t="s" s="4">
        <v>3134</v>
      </c>
      <c r="D498" t="s" s="4">
        <v>349</v>
      </c>
      <c r="E498" t="s" s="4">
        <v>350</v>
      </c>
      <c r="F498" t="s" s="4">
        <v>92</v>
      </c>
      <c r="G498" t="s" s="4">
        <v>3135</v>
      </c>
    </row>
    <row r="499" ht="45.0" customHeight="true">
      <c r="A499" t="s" s="4">
        <v>1680</v>
      </c>
      <c r="B499" t="s" s="4">
        <v>3631</v>
      </c>
      <c r="C499" t="s" s="4">
        <v>3134</v>
      </c>
      <c r="D499" t="s" s="4">
        <v>1573</v>
      </c>
      <c r="E499" t="s" s="4">
        <v>1574</v>
      </c>
      <c r="F499" t="s" s="4">
        <v>92</v>
      </c>
      <c r="G499" t="s" s="4">
        <v>3135</v>
      </c>
    </row>
    <row r="500" ht="45.0" customHeight="true">
      <c r="A500" t="s" s="4">
        <v>1683</v>
      </c>
      <c r="B500" t="s" s="4">
        <v>3632</v>
      </c>
      <c r="C500" t="s" s="4">
        <v>3134</v>
      </c>
      <c r="D500" t="s" s="4">
        <v>1573</v>
      </c>
      <c r="E500" t="s" s="4">
        <v>1574</v>
      </c>
      <c r="F500" t="s" s="4">
        <v>92</v>
      </c>
      <c r="G500" t="s" s="4">
        <v>3135</v>
      </c>
    </row>
    <row r="501" ht="45.0" customHeight="true">
      <c r="A501" t="s" s="4">
        <v>1686</v>
      </c>
      <c r="B501" t="s" s="4">
        <v>3633</v>
      </c>
      <c r="C501" t="s" s="4">
        <v>3134</v>
      </c>
      <c r="D501" t="s" s="4">
        <v>1573</v>
      </c>
      <c r="E501" t="s" s="4">
        <v>1574</v>
      </c>
      <c r="F501" t="s" s="4">
        <v>92</v>
      </c>
      <c r="G501" t="s" s="4">
        <v>3135</v>
      </c>
    </row>
    <row r="502" ht="45.0" customHeight="true">
      <c r="A502" t="s" s="4">
        <v>1686</v>
      </c>
      <c r="B502" t="s" s="4">
        <v>3634</v>
      </c>
      <c r="C502" t="s" s="4">
        <v>3134</v>
      </c>
      <c r="D502" t="s" s="4">
        <v>613</v>
      </c>
      <c r="E502" t="s" s="4">
        <v>614</v>
      </c>
      <c r="F502" t="s" s="4">
        <v>92</v>
      </c>
      <c r="G502" t="s" s="4">
        <v>3135</v>
      </c>
    </row>
    <row r="503" ht="45.0" customHeight="true">
      <c r="A503" t="s" s="4">
        <v>1689</v>
      </c>
      <c r="B503" t="s" s="4">
        <v>3635</v>
      </c>
      <c r="C503" t="s" s="4">
        <v>3134</v>
      </c>
      <c r="D503" t="s" s="4">
        <v>1573</v>
      </c>
      <c r="E503" t="s" s="4">
        <v>1574</v>
      </c>
      <c r="F503" t="s" s="4">
        <v>92</v>
      </c>
      <c r="G503" t="s" s="4">
        <v>3135</v>
      </c>
    </row>
    <row r="504" ht="45.0" customHeight="true">
      <c r="A504" t="s" s="4">
        <v>1693</v>
      </c>
      <c r="B504" t="s" s="4">
        <v>3636</v>
      </c>
      <c r="C504" t="s" s="4">
        <v>3134</v>
      </c>
      <c r="D504" t="s" s="4">
        <v>1573</v>
      </c>
      <c r="E504" t="s" s="4">
        <v>1574</v>
      </c>
      <c r="F504" t="s" s="4">
        <v>92</v>
      </c>
      <c r="G504" t="s" s="4">
        <v>3135</v>
      </c>
    </row>
    <row r="505" ht="45.0" customHeight="true">
      <c r="A505" t="s" s="4">
        <v>1693</v>
      </c>
      <c r="B505" t="s" s="4">
        <v>3637</v>
      </c>
      <c r="C505" t="s" s="4">
        <v>3134</v>
      </c>
      <c r="D505" t="s" s="4">
        <v>613</v>
      </c>
      <c r="E505" t="s" s="4">
        <v>614</v>
      </c>
      <c r="F505" t="s" s="4">
        <v>92</v>
      </c>
      <c r="G505" t="s" s="4">
        <v>3135</v>
      </c>
    </row>
    <row r="506" ht="45.0" customHeight="true">
      <c r="A506" t="s" s="4">
        <v>1695</v>
      </c>
      <c r="B506" t="s" s="4">
        <v>3638</v>
      </c>
      <c r="C506" t="s" s="4">
        <v>3134</v>
      </c>
      <c r="D506" t="s" s="4">
        <v>194</v>
      </c>
      <c r="E506" t="s" s="4">
        <v>195</v>
      </c>
      <c r="F506" t="s" s="4">
        <v>92</v>
      </c>
      <c r="G506" t="s" s="4">
        <v>3135</v>
      </c>
    </row>
    <row r="507" ht="45.0" customHeight="true">
      <c r="A507" t="s" s="4">
        <v>1698</v>
      </c>
      <c r="B507" t="s" s="4">
        <v>3639</v>
      </c>
      <c r="C507" t="s" s="4">
        <v>3134</v>
      </c>
      <c r="D507" t="s" s="4">
        <v>341</v>
      </c>
      <c r="E507" t="s" s="4">
        <v>342</v>
      </c>
      <c r="F507" t="s" s="4">
        <v>92</v>
      </c>
      <c r="G507" t="s" s="4">
        <v>3135</v>
      </c>
    </row>
    <row r="508" ht="45.0" customHeight="true">
      <c r="A508" t="s" s="4">
        <v>1698</v>
      </c>
      <c r="B508" t="s" s="4">
        <v>3640</v>
      </c>
      <c r="C508" t="s" s="4">
        <v>3134</v>
      </c>
      <c r="D508" t="s" s="4">
        <v>114</v>
      </c>
      <c r="E508" t="s" s="4">
        <v>114</v>
      </c>
      <c r="F508" t="s" s="4">
        <v>92</v>
      </c>
      <c r="G508" t="s" s="4">
        <v>3135</v>
      </c>
    </row>
    <row r="509" ht="45.0" customHeight="true">
      <c r="A509" t="s" s="4">
        <v>1702</v>
      </c>
      <c r="B509" t="s" s="4">
        <v>3641</v>
      </c>
      <c r="C509" t="s" s="4">
        <v>3134</v>
      </c>
      <c r="D509" t="s" s="4">
        <v>179</v>
      </c>
      <c r="E509" t="s" s="4">
        <v>179</v>
      </c>
      <c r="F509" t="s" s="4">
        <v>92</v>
      </c>
      <c r="G509" t="s" s="4">
        <v>3135</v>
      </c>
    </row>
    <row r="510" ht="45.0" customHeight="true">
      <c r="A510" t="s" s="4">
        <v>1704</v>
      </c>
      <c r="B510" t="s" s="4">
        <v>3642</v>
      </c>
      <c r="C510" t="s" s="4">
        <v>3134</v>
      </c>
      <c r="D510" t="s" s="4">
        <v>935</v>
      </c>
      <c r="E510" t="s" s="4">
        <v>935</v>
      </c>
      <c r="F510" t="s" s="4">
        <v>92</v>
      </c>
      <c r="G510" t="s" s="4">
        <v>3135</v>
      </c>
    </row>
    <row r="511" ht="45.0" customHeight="true">
      <c r="A511" t="s" s="4">
        <v>1708</v>
      </c>
      <c r="B511" t="s" s="4">
        <v>3643</v>
      </c>
      <c r="C511" t="s" s="4">
        <v>3134</v>
      </c>
      <c r="D511" t="s" s="4">
        <v>149</v>
      </c>
      <c r="E511" t="s" s="4">
        <v>150</v>
      </c>
      <c r="F511" t="s" s="4">
        <v>92</v>
      </c>
      <c r="G511" t="s" s="4">
        <v>3135</v>
      </c>
    </row>
    <row r="512" ht="45.0" customHeight="true">
      <c r="A512" t="s" s="4">
        <v>1712</v>
      </c>
      <c r="B512" t="s" s="4">
        <v>3644</v>
      </c>
      <c r="C512" t="s" s="4">
        <v>3134</v>
      </c>
      <c r="D512" t="s" s="4">
        <v>341</v>
      </c>
      <c r="E512" t="s" s="4">
        <v>342</v>
      </c>
      <c r="F512" t="s" s="4">
        <v>92</v>
      </c>
      <c r="G512" t="s" s="4">
        <v>3135</v>
      </c>
    </row>
    <row r="513" ht="45.0" customHeight="true">
      <c r="A513" t="s" s="4">
        <v>1717</v>
      </c>
      <c r="B513" t="s" s="4">
        <v>3645</v>
      </c>
      <c r="C513" t="s" s="4">
        <v>3134</v>
      </c>
      <c r="D513" t="s" s="4">
        <v>131</v>
      </c>
      <c r="E513" t="s" s="4">
        <v>132</v>
      </c>
      <c r="F513" t="s" s="4">
        <v>92</v>
      </c>
      <c r="G513" t="s" s="4">
        <v>3135</v>
      </c>
    </row>
    <row r="514" ht="45.0" customHeight="true">
      <c r="A514" t="s" s="4">
        <v>1717</v>
      </c>
      <c r="B514" t="s" s="4">
        <v>3646</v>
      </c>
      <c r="C514" t="s" s="4">
        <v>3134</v>
      </c>
      <c r="D514" t="s" s="4">
        <v>471</v>
      </c>
      <c r="E514" t="s" s="4">
        <v>471</v>
      </c>
      <c r="F514" t="s" s="4">
        <v>92</v>
      </c>
      <c r="G514" t="s" s="4">
        <v>3135</v>
      </c>
    </row>
    <row r="515" ht="45.0" customHeight="true">
      <c r="A515" t="s" s="4">
        <v>1720</v>
      </c>
      <c r="B515" t="s" s="4">
        <v>3647</v>
      </c>
      <c r="C515" t="s" s="4">
        <v>3134</v>
      </c>
      <c r="D515" t="s" s="4">
        <v>269</v>
      </c>
      <c r="E515" t="s" s="4">
        <v>269</v>
      </c>
      <c r="F515" t="s" s="4">
        <v>92</v>
      </c>
      <c r="G515" t="s" s="4">
        <v>3135</v>
      </c>
    </row>
    <row r="516" ht="45.0" customHeight="true">
      <c r="A516" t="s" s="4">
        <v>1726</v>
      </c>
      <c r="B516" t="s" s="4">
        <v>3648</v>
      </c>
      <c r="C516" t="s" s="4">
        <v>3134</v>
      </c>
      <c r="D516" t="s" s="4">
        <v>131</v>
      </c>
      <c r="E516" t="s" s="4">
        <v>132</v>
      </c>
      <c r="F516" t="s" s="4">
        <v>92</v>
      </c>
      <c r="G516" t="s" s="4">
        <v>3135</v>
      </c>
    </row>
    <row r="517" ht="45.0" customHeight="true">
      <c r="A517" t="s" s="4">
        <v>1730</v>
      </c>
      <c r="B517" t="s" s="4">
        <v>3649</v>
      </c>
      <c r="C517" t="s" s="4">
        <v>3134</v>
      </c>
      <c r="D517" t="s" s="4">
        <v>471</v>
      </c>
      <c r="E517" t="s" s="4">
        <v>471</v>
      </c>
      <c r="F517" t="s" s="4">
        <v>92</v>
      </c>
      <c r="G517" t="s" s="4">
        <v>3135</v>
      </c>
    </row>
    <row r="518" ht="45.0" customHeight="true">
      <c r="A518" t="s" s="4">
        <v>1733</v>
      </c>
      <c r="B518" t="s" s="4">
        <v>3650</v>
      </c>
      <c r="C518" t="s" s="4">
        <v>3134</v>
      </c>
      <c r="D518" t="s" s="4">
        <v>341</v>
      </c>
      <c r="E518" t="s" s="4">
        <v>342</v>
      </c>
      <c r="F518" t="s" s="4">
        <v>92</v>
      </c>
      <c r="G518" t="s" s="4">
        <v>3135</v>
      </c>
    </row>
    <row r="519" ht="45.0" customHeight="true">
      <c r="A519" t="s" s="4">
        <v>1735</v>
      </c>
      <c r="B519" t="s" s="4">
        <v>3651</v>
      </c>
      <c r="C519" t="s" s="4">
        <v>3134</v>
      </c>
      <c r="D519" t="s" s="4">
        <v>105</v>
      </c>
      <c r="E519" t="s" s="4">
        <v>106</v>
      </c>
      <c r="F519" t="s" s="4">
        <v>92</v>
      </c>
      <c r="G519" t="s" s="4">
        <v>3135</v>
      </c>
    </row>
    <row r="520" ht="45.0" customHeight="true">
      <c r="A520" t="s" s="4">
        <v>1739</v>
      </c>
      <c r="B520" t="s" s="4">
        <v>3652</v>
      </c>
      <c r="C520" t="s" s="4">
        <v>3134</v>
      </c>
      <c r="D520" t="s" s="4">
        <v>91</v>
      </c>
      <c r="E520" t="s" s="4">
        <v>93</v>
      </c>
      <c r="F520" t="s" s="4">
        <v>92</v>
      </c>
      <c r="G520" t="s" s="4">
        <v>3135</v>
      </c>
    </row>
    <row r="521" ht="45.0" customHeight="true">
      <c r="A521" t="s" s="4">
        <v>1744</v>
      </c>
      <c r="B521" t="s" s="4">
        <v>3653</v>
      </c>
      <c r="C521" t="s" s="4">
        <v>3134</v>
      </c>
      <c r="D521" t="s" s="4">
        <v>349</v>
      </c>
      <c r="E521" t="s" s="4">
        <v>350</v>
      </c>
      <c r="F521" t="s" s="4">
        <v>92</v>
      </c>
      <c r="G521" t="s" s="4">
        <v>3135</v>
      </c>
    </row>
    <row r="522" ht="45.0" customHeight="true">
      <c r="A522" t="s" s="4">
        <v>1749</v>
      </c>
      <c r="B522" t="s" s="4">
        <v>3654</v>
      </c>
      <c r="C522" t="s" s="4">
        <v>3134</v>
      </c>
      <c r="D522" t="s" s="4">
        <v>139</v>
      </c>
      <c r="E522" t="s" s="4">
        <v>140</v>
      </c>
      <c r="F522" t="s" s="4">
        <v>92</v>
      </c>
      <c r="G522" t="s" s="4">
        <v>3135</v>
      </c>
    </row>
    <row r="523" ht="45.0" customHeight="true">
      <c r="A523" t="s" s="4">
        <v>1752</v>
      </c>
      <c r="B523" t="s" s="4">
        <v>3655</v>
      </c>
      <c r="C523" t="s" s="4">
        <v>3134</v>
      </c>
      <c r="D523" t="s" s="4">
        <v>105</v>
      </c>
      <c r="E523" t="s" s="4">
        <v>106</v>
      </c>
      <c r="F523" t="s" s="4">
        <v>92</v>
      </c>
      <c r="G523" t="s" s="4">
        <v>3135</v>
      </c>
    </row>
    <row r="524" ht="45.0" customHeight="true">
      <c r="A524" t="s" s="4">
        <v>1757</v>
      </c>
      <c r="B524" t="s" s="4">
        <v>3656</v>
      </c>
      <c r="C524" t="s" s="4">
        <v>3134</v>
      </c>
      <c r="D524" t="s" s="4">
        <v>149</v>
      </c>
      <c r="E524" t="s" s="4">
        <v>150</v>
      </c>
      <c r="F524" t="s" s="4">
        <v>92</v>
      </c>
      <c r="G524" t="s" s="4">
        <v>3135</v>
      </c>
    </row>
    <row r="525" ht="45.0" customHeight="true">
      <c r="A525" t="s" s="4">
        <v>1760</v>
      </c>
      <c r="B525" t="s" s="4">
        <v>3657</v>
      </c>
      <c r="C525" t="s" s="4">
        <v>3134</v>
      </c>
      <c r="D525" t="s" s="4">
        <v>105</v>
      </c>
      <c r="E525" t="s" s="4">
        <v>106</v>
      </c>
      <c r="F525" t="s" s="4">
        <v>92</v>
      </c>
      <c r="G525" t="s" s="4">
        <v>3135</v>
      </c>
    </row>
    <row r="526" ht="45.0" customHeight="true">
      <c r="A526" t="s" s="4">
        <v>1763</v>
      </c>
      <c r="B526" t="s" s="4">
        <v>3658</v>
      </c>
      <c r="C526" t="s" s="4">
        <v>3134</v>
      </c>
      <c r="D526" t="s" s="4">
        <v>105</v>
      </c>
      <c r="E526" t="s" s="4">
        <v>106</v>
      </c>
      <c r="F526" t="s" s="4">
        <v>92</v>
      </c>
      <c r="G526" t="s" s="4">
        <v>3135</v>
      </c>
    </row>
    <row r="527" ht="45.0" customHeight="true">
      <c r="A527" t="s" s="4">
        <v>1767</v>
      </c>
      <c r="B527" t="s" s="4">
        <v>3659</v>
      </c>
      <c r="C527" t="s" s="4">
        <v>3134</v>
      </c>
      <c r="D527" t="s" s="4">
        <v>179</v>
      </c>
      <c r="E527" t="s" s="4">
        <v>179</v>
      </c>
      <c r="F527" t="s" s="4">
        <v>92</v>
      </c>
      <c r="G527" t="s" s="4">
        <v>3135</v>
      </c>
    </row>
    <row r="528" ht="45.0" customHeight="true">
      <c r="A528" t="s" s="4">
        <v>1771</v>
      </c>
      <c r="B528" t="s" s="4">
        <v>3660</v>
      </c>
      <c r="C528" t="s" s="4">
        <v>3134</v>
      </c>
      <c r="D528" t="s" s="4">
        <v>179</v>
      </c>
      <c r="E528" t="s" s="4">
        <v>179</v>
      </c>
      <c r="F528" t="s" s="4">
        <v>92</v>
      </c>
      <c r="G528" t="s" s="4">
        <v>3135</v>
      </c>
    </row>
    <row r="529" ht="45.0" customHeight="true">
      <c r="A529" t="s" s="4">
        <v>1775</v>
      </c>
      <c r="B529" t="s" s="4">
        <v>3661</v>
      </c>
      <c r="C529" t="s" s="4">
        <v>3134</v>
      </c>
      <c r="D529" t="s" s="4">
        <v>1774</v>
      </c>
      <c r="E529" t="s" s="4">
        <v>1774</v>
      </c>
      <c r="F529" t="s" s="4">
        <v>92</v>
      </c>
      <c r="G529" t="s" s="4">
        <v>3135</v>
      </c>
    </row>
    <row r="530" ht="45.0" customHeight="true">
      <c r="A530" t="s" s="4">
        <v>1779</v>
      </c>
      <c r="B530" t="s" s="4">
        <v>3662</v>
      </c>
      <c r="C530" t="s" s="4">
        <v>3134</v>
      </c>
      <c r="D530" t="s" s="4">
        <v>131</v>
      </c>
      <c r="E530" t="s" s="4">
        <v>132</v>
      </c>
      <c r="F530" t="s" s="4">
        <v>92</v>
      </c>
      <c r="G530" t="s" s="4">
        <v>3135</v>
      </c>
    </row>
    <row r="531" ht="45.0" customHeight="true">
      <c r="A531" t="s" s="4">
        <v>1784</v>
      </c>
      <c r="B531" t="s" s="4">
        <v>3663</v>
      </c>
      <c r="C531" t="s" s="4">
        <v>3134</v>
      </c>
      <c r="D531" t="s" s="4">
        <v>365</v>
      </c>
      <c r="E531" t="s" s="4">
        <v>366</v>
      </c>
      <c r="F531" t="s" s="4">
        <v>92</v>
      </c>
      <c r="G531" t="s" s="4">
        <v>3135</v>
      </c>
    </row>
    <row r="532" ht="45.0" customHeight="true">
      <c r="A532" t="s" s="4">
        <v>1786</v>
      </c>
      <c r="B532" t="s" s="4">
        <v>3664</v>
      </c>
      <c r="C532" t="s" s="4">
        <v>3134</v>
      </c>
      <c r="D532" t="s" s="4">
        <v>341</v>
      </c>
      <c r="E532" t="s" s="4">
        <v>342</v>
      </c>
      <c r="F532" t="s" s="4">
        <v>92</v>
      </c>
      <c r="G532" t="s" s="4">
        <v>3135</v>
      </c>
    </row>
    <row r="533" ht="45.0" customHeight="true">
      <c r="A533" t="s" s="4">
        <v>1790</v>
      </c>
      <c r="B533" t="s" s="4">
        <v>3665</v>
      </c>
      <c r="C533" t="s" s="4">
        <v>3134</v>
      </c>
      <c r="D533" t="s" s="4">
        <v>1774</v>
      </c>
      <c r="E533" t="s" s="4">
        <v>1774</v>
      </c>
      <c r="F533" t="s" s="4">
        <v>92</v>
      </c>
      <c r="G533" t="s" s="4">
        <v>3135</v>
      </c>
    </row>
    <row r="534" ht="45.0" customHeight="true">
      <c r="A534" t="s" s="4">
        <v>1790</v>
      </c>
      <c r="B534" t="s" s="4">
        <v>3666</v>
      </c>
      <c r="C534" t="s" s="4">
        <v>3134</v>
      </c>
      <c r="D534" t="s" s="4">
        <v>349</v>
      </c>
      <c r="E534" t="s" s="4">
        <v>350</v>
      </c>
      <c r="F534" t="s" s="4">
        <v>92</v>
      </c>
      <c r="G534" t="s" s="4">
        <v>3135</v>
      </c>
    </row>
    <row r="535" ht="45.0" customHeight="true">
      <c r="A535" t="s" s="4">
        <v>1795</v>
      </c>
      <c r="B535" t="s" s="4">
        <v>3667</v>
      </c>
      <c r="C535" t="s" s="4">
        <v>3134</v>
      </c>
      <c r="D535" t="s" s="4">
        <v>1794</v>
      </c>
      <c r="E535" t="s" s="4">
        <v>1794</v>
      </c>
      <c r="F535" t="s" s="4">
        <v>92</v>
      </c>
      <c r="G535" t="s" s="4">
        <v>3135</v>
      </c>
    </row>
    <row r="536" ht="45.0" customHeight="true">
      <c r="A536" t="s" s="4">
        <v>1795</v>
      </c>
      <c r="B536" t="s" s="4">
        <v>3668</v>
      </c>
      <c r="C536" t="s" s="4">
        <v>3134</v>
      </c>
      <c r="D536" t="s" s="4">
        <v>358</v>
      </c>
      <c r="E536" t="s" s="4">
        <v>359</v>
      </c>
      <c r="F536" t="s" s="4">
        <v>92</v>
      </c>
      <c r="G536" t="s" s="4">
        <v>3135</v>
      </c>
    </row>
    <row r="537" ht="45.0" customHeight="true">
      <c r="A537" t="s" s="4">
        <v>1799</v>
      </c>
      <c r="B537" t="s" s="4">
        <v>3669</v>
      </c>
      <c r="C537" t="s" s="4">
        <v>3134</v>
      </c>
      <c r="D537" t="s" s="4">
        <v>179</v>
      </c>
      <c r="E537" t="s" s="4">
        <v>179</v>
      </c>
      <c r="F537" t="s" s="4">
        <v>92</v>
      </c>
      <c r="G537" t="s" s="4">
        <v>3135</v>
      </c>
    </row>
    <row r="538" ht="45.0" customHeight="true">
      <c r="A538" t="s" s="4">
        <v>1803</v>
      </c>
      <c r="B538" t="s" s="4">
        <v>3670</v>
      </c>
      <c r="C538" t="s" s="4">
        <v>3134</v>
      </c>
      <c r="D538" t="s" s="4">
        <v>407</v>
      </c>
      <c r="E538" t="s" s="4">
        <v>408</v>
      </c>
      <c r="F538" t="s" s="4">
        <v>92</v>
      </c>
      <c r="G538" t="s" s="4">
        <v>3135</v>
      </c>
    </row>
    <row r="539" ht="45.0" customHeight="true">
      <c r="A539" t="s" s="4">
        <v>1806</v>
      </c>
      <c r="B539" t="s" s="4">
        <v>3671</v>
      </c>
      <c r="C539" t="s" s="4">
        <v>3134</v>
      </c>
      <c r="D539" t="s" s="4">
        <v>91</v>
      </c>
      <c r="E539" t="s" s="4">
        <v>93</v>
      </c>
      <c r="F539" t="s" s="4">
        <v>92</v>
      </c>
      <c r="G539" t="s" s="4">
        <v>3135</v>
      </c>
    </row>
    <row r="540" ht="45.0" customHeight="true">
      <c r="A540" t="s" s="4">
        <v>1812</v>
      </c>
      <c r="B540" t="s" s="4">
        <v>3672</v>
      </c>
      <c r="C540" t="s" s="4">
        <v>3134</v>
      </c>
      <c r="D540" t="s" s="4">
        <v>1810</v>
      </c>
      <c r="E540" t="s" s="4">
        <v>1811</v>
      </c>
      <c r="F540" t="s" s="4">
        <v>92</v>
      </c>
      <c r="G540" t="s" s="4">
        <v>3135</v>
      </c>
    </row>
    <row r="541" ht="45.0" customHeight="true">
      <c r="A541" t="s" s="4">
        <v>1816</v>
      </c>
      <c r="B541" t="s" s="4">
        <v>3673</v>
      </c>
      <c r="C541" t="s" s="4">
        <v>3134</v>
      </c>
      <c r="D541" t="s" s="4">
        <v>341</v>
      </c>
      <c r="E541" t="s" s="4">
        <v>342</v>
      </c>
      <c r="F541" t="s" s="4">
        <v>92</v>
      </c>
      <c r="G541" t="s" s="4">
        <v>3135</v>
      </c>
    </row>
    <row r="542" ht="45.0" customHeight="true">
      <c r="A542" t="s" s="4">
        <v>1816</v>
      </c>
      <c r="B542" t="s" s="4">
        <v>3674</v>
      </c>
      <c r="C542" t="s" s="4">
        <v>3134</v>
      </c>
      <c r="D542" t="s" s="4">
        <v>114</v>
      </c>
      <c r="E542" t="s" s="4">
        <v>114</v>
      </c>
      <c r="F542" t="s" s="4">
        <v>92</v>
      </c>
      <c r="G542" t="s" s="4">
        <v>3135</v>
      </c>
    </row>
    <row r="543" ht="45.0" customHeight="true">
      <c r="A543" t="s" s="4">
        <v>1820</v>
      </c>
      <c r="B543" t="s" s="4">
        <v>3675</v>
      </c>
      <c r="C543" t="s" s="4">
        <v>3134</v>
      </c>
      <c r="D543" t="s" s="4">
        <v>471</v>
      </c>
      <c r="E543" t="s" s="4">
        <v>471</v>
      </c>
      <c r="F543" t="s" s="4">
        <v>92</v>
      </c>
      <c r="G543" t="s" s="4">
        <v>3135</v>
      </c>
    </row>
    <row r="544" ht="45.0" customHeight="true">
      <c r="A544" t="s" s="4">
        <v>1827</v>
      </c>
      <c r="B544" t="s" s="4">
        <v>3676</v>
      </c>
      <c r="C544" t="s" s="4">
        <v>3134</v>
      </c>
      <c r="D544" t="s" s="4">
        <v>1825</v>
      </c>
      <c r="E544" t="s" s="4">
        <v>1826</v>
      </c>
      <c r="F544" t="s" s="4">
        <v>92</v>
      </c>
      <c r="G544" t="s" s="4">
        <v>3135</v>
      </c>
    </row>
    <row r="545" ht="45.0" customHeight="true">
      <c r="A545" t="s" s="4">
        <v>1830</v>
      </c>
      <c r="B545" t="s" s="4">
        <v>3677</v>
      </c>
      <c r="C545" t="s" s="4">
        <v>3134</v>
      </c>
      <c r="D545" t="s" s="4">
        <v>341</v>
      </c>
      <c r="E545" t="s" s="4">
        <v>342</v>
      </c>
      <c r="F545" t="s" s="4">
        <v>92</v>
      </c>
      <c r="G545" t="s" s="4">
        <v>3135</v>
      </c>
    </row>
    <row r="546" ht="45.0" customHeight="true">
      <c r="A546" t="s" s="4">
        <v>1834</v>
      </c>
      <c r="B546" t="s" s="4">
        <v>3678</v>
      </c>
      <c r="C546" t="s" s="4">
        <v>3134</v>
      </c>
      <c r="D546" t="s" s="4">
        <v>341</v>
      </c>
      <c r="E546" t="s" s="4">
        <v>342</v>
      </c>
      <c r="F546" t="s" s="4">
        <v>92</v>
      </c>
      <c r="G546" t="s" s="4">
        <v>3135</v>
      </c>
    </row>
    <row r="547" ht="45.0" customHeight="true">
      <c r="A547" t="s" s="4">
        <v>1837</v>
      </c>
      <c r="B547" t="s" s="4">
        <v>3679</v>
      </c>
      <c r="C547" t="s" s="4">
        <v>3134</v>
      </c>
      <c r="D547" t="s" s="4">
        <v>1476</v>
      </c>
      <c r="E547" t="s" s="4">
        <v>1477</v>
      </c>
      <c r="F547" t="s" s="4">
        <v>92</v>
      </c>
      <c r="G547" t="s" s="4">
        <v>3135</v>
      </c>
    </row>
    <row r="548" ht="45.0" customHeight="true">
      <c r="A548" t="s" s="4">
        <v>1837</v>
      </c>
      <c r="B548" t="s" s="4">
        <v>3680</v>
      </c>
      <c r="C548" t="s" s="4">
        <v>3134</v>
      </c>
      <c r="D548" t="s" s="4">
        <v>114</v>
      </c>
      <c r="E548" t="s" s="4">
        <v>114</v>
      </c>
      <c r="F548" t="s" s="4">
        <v>92</v>
      </c>
      <c r="G548" t="s" s="4">
        <v>3135</v>
      </c>
    </row>
    <row r="549" ht="45.0" customHeight="true">
      <c r="A549" t="s" s="4">
        <v>1841</v>
      </c>
      <c r="B549" t="s" s="4">
        <v>3681</v>
      </c>
      <c r="C549" t="s" s="4">
        <v>3134</v>
      </c>
      <c r="D549" t="s" s="4">
        <v>407</v>
      </c>
      <c r="E549" t="s" s="4">
        <v>408</v>
      </c>
      <c r="F549" t="s" s="4">
        <v>92</v>
      </c>
      <c r="G549" t="s" s="4">
        <v>3135</v>
      </c>
    </row>
    <row r="550" ht="45.0" customHeight="true">
      <c r="A550" t="s" s="4">
        <v>1841</v>
      </c>
      <c r="B550" t="s" s="4">
        <v>3682</v>
      </c>
      <c r="C550" t="s" s="4">
        <v>3134</v>
      </c>
      <c r="D550" t="s" s="4">
        <v>330</v>
      </c>
      <c r="E550" t="s" s="4">
        <v>331</v>
      </c>
      <c r="F550" t="s" s="4">
        <v>92</v>
      </c>
      <c r="G550" t="s" s="4">
        <v>3135</v>
      </c>
    </row>
    <row r="551" ht="45.0" customHeight="true">
      <c r="A551" t="s" s="4">
        <v>1845</v>
      </c>
      <c r="B551" t="s" s="4">
        <v>3683</v>
      </c>
      <c r="C551" t="s" s="4">
        <v>3134</v>
      </c>
      <c r="D551" t="s" s="4">
        <v>660</v>
      </c>
      <c r="E551" t="s" s="4">
        <v>660</v>
      </c>
      <c r="F551" t="s" s="4">
        <v>92</v>
      </c>
      <c r="G551" t="s" s="4">
        <v>3135</v>
      </c>
    </row>
    <row r="552" ht="45.0" customHeight="true">
      <c r="A552" t="s" s="4">
        <v>1850</v>
      </c>
      <c r="B552" t="s" s="4">
        <v>3684</v>
      </c>
      <c r="C552" t="s" s="4">
        <v>3134</v>
      </c>
      <c r="D552" t="s" s="4">
        <v>179</v>
      </c>
      <c r="E552" t="s" s="4">
        <v>179</v>
      </c>
      <c r="F552" t="s" s="4">
        <v>92</v>
      </c>
      <c r="G552" t="s" s="4">
        <v>3135</v>
      </c>
    </row>
    <row r="553" ht="45.0" customHeight="true">
      <c r="A553" t="s" s="4">
        <v>1855</v>
      </c>
      <c r="B553" t="s" s="4">
        <v>3685</v>
      </c>
      <c r="C553" t="s" s="4">
        <v>3134</v>
      </c>
      <c r="D553" t="s" s="4">
        <v>179</v>
      </c>
      <c r="E553" t="s" s="4">
        <v>179</v>
      </c>
      <c r="F553" t="s" s="4">
        <v>92</v>
      </c>
      <c r="G553" t="s" s="4">
        <v>3135</v>
      </c>
    </row>
    <row r="554" ht="45.0" customHeight="true">
      <c r="A554" t="s" s="4">
        <v>1861</v>
      </c>
      <c r="B554" t="s" s="4">
        <v>3686</v>
      </c>
      <c r="C554" t="s" s="4">
        <v>3134</v>
      </c>
      <c r="D554" t="s" s="4">
        <v>1860</v>
      </c>
      <c r="E554" t="s" s="4">
        <v>93</v>
      </c>
      <c r="F554" t="s" s="4">
        <v>92</v>
      </c>
      <c r="G554" t="s" s="4">
        <v>3135</v>
      </c>
    </row>
    <row r="555" ht="45.0" customHeight="true">
      <c r="A555" t="s" s="4">
        <v>1866</v>
      </c>
      <c r="B555" t="s" s="4">
        <v>3687</v>
      </c>
      <c r="C555" t="s" s="4">
        <v>3134</v>
      </c>
      <c r="D555" t="s" s="4">
        <v>407</v>
      </c>
      <c r="E555" t="s" s="4">
        <v>408</v>
      </c>
      <c r="F555" t="s" s="4">
        <v>92</v>
      </c>
      <c r="G555" t="s" s="4">
        <v>3135</v>
      </c>
    </row>
    <row r="556" ht="45.0" customHeight="true">
      <c r="A556" t="s" s="4">
        <v>1870</v>
      </c>
      <c r="B556" t="s" s="4">
        <v>3688</v>
      </c>
      <c r="C556" t="s" s="4">
        <v>3134</v>
      </c>
      <c r="D556" t="s" s="4">
        <v>349</v>
      </c>
      <c r="E556" t="s" s="4">
        <v>350</v>
      </c>
      <c r="F556" t="s" s="4">
        <v>92</v>
      </c>
      <c r="G556" t="s" s="4">
        <v>3135</v>
      </c>
    </row>
    <row r="557" ht="45.0" customHeight="true">
      <c r="A557" t="s" s="4">
        <v>1874</v>
      </c>
      <c r="B557" t="s" s="4">
        <v>3689</v>
      </c>
      <c r="C557" t="s" s="4">
        <v>3134</v>
      </c>
      <c r="D557" t="s" s="4">
        <v>277</v>
      </c>
      <c r="E557" t="s" s="4">
        <v>277</v>
      </c>
      <c r="F557" t="s" s="4">
        <v>92</v>
      </c>
      <c r="G557" t="s" s="4">
        <v>3135</v>
      </c>
    </row>
    <row r="558" ht="45.0" customHeight="true">
      <c r="A558" t="s" s="4">
        <v>1878</v>
      </c>
      <c r="B558" t="s" s="4">
        <v>3690</v>
      </c>
      <c r="C558" t="s" s="4">
        <v>3134</v>
      </c>
      <c r="D558" t="s" s="4">
        <v>179</v>
      </c>
      <c r="E558" t="s" s="4">
        <v>179</v>
      </c>
      <c r="F558" t="s" s="4">
        <v>92</v>
      </c>
      <c r="G558" t="s" s="4">
        <v>3135</v>
      </c>
    </row>
    <row r="559" ht="45.0" customHeight="true">
      <c r="A559" t="s" s="4">
        <v>1880</v>
      </c>
      <c r="B559" t="s" s="4">
        <v>3691</v>
      </c>
      <c r="C559" t="s" s="4">
        <v>3134</v>
      </c>
      <c r="D559" t="s" s="4">
        <v>149</v>
      </c>
      <c r="E559" t="s" s="4">
        <v>150</v>
      </c>
      <c r="F559" t="s" s="4">
        <v>92</v>
      </c>
      <c r="G559" t="s" s="4">
        <v>3135</v>
      </c>
    </row>
    <row r="560" ht="45.0" customHeight="true">
      <c r="A560" t="s" s="4">
        <v>1883</v>
      </c>
      <c r="B560" t="s" s="4">
        <v>3692</v>
      </c>
      <c r="C560" t="s" s="4">
        <v>3134</v>
      </c>
      <c r="D560" t="s" s="4">
        <v>105</v>
      </c>
      <c r="E560" t="s" s="4">
        <v>106</v>
      </c>
      <c r="F560" t="s" s="4">
        <v>92</v>
      </c>
      <c r="G560" t="s" s="4">
        <v>3135</v>
      </c>
    </row>
    <row r="561" ht="45.0" customHeight="true">
      <c r="A561" t="s" s="4">
        <v>1889</v>
      </c>
      <c r="B561" t="s" s="4">
        <v>3693</v>
      </c>
      <c r="C561" t="s" s="4">
        <v>3134</v>
      </c>
      <c r="D561" t="s" s="4">
        <v>269</v>
      </c>
      <c r="E561" t="s" s="4">
        <v>269</v>
      </c>
      <c r="F561" t="s" s="4">
        <v>92</v>
      </c>
      <c r="G561" t="s" s="4">
        <v>3135</v>
      </c>
    </row>
    <row r="562" ht="45.0" customHeight="true">
      <c r="A562" t="s" s="4">
        <v>1893</v>
      </c>
      <c r="B562" t="s" s="4">
        <v>3694</v>
      </c>
      <c r="C562" t="s" s="4">
        <v>3134</v>
      </c>
      <c r="D562" t="s" s="4">
        <v>817</v>
      </c>
      <c r="E562" t="s" s="4">
        <v>818</v>
      </c>
      <c r="F562" t="s" s="4">
        <v>92</v>
      </c>
      <c r="G562" t="s" s="4">
        <v>3135</v>
      </c>
    </row>
    <row r="563" ht="45.0" customHeight="true">
      <c r="A563" t="s" s="4">
        <v>1898</v>
      </c>
      <c r="B563" t="s" s="4">
        <v>3695</v>
      </c>
      <c r="C563" t="s" s="4">
        <v>3134</v>
      </c>
      <c r="D563" t="s" s="4">
        <v>471</v>
      </c>
      <c r="E563" t="s" s="4">
        <v>471</v>
      </c>
      <c r="F563" t="s" s="4">
        <v>92</v>
      </c>
      <c r="G563" t="s" s="4">
        <v>3135</v>
      </c>
    </row>
    <row r="564" ht="45.0" customHeight="true">
      <c r="A564" t="s" s="4">
        <v>1902</v>
      </c>
      <c r="B564" t="s" s="4">
        <v>3696</v>
      </c>
      <c r="C564" t="s" s="4">
        <v>3134</v>
      </c>
      <c r="D564" t="s" s="4">
        <v>407</v>
      </c>
      <c r="E564" t="s" s="4">
        <v>408</v>
      </c>
      <c r="F564" t="s" s="4">
        <v>92</v>
      </c>
      <c r="G564" t="s" s="4">
        <v>3135</v>
      </c>
    </row>
    <row r="565" ht="45.0" customHeight="true">
      <c r="A565" t="s" s="4">
        <v>1906</v>
      </c>
      <c r="B565" t="s" s="4">
        <v>3697</v>
      </c>
      <c r="C565" t="s" s="4">
        <v>3134</v>
      </c>
      <c r="D565" t="s" s="4">
        <v>290</v>
      </c>
      <c r="E565" t="s" s="4">
        <v>290</v>
      </c>
      <c r="F565" t="s" s="4">
        <v>92</v>
      </c>
      <c r="G565" t="s" s="4">
        <v>3135</v>
      </c>
    </row>
    <row r="566" ht="45.0" customHeight="true">
      <c r="A566" t="s" s="4">
        <v>1909</v>
      </c>
      <c r="B566" t="s" s="4">
        <v>3698</v>
      </c>
      <c r="C566" t="s" s="4">
        <v>3134</v>
      </c>
      <c r="D566" t="s" s="4">
        <v>290</v>
      </c>
      <c r="E566" t="s" s="4">
        <v>290</v>
      </c>
      <c r="F566" t="s" s="4">
        <v>92</v>
      </c>
      <c r="G566" t="s" s="4">
        <v>3135</v>
      </c>
    </row>
    <row r="567" ht="45.0" customHeight="true">
      <c r="A567" t="s" s="4">
        <v>1912</v>
      </c>
      <c r="B567" t="s" s="4">
        <v>3699</v>
      </c>
      <c r="C567" t="s" s="4">
        <v>3134</v>
      </c>
      <c r="D567" t="s" s="4">
        <v>139</v>
      </c>
      <c r="E567" t="s" s="4">
        <v>140</v>
      </c>
      <c r="F567" t="s" s="4">
        <v>92</v>
      </c>
      <c r="G567" t="s" s="4">
        <v>3135</v>
      </c>
    </row>
    <row r="568" ht="45.0" customHeight="true">
      <c r="A568" t="s" s="4">
        <v>1912</v>
      </c>
      <c r="B568" t="s" s="4">
        <v>3700</v>
      </c>
      <c r="C568" t="s" s="4">
        <v>3134</v>
      </c>
      <c r="D568" t="s" s="4">
        <v>941</v>
      </c>
      <c r="E568" t="s" s="4">
        <v>941</v>
      </c>
      <c r="F568" t="s" s="4">
        <v>92</v>
      </c>
      <c r="G568" t="s" s="4">
        <v>3135</v>
      </c>
    </row>
    <row r="569" ht="45.0" customHeight="true">
      <c r="A569" t="s" s="4">
        <v>1914</v>
      </c>
      <c r="B569" t="s" s="4">
        <v>3701</v>
      </c>
      <c r="C569" t="s" s="4">
        <v>3134</v>
      </c>
      <c r="D569" t="s" s="4">
        <v>290</v>
      </c>
      <c r="E569" t="s" s="4">
        <v>290</v>
      </c>
      <c r="F569" t="s" s="4">
        <v>92</v>
      </c>
      <c r="G569" t="s" s="4">
        <v>3135</v>
      </c>
    </row>
    <row r="570" ht="45.0" customHeight="true">
      <c r="A570" t="s" s="4">
        <v>1917</v>
      </c>
      <c r="B570" t="s" s="4">
        <v>3702</v>
      </c>
      <c r="C570" t="s" s="4">
        <v>3134</v>
      </c>
      <c r="D570" t="s" s="4">
        <v>149</v>
      </c>
      <c r="E570" t="s" s="4">
        <v>150</v>
      </c>
      <c r="F570" t="s" s="4">
        <v>92</v>
      </c>
      <c r="G570" t="s" s="4">
        <v>3135</v>
      </c>
    </row>
    <row r="571" ht="45.0" customHeight="true">
      <c r="A571" t="s" s="4">
        <v>1920</v>
      </c>
      <c r="B571" t="s" s="4">
        <v>3703</v>
      </c>
      <c r="C571" t="s" s="4">
        <v>3134</v>
      </c>
      <c r="D571" t="s" s="4">
        <v>105</v>
      </c>
      <c r="E571" t="s" s="4">
        <v>106</v>
      </c>
      <c r="F571" t="s" s="4">
        <v>92</v>
      </c>
      <c r="G571" t="s" s="4">
        <v>3135</v>
      </c>
    </row>
    <row r="572" ht="45.0" customHeight="true">
      <c r="A572" t="s" s="4">
        <v>1923</v>
      </c>
      <c r="B572" t="s" s="4">
        <v>3704</v>
      </c>
      <c r="C572" t="s" s="4">
        <v>3134</v>
      </c>
      <c r="D572" t="s" s="4">
        <v>179</v>
      </c>
      <c r="E572" t="s" s="4">
        <v>179</v>
      </c>
      <c r="F572" t="s" s="4">
        <v>92</v>
      </c>
      <c r="G572" t="s" s="4">
        <v>3135</v>
      </c>
    </row>
    <row r="573" ht="45.0" customHeight="true">
      <c r="A573" t="s" s="4">
        <v>1926</v>
      </c>
      <c r="B573" t="s" s="4">
        <v>3705</v>
      </c>
      <c r="C573" t="s" s="4">
        <v>3134</v>
      </c>
      <c r="D573" t="s" s="4">
        <v>290</v>
      </c>
      <c r="E573" t="s" s="4">
        <v>290</v>
      </c>
      <c r="F573" t="s" s="4">
        <v>92</v>
      </c>
      <c r="G573" t="s" s="4">
        <v>3135</v>
      </c>
    </row>
    <row r="574" ht="45.0" customHeight="true">
      <c r="A574" t="s" s="4">
        <v>1929</v>
      </c>
      <c r="B574" t="s" s="4">
        <v>3706</v>
      </c>
      <c r="C574" t="s" s="4">
        <v>3134</v>
      </c>
      <c r="D574" t="s" s="4">
        <v>105</v>
      </c>
      <c r="E574" t="s" s="4">
        <v>106</v>
      </c>
      <c r="F574" t="s" s="4">
        <v>92</v>
      </c>
      <c r="G574" t="s" s="4">
        <v>3135</v>
      </c>
    </row>
    <row r="575" ht="45.0" customHeight="true">
      <c r="A575" t="s" s="4">
        <v>1932</v>
      </c>
      <c r="B575" t="s" s="4">
        <v>3707</v>
      </c>
      <c r="C575" t="s" s="4">
        <v>3134</v>
      </c>
      <c r="D575" t="s" s="4">
        <v>290</v>
      </c>
      <c r="E575" t="s" s="4">
        <v>290</v>
      </c>
      <c r="F575" t="s" s="4">
        <v>92</v>
      </c>
      <c r="G575" t="s" s="4">
        <v>3135</v>
      </c>
    </row>
    <row r="576" ht="45.0" customHeight="true">
      <c r="A576" t="s" s="4">
        <v>1935</v>
      </c>
      <c r="B576" t="s" s="4">
        <v>3708</v>
      </c>
      <c r="C576" t="s" s="4">
        <v>3134</v>
      </c>
      <c r="D576" t="s" s="4">
        <v>179</v>
      </c>
      <c r="E576" t="s" s="4">
        <v>179</v>
      </c>
      <c r="F576" t="s" s="4">
        <v>92</v>
      </c>
      <c r="G576" t="s" s="4">
        <v>3135</v>
      </c>
    </row>
    <row r="577" ht="45.0" customHeight="true">
      <c r="A577" t="s" s="4">
        <v>1938</v>
      </c>
      <c r="B577" t="s" s="4">
        <v>3709</v>
      </c>
      <c r="C577" t="s" s="4">
        <v>3134</v>
      </c>
      <c r="D577" t="s" s="4">
        <v>471</v>
      </c>
      <c r="E577" t="s" s="4">
        <v>471</v>
      </c>
      <c r="F577" t="s" s="4">
        <v>92</v>
      </c>
      <c r="G577" t="s" s="4">
        <v>3135</v>
      </c>
    </row>
    <row r="578" ht="45.0" customHeight="true">
      <c r="A578" t="s" s="4">
        <v>1943</v>
      </c>
      <c r="B578" t="s" s="4">
        <v>3710</v>
      </c>
      <c r="C578" t="s" s="4">
        <v>3134</v>
      </c>
      <c r="D578" t="s" s="4">
        <v>131</v>
      </c>
      <c r="E578" t="s" s="4">
        <v>132</v>
      </c>
      <c r="F578" t="s" s="4">
        <v>92</v>
      </c>
      <c r="G578" t="s" s="4">
        <v>3135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H578"/>
  <sheetViews>
    <sheetView workbookViewId="0"/>
  </sheetViews>
  <sheetFormatPr defaultRowHeight="15.0"/>
  <cols>
    <col min="3" max="3" width="51.0546875" customWidth="true" bestFit="true"/>
    <col min="4" max="4" width="49.18359375" customWidth="true" bestFit="true"/>
    <col min="5" max="5" width="48.2109375" customWidth="true" bestFit="true"/>
    <col min="6" max="6" width="53.55078125" customWidth="true" bestFit="true"/>
    <col min="7" max="7" width="49.2578125" customWidth="true" bestFit="true"/>
    <col min="1" max="1" width="9.43359375" customWidth="true" bestFit="true"/>
    <col min="2" max="2" width="37.4140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3711</v>
      </c>
      <c r="D2" t="s">
        <v>3712</v>
      </c>
      <c r="E2" t="s">
        <v>3713</v>
      </c>
      <c r="F2" t="s">
        <v>3714</v>
      </c>
      <c r="G2" t="s">
        <v>3715</v>
      </c>
    </row>
    <row r="3">
      <c r="A3" t="s" s="1">
        <v>1960</v>
      </c>
      <c r="B3" s="1"/>
      <c r="C3" t="s" s="1">
        <v>3716</v>
      </c>
      <c r="D3" t="s" s="1">
        <v>3717</v>
      </c>
      <c r="E3" t="s" s="1">
        <v>3718</v>
      </c>
      <c r="F3" t="s" s="1">
        <v>3719</v>
      </c>
      <c r="G3" t="s" s="1">
        <v>3720</v>
      </c>
    </row>
    <row r="4" ht="45.0" customHeight="true">
      <c r="A4" t="s" s="4">
        <v>94</v>
      </c>
      <c r="B4" t="s" s="4">
        <v>3721</v>
      </c>
      <c r="C4" t="s" s="4">
        <v>3722</v>
      </c>
      <c r="D4" t="s" s="4">
        <v>1968</v>
      </c>
      <c r="E4" t="s" s="4">
        <v>1968</v>
      </c>
      <c r="F4" t="s" s="4">
        <v>92</v>
      </c>
      <c r="G4" t="s" s="4">
        <v>1969</v>
      </c>
    </row>
    <row r="5" ht="45.0" customHeight="true">
      <c r="A5" t="s" s="4">
        <v>107</v>
      </c>
      <c r="B5" t="s" s="4">
        <v>3723</v>
      </c>
      <c r="C5" t="s" s="4">
        <v>3722</v>
      </c>
      <c r="D5" t="s" s="4">
        <v>1968</v>
      </c>
      <c r="E5" t="s" s="4">
        <v>1968</v>
      </c>
      <c r="F5" t="s" s="4">
        <v>92</v>
      </c>
      <c r="G5" t="s" s="4">
        <v>1969</v>
      </c>
    </row>
    <row r="6" ht="45.0" customHeight="true">
      <c r="A6" t="s" s="4">
        <v>115</v>
      </c>
      <c r="B6" t="s" s="4">
        <v>3724</v>
      </c>
      <c r="C6" t="s" s="4">
        <v>3722</v>
      </c>
      <c r="D6" t="s" s="4">
        <v>1968</v>
      </c>
      <c r="E6" t="s" s="4">
        <v>1968</v>
      </c>
      <c r="F6" t="s" s="4">
        <v>92</v>
      </c>
      <c r="G6" t="s" s="4">
        <v>1969</v>
      </c>
    </row>
    <row r="7" ht="45.0" customHeight="true">
      <c r="A7" t="s" s="4">
        <v>119</v>
      </c>
      <c r="B7" t="s" s="4">
        <v>3725</v>
      </c>
      <c r="C7" t="s" s="4">
        <v>3722</v>
      </c>
      <c r="D7" t="s" s="4">
        <v>1968</v>
      </c>
      <c r="E7" t="s" s="4">
        <v>1968</v>
      </c>
      <c r="F7" t="s" s="4">
        <v>92</v>
      </c>
      <c r="G7" t="s" s="4">
        <v>1969</v>
      </c>
    </row>
    <row r="8" ht="45.0" customHeight="true">
      <c r="A8" t="s" s="4">
        <v>124</v>
      </c>
      <c r="B8" t="s" s="4">
        <v>3726</v>
      </c>
      <c r="C8" t="s" s="4">
        <v>3722</v>
      </c>
      <c r="D8" t="s" s="4">
        <v>1968</v>
      </c>
      <c r="E8" t="s" s="4">
        <v>1968</v>
      </c>
      <c r="F8" t="s" s="4">
        <v>92</v>
      </c>
      <c r="G8" t="s" s="4">
        <v>1969</v>
      </c>
    </row>
    <row r="9" ht="45.0" customHeight="true">
      <c r="A9" t="s" s="4">
        <v>133</v>
      </c>
      <c r="B9" t="s" s="4">
        <v>3727</v>
      </c>
      <c r="C9" t="s" s="4">
        <v>3722</v>
      </c>
      <c r="D9" t="s" s="4">
        <v>1968</v>
      </c>
      <c r="E9" t="s" s="4">
        <v>1968</v>
      </c>
      <c r="F9" t="s" s="4">
        <v>92</v>
      </c>
      <c r="G9" t="s" s="4">
        <v>1969</v>
      </c>
    </row>
    <row r="10" ht="45.0" customHeight="true">
      <c r="A10" t="s" s="4">
        <v>141</v>
      </c>
      <c r="B10" t="s" s="4">
        <v>3728</v>
      </c>
      <c r="C10" t="s" s="4">
        <v>3722</v>
      </c>
      <c r="D10" t="s" s="4">
        <v>1968</v>
      </c>
      <c r="E10" t="s" s="4">
        <v>1968</v>
      </c>
      <c r="F10" t="s" s="4">
        <v>92</v>
      </c>
      <c r="G10" t="s" s="4">
        <v>1969</v>
      </c>
    </row>
    <row r="11" ht="45.0" customHeight="true">
      <c r="A11" t="s" s="4">
        <v>151</v>
      </c>
      <c r="B11" t="s" s="4">
        <v>3729</v>
      </c>
      <c r="C11" t="s" s="4">
        <v>3722</v>
      </c>
      <c r="D11" t="s" s="4">
        <v>1968</v>
      </c>
      <c r="E11" t="s" s="4">
        <v>1968</v>
      </c>
      <c r="F11" t="s" s="4">
        <v>92</v>
      </c>
      <c r="G11" t="s" s="4">
        <v>1969</v>
      </c>
    </row>
    <row r="12" ht="45.0" customHeight="true">
      <c r="A12" t="s" s="4">
        <v>154</v>
      </c>
      <c r="B12" t="s" s="4">
        <v>3730</v>
      </c>
      <c r="C12" t="s" s="4">
        <v>3722</v>
      </c>
      <c r="D12" t="s" s="4">
        <v>1968</v>
      </c>
      <c r="E12" t="s" s="4">
        <v>1968</v>
      </c>
      <c r="F12" t="s" s="4">
        <v>92</v>
      </c>
      <c r="G12" t="s" s="4">
        <v>1969</v>
      </c>
    </row>
    <row r="13" ht="45.0" customHeight="true">
      <c r="A13" t="s" s="4">
        <v>158</v>
      </c>
      <c r="B13" t="s" s="4">
        <v>3731</v>
      </c>
      <c r="C13" t="s" s="4">
        <v>3722</v>
      </c>
      <c r="D13" t="s" s="4">
        <v>1968</v>
      </c>
      <c r="E13" t="s" s="4">
        <v>1968</v>
      </c>
      <c r="F13" t="s" s="4">
        <v>92</v>
      </c>
      <c r="G13" t="s" s="4">
        <v>1969</v>
      </c>
    </row>
    <row r="14" ht="45.0" customHeight="true">
      <c r="A14" t="s" s="4">
        <v>166</v>
      </c>
      <c r="B14" t="s" s="4">
        <v>3732</v>
      </c>
      <c r="C14" t="s" s="4">
        <v>3722</v>
      </c>
      <c r="D14" t="s" s="4">
        <v>1968</v>
      </c>
      <c r="E14" t="s" s="4">
        <v>1968</v>
      </c>
      <c r="F14" t="s" s="4">
        <v>92</v>
      </c>
      <c r="G14" t="s" s="4">
        <v>1969</v>
      </c>
    </row>
    <row r="15" ht="45.0" customHeight="true">
      <c r="A15" t="s" s="4">
        <v>166</v>
      </c>
      <c r="B15" t="s" s="4">
        <v>3733</v>
      </c>
      <c r="C15" t="s" s="4">
        <v>3722</v>
      </c>
      <c r="D15" t="s" s="4">
        <v>1968</v>
      </c>
      <c r="E15" t="s" s="4">
        <v>1968</v>
      </c>
      <c r="F15" t="s" s="4">
        <v>92</v>
      </c>
      <c r="G15" t="s" s="4">
        <v>1969</v>
      </c>
    </row>
    <row r="16" ht="45.0" customHeight="true">
      <c r="A16" t="s" s="4">
        <v>172</v>
      </c>
      <c r="B16" t="s" s="4">
        <v>3734</v>
      </c>
      <c r="C16" t="s" s="4">
        <v>3722</v>
      </c>
      <c r="D16" t="s" s="4">
        <v>1968</v>
      </c>
      <c r="E16" t="s" s="4">
        <v>1968</v>
      </c>
      <c r="F16" t="s" s="4">
        <v>92</v>
      </c>
      <c r="G16" t="s" s="4">
        <v>1969</v>
      </c>
    </row>
    <row r="17" ht="45.0" customHeight="true">
      <c r="A17" t="s" s="4">
        <v>172</v>
      </c>
      <c r="B17" t="s" s="4">
        <v>3735</v>
      </c>
      <c r="C17" t="s" s="4">
        <v>3722</v>
      </c>
      <c r="D17" t="s" s="4">
        <v>1968</v>
      </c>
      <c r="E17" t="s" s="4">
        <v>1968</v>
      </c>
      <c r="F17" t="s" s="4">
        <v>92</v>
      </c>
      <c r="G17" t="s" s="4">
        <v>1969</v>
      </c>
    </row>
    <row r="18" ht="45.0" customHeight="true">
      <c r="A18" t="s" s="4">
        <v>180</v>
      </c>
      <c r="B18" t="s" s="4">
        <v>3736</v>
      </c>
      <c r="C18" t="s" s="4">
        <v>3722</v>
      </c>
      <c r="D18" t="s" s="4">
        <v>1968</v>
      </c>
      <c r="E18" t="s" s="4">
        <v>1968</v>
      </c>
      <c r="F18" t="s" s="4">
        <v>92</v>
      </c>
      <c r="G18" t="s" s="4">
        <v>1969</v>
      </c>
    </row>
    <row r="19" ht="45.0" customHeight="true">
      <c r="A19" t="s" s="4">
        <v>188</v>
      </c>
      <c r="B19" t="s" s="4">
        <v>3737</v>
      </c>
      <c r="C19" t="s" s="4">
        <v>3722</v>
      </c>
      <c r="D19" t="s" s="4">
        <v>1968</v>
      </c>
      <c r="E19" t="s" s="4">
        <v>1968</v>
      </c>
      <c r="F19" t="s" s="4">
        <v>92</v>
      </c>
      <c r="G19" t="s" s="4">
        <v>1969</v>
      </c>
    </row>
    <row r="20" ht="45.0" customHeight="true">
      <c r="A20" t="s" s="4">
        <v>196</v>
      </c>
      <c r="B20" t="s" s="4">
        <v>3738</v>
      </c>
      <c r="C20" t="s" s="4">
        <v>3722</v>
      </c>
      <c r="D20" t="s" s="4">
        <v>1968</v>
      </c>
      <c r="E20" t="s" s="4">
        <v>1968</v>
      </c>
      <c r="F20" t="s" s="4">
        <v>92</v>
      </c>
      <c r="G20" t="s" s="4">
        <v>1969</v>
      </c>
    </row>
    <row r="21" ht="45.0" customHeight="true">
      <c r="A21" t="s" s="4">
        <v>202</v>
      </c>
      <c r="B21" t="s" s="4">
        <v>3739</v>
      </c>
      <c r="C21" t="s" s="4">
        <v>3722</v>
      </c>
      <c r="D21" t="s" s="4">
        <v>1968</v>
      </c>
      <c r="E21" t="s" s="4">
        <v>1968</v>
      </c>
      <c r="F21" t="s" s="4">
        <v>92</v>
      </c>
      <c r="G21" t="s" s="4">
        <v>1969</v>
      </c>
    </row>
    <row r="22" ht="45.0" customHeight="true">
      <c r="A22" t="s" s="4">
        <v>209</v>
      </c>
      <c r="B22" t="s" s="4">
        <v>3740</v>
      </c>
      <c r="C22" t="s" s="4">
        <v>3722</v>
      </c>
      <c r="D22" t="s" s="4">
        <v>1968</v>
      </c>
      <c r="E22" t="s" s="4">
        <v>1968</v>
      </c>
      <c r="F22" t="s" s="4">
        <v>92</v>
      </c>
      <c r="G22" t="s" s="4">
        <v>1969</v>
      </c>
    </row>
    <row r="23" ht="45.0" customHeight="true">
      <c r="A23" t="s" s="4">
        <v>218</v>
      </c>
      <c r="B23" t="s" s="4">
        <v>3741</v>
      </c>
      <c r="C23" t="s" s="4">
        <v>3722</v>
      </c>
      <c r="D23" t="s" s="4">
        <v>1968</v>
      </c>
      <c r="E23" t="s" s="4">
        <v>1968</v>
      </c>
      <c r="F23" t="s" s="4">
        <v>92</v>
      </c>
      <c r="G23" t="s" s="4">
        <v>1969</v>
      </c>
    </row>
    <row r="24" ht="45.0" customHeight="true">
      <c r="A24" t="s" s="4">
        <v>222</v>
      </c>
      <c r="B24" t="s" s="4">
        <v>3742</v>
      </c>
      <c r="C24" t="s" s="4">
        <v>3722</v>
      </c>
      <c r="D24" t="s" s="4">
        <v>1968</v>
      </c>
      <c r="E24" t="s" s="4">
        <v>1968</v>
      </c>
      <c r="F24" t="s" s="4">
        <v>92</v>
      </c>
      <c r="G24" t="s" s="4">
        <v>1969</v>
      </c>
    </row>
    <row r="25" ht="45.0" customHeight="true">
      <c r="A25" t="s" s="4">
        <v>230</v>
      </c>
      <c r="B25" t="s" s="4">
        <v>3743</v>
      </c>
      <c r="C25" t="s" s="4">
        <v>3722</v>
      </c>
      <c r="D25" t="s" s="4">
        <v>1968</v>
      </c>
      <c r="E25" t="s" s="4">
        <v>1968</v>
      </c>
      <c r="F25" t="s" s="4">
        <v>92</v>
      </c>
      <c r="G25" t="s" s="4">
        <v>1969</v>
      </c>
    </row>
    <row r="26" ht="45.0" customHeight="true">
      <c r="A26" t="s" s="4">
        <v>235</v>
      </c>
      <c r="B26" t="s" s="4">
        <v>3744</v>
      </c>
      <c r="C26" t="s" s="4">
        <v>3722</v>
      </c>
      <c r="D26" t="s" s="4">
        <v>1968</v>
      </c>
      <c r="E26" t="s" s="4">
        <v>1968</v>
      </c>
      <c r="F26" t="s" s="4">
        <v>92</v>
      </c>
      <c r="G26" t="s" s="4">
        <v>1969</v>
      </c>
    </row>
    <row r="27" ht="45.0" customHeight="true">
      <c r="A27" t="s" s="4">
        <v>240</v>
      </c>
      <c r="B27" t="s" s="4">
        <v>3745</v>
      </c>
      <c r="C27" t="s" s="4">
        <v>3722</v>
      </c>
      <c r="D27" t="s" s="4">
        <v>1968</v>
      </c>
      <c r="E27" t="s" s="4">
        <v>1968</v>
      </c>
      <c r="F27" t="s" s="4">
        <v>92</v>
      </c>
      <c r="G27" t="s" s="4">
        <v>1969</v>
      </c>
    </row>
    <row r="28" ht="45.0" customHeight="true">
      <c r="A28" t="s" s="4">
        <v>243</v>
      </c>
      <c r="B28" t="s" s="4">
        <v>3746</v>
      </c>
      <c r="C28" t="s" s="4">
        <v>3722</v>
      </c>
      <c r="D28" t="s" s="4">
        <v>1968</v>
      </c>
      <c r="E28" t="s" s="4">
        <v>1968</v>
      </c>
      <c r="F28" t="s" s="4">
        <v>92</v>
      </c>
      <c r="G28" t="s" s="4">
        <v>1969</v>
      </c>
    </row>
    <row r="29" ht="45.0" customHeight="true">
      <c r="A29" t="s" s="4">
        <v>247</v>
      </c>
      <c r="B29" t="s" s="4">
        <v>3747</v>
      </c>
      <c r="C29" t="s" s="4">
        <v>3722</v>
      </c>
      <c r="D29" t="s" s="4">
        <v>1968</v>
      </c>
      <c r="E29" t="s" s="4">
        <v>1968</v>
      </c>
      <c r="F29" t="s" s="4">
        <v>92</v>
      </c>
      <c r="G29" t="s" s="4">
        <v>1969</v>
      </c>
    </row>
    <row r="30" ht="45.0" customHeight="true">
      <c r="A30" t="s" s="4">
        <v>253</v>
      </c>
      <c r="B30" t="s" s="4">
        <v>3748</v>
      </c>
      <c r="C30" t="s" s="4">
        <v>3722</v>
      </c>
      <c r="D30" t="s" s="4">
        <v>1968</v>
      </c>
      <c r="E30" t="s" s="4">
        <v>1968</v>
      </c>
      <c r="F30" t="s" s="4">
        <v>92</v>
      </c>
      <c r="G30" t="s" s="4">
        <v>1969</v>
      </c>
    </row>
    <row r="31" ht="45.0" customHeight="true">
      <c r="A31" t="s" s="4">
        <v>260</v>
      </c>
      <c r="B31" t="s" s="4">
        <v>3749</v>
      </c>
      <c r="C31" t="s" s="4">
        <v>3722</v>
      </c>
      <c r="D31" t="s" s="4">
        <v>1968</v>
      </c>
      <c r="E31" t="s" s="4">
        <v>1968</v>
      </c>
      <c r="F31" t="s" s="4">
        <v>92</v>
      </c>
      <c r="G31" t="s" s="4">
        <v>1969</v>
      </c>
    </row>
    <row r="32" ht="45.0" customHeight="true">
      <c r="A32" t="s" s="4">
        <v>264</v>
      </c>
      <c r="B32" t="s" s="4">
        <v>3750</v>
      </c>
      <c r="C32" t="s" s="4">
        <v>3722</v>
      </c>
      <c r="D32" t="s" s="4">
        <v>1968</v>
      </c>
      <c r="E32" t="s" s="4">
        <v>1968</v>
      </c>
      <c r="F32" t="s" s="4">
        <v>92</v>
      </c>
      <c r="G32" t="s" s="4">
        <v>1969</v>
      </c>
    </row>
    <row r="33" ht="45.0" customHeight="true">
      <c r="A33" t="s" s="4">
        <v>270</v>
      </c>
      <c r="B33" t="s" s="4">
        <v>3751</v>
      </c>
      <c r="C33" t="s" s="4">
        <v>3722</v>
      </c>
      <c r="D33" t="s" s="4">
        <v>1968</v>
      </c>
      <c r="E33" t="s" s="4">
        <v>1968</v>
      </c>
      <c r="F33" t="s" s="4">
        <v>92</v>
      </c>
      <c r="G33" t="s" s="4">
        <v>1969</v>
      </c>
    </row>
    <row r="34" ht="45.0" customHeight="true">
      <c r="A34" t="s" s="4">
        <v>278</v>
      </c>
      <c r="B34" t="s" s="4">
        <v>3752</v>
      </c>
      <c r="C34" t="s" s="4">
        <v>3722</v>
      </c>
      <c r="D34" t="s" s="4">
        <v>1968</v>
      </c>
      <c r="E34" t="s" s="4">
        <v>1968</v>
      </c>
      <c r="F34" t="s" s="4">
        <v>92</v>
      </c>
      <c r="G34" t="s" s="4">
        <v>1969</v>
      </c>
    </row>
    <row r="35" ht="45.0" customHeight="true">
      <c r="A35" t="s" s="4">
        <v>283</v>
      </c>
      <c r="B35" t="s" s="4">
        <v>3753</v>
      </c>
      <c r="C35" t="s" s="4">
        <v>3722</v>
      </c>
      <c r="D35" t="s" s="4">
        <v>1968</v>
      </c>
      <c r="E35" t="s" s="4">
        <v>1968</v>
      </c>
      <c r="F35" t="s" s="4">
        <v>92</v>
      </c>
      <c r="G35" t="s" s="4">
        <v>1969</v>
      </c>
    </row>
    <row r="36" ht="45.0" customHeight="true">
      <c r="A36" t="s" s="4">
        <v>291</v>
      </c>
      <c r="B36" t="s" s="4">
        <v>3754</v>
      </c>
      <c r="C36" t="s" s="4">
        <v>3722</v>
      </c>
      <c r="D36" t="s" s="4">
        <v>1968</v>
      </c>
      <c r="E36" t="s" s="4">
        <v>1968</v>
      </c>
      <c r="F36" t="s" s="4">
        <v>92</v>
      </c>
      <c r="G36" t="s" s="4">
        <v>1969</v>
      </c>
    </row>
    <row r="37" ht="45.0" customHeight="true">
      <c r="A37" t="s" s="4">
        <v>294</v>
      </c>
      <c r="B37" t="s" s="4">
        <v>3755</v>
      </c>
      <c r="C37" t="s" s="4">
        <v>3722</v>
      </c>
      <c r="D37" t="s" s="4">
        <v>1968</v>
      </c>
      <c r="E37" t="s" s="4">
        <v>1968</v>
      </c>
      <c r="F37" t="s" s="4">
        <v>92</v>
      </c>
      <c r="G37" t="s" s="4">
        <v>1969</v>
      </c>
    </row>
    <row r="38" ht="45.0" customHeight="true">
      <c r="A38" t="s" s="4">
        <v>297</v>
      </c>
      <c r="B38" t="s" s="4">
        <v>3756</v>
      </c>
      <c r="C38" t="s" s="4">
        <v>3722</v>
      </c>
      <c r="D38" t="s" s="4">
        <v>1968</v>
      </c>
      <c r="E38" t="s" s="4">
        <v>1968</v>
      </c>
      <c r="F38" t="s" s="4">
        <v>92</v>
      </c>
      <c r="G38" t="s" s="4">
        <v>1969</v>
      </c>
    </row>
    <row r="39" ht="45.0" customHeight="true">
      <c r="A39" t="s" s="4">
        <v>300</v>
      </c>
      <c r="B39" t="s" s="4">
        <v>3757</v>
      </c>
      <c r="C39" t="s" s="4">
        <v>3722</v>
      </c>
      <c r="D39" t="s" s="4">
        <v>1968</v>
      </c>
      <c r="E39" t="s" s="4">
        <v>1968</v>
      </c>
      <c r="F39" t="s" s="4">
        <v>92</v>
      </c>
      <c r="G39" t="s" s="4">
        <v>1969</v>
      </c>
    </row>
    <row r="40" ht="45.0" customHeight="true">
      <c r="A40" t="s" s="4">
        <v>307</v>
      </c>
      <c r="B40" t="s" s="4">
        <v>3758</v>
      </c>
      <c r="C40" t="s" s="4">
        <v>3722</v>
      </c>
      <c r="D40" t="s" s="4">
        <v>1968</v>
      </c>
      <c r="E40" t="s" s="4">
        <v>1968</v>
      </c>
      <c r="F40" t="s" s="4">
        <v>92</v>
      </c>
      <c r="G40" t="s" s="4">
        <v>1969</v>
      </c>
    </row>
    <row r="41" ht="45.0" customHeight="true">
      <c r="A41" t="s" s="4">
        <v>307</v>
      </c>
      <c r="B41" t="s" s="4">
        <v>3759</v>
      </c>
      <c r="C41" t="s" s="4">
        <v>3722</v>
      </c>
      <c r="D41" t="s" s="4">
        <v>1968</v>
      </c>
      <c r="E41" t="s" s="4">
        <v>1968</v>
      </c>
      <c r="F41" t="s" s="4">
        <v>92</v>
      </c>
      <c r="G41" t="s" s="4">
        <v>1969</v>
      </c>
    </row>
    <row r="42" ht="45.0" customHeight="true">
      <c r="A42" t="s" s="4">
        <v>315</v>
      </c>
      <c r="B42" t="s" s="4">
        <v>3760</v>
      </c>
      <c r="C42" t="s" s="4">
        <v>3722</v>
      </c>
      <c r="D42" t="s" s="4">
        <v>1968</v>
      </c>
      <c r="E42" t="s" s="4">
        <v>1968</v>
      </c>
      <c r="F42" t="s" s="4">
        <v>92</v>
      </c>
      <c r="G42" t="s" s="4">
        <v>1969</v>
      </c>
    </row>
    <row r="43" ht="45.0" customHeight="true">
      <c r="A43" t="s" s="4">
        <v>319</v>
      </c>
      <c r="B43" t="s" s="4">
        <v>3761</v>
      </c>
      <c r="C43" t="s" s="4">
        <v>3722</v>
      </c>
      <c r="D43" t="s" s="4">
        <v>1968</v>
      </c>
      <c r="E43" t="s" s="4">
        <v>1968</v>
      </c>
      <c r="F43" t="s" s="4">
        <v>92</v>
      </c>
      <c r="G43" t="s" s="4">
        <v>1969</v>
      </c>
    </row>
    <row r="44" ht="45.0" customHeight="true">
      <c r="A44" t="s" s="4">
        <v>322</v>
      </c>
      <c r="B44" t="s" s="4">
        <v>3762</v>
      </c>
      <c r="C44" t="s" s="4">
        <v>3722</v>
      </c>
      <c r="D44" t="s" s="4">
        <v>1968</v>
      </c>
      <c r="E44" t="s" s="4">
        <v>1968</v>
      </c>
      <c r="F44" t="s" s="4">
        <v>92</v>
      </c>
      <c r="G44" t="s" s="4">
        <v>1969</v>
      </c>
    </row>
    <row r="45" ht="45.0" customHeight="true">
      <c r="A45" t="s" s="4">
        <v>332</v>
      </c>
      <c r="B45" t="s" s="4">
        <v>3763</v>
      </c>
      <c r="C45" t="s" s="4">
        <v>3722</v>
      </c>
      <c r="D45" t="s" s="4">
        <v>1968</v>
      </c>
      <c r="E45" t="s" s="4">
        <v>1968</v>
      </c>
      <c r="F45" t="s" s="4">
        <v>92</v>
      </c>
      <c r="G45" t="s" s="4">
        <v>1969</v>
      </c>
    </row>
    <row r="46" ht="45.0" customHeight="true">
      <c r="A46" t="s" s="4">
        <v>336</v>
      </c>
      <c r="B46" t="s" s="4">
        <v>3764</v>
      </c>
      <c r="C46" t="s" s="4">
        <v>3722</v>
      </c>
      <c r="D46" t="s" s="4">
        <v>1968</v>
      </c>
      <c r="E46" t="s" s="4">
        <v>1968</v>
      </c>
      <c r="F46" t="s" s="4">
        <v>92</v>
      </c>
      <c r="G46" t="s" s="4">
        <v>1969</v>
      </c>
    </row>
    <row r="47" ht="45.0" customHeight="true">
      <c r="A47" t="s" s="4">
        <v>343</v>
      </c>
      <c r="B47" t="s" s="4">
        <v>3765</v>
      </c>
      <c r="C47" t="s" s="4">
        <v>3722</v>
      </c>
      <c r="D47" t="s" s="4">
        <v>1968</v>
      </c>
      <c r="E47" t="s" s="4">
        <v>1968</v>
      </c>
      <c r="F47" t="s" s="4">
        <v>92</v>
      </c>
      <c r="G47" t="s" s="4">
        <v>1969</v>
      </c>
    </row>
    <row r="48" ht="45.0" customHeight="true">
      <c r="A48" t="s" s="4">
        <v>351</v>
      </c>
      <c r="B48" t="s" s="4">
        <v>3766</v>
      </c>
      <c r="C48" t="s" s="4">
        <v>3722</v>
      </c>
      <c r="D48" t="s" s="4">
        <v>1968</v>
      </c>
      <c r="E48" t="s" s="4">
        <v>1968</v>
      </c>
      <c r="F48" t="s" s="4">
        <v>92</v>
      </c>
      <c r="G48" t="s" s="4">
        <v>1969</v>
      </c>
    </row>
    <row r="49" ht="45.0" customHeight="true">
      <c r="A49" t="s" s="4">
        <v>360</v>
      </c>
      <c r="B49" t="s" s="4">
        <v>3767</v>
      </c>
      <c r="C49" t="s" s="4">
        <v>3722</v>
      </c>
      <c r="D49" t="s" s="4">
        <v>1968</v>
      </c>
      <c r="E49" t="s" s="4">
        <v>1968</v>
      </c>
      <c r="F49" t="s" s="4">
        <v>92</v>
      </c>
      <c r="G49" t="s" s="4">
        <v>1969</v>
      </c>
    </row>
    <row r="50" ht="45.0" customHeight="true">
      <c r="A50" t="s" s="4">
        <v>360</v>
      </c>
      <c r="B50" t="s" s="4">
        <v>3768</v>
      </c>
      <c r="C50" t="s" s="4">
        <v>3722</v>
      </c>
      <c r="D50" t="s" s="4">
        <v>1968</v>
      </c>
      <c r="E50" t="s" s="4">
        <v>1968</v>
      </c>
      <c r="F50" t="s" s="4">
        <v>92</v>
      </c>
      <c r="G50" t="s" s="4">
        <v>1969</v>
      </c>
    </row>
    <row r="51" ht="45.0" customHeight="true">
      <c r="A51" t="s" s="4">
        <v>367</v>
      </c>
      <c r="B51" t="s" s="4">
        <v>3769</v>
      </c>
      <c r="C51" t="s" s="4">
        <v>3722</v>
      </c>
      <c r="D51" t="s" s="4">
        <v>1968</v>
      </c>
      <c r="E51" t="s" s="4">
        <v>1968</v>
      </c>
      <c r="F51" t="s" s="4">
        <v>92</v>
      </c>
      <c r="G51" t="s" s="4">
        <v>1969</v>
      </c>
    </row>
    <row r="52" ht="45.0" customHeight="true">
      <c r="A52" t="s" s="4">
        <v>367</v>
      </c>
      <c r="B52" t="s" s="4">
        <v>3770</v>
      </c>
      <c r="C52" t="s" s="4">
        <v>3722</v>
      </c>
      <c r="D52" t="s" s="4">
        <v>1968</v>
      </c>
      <c r="E52" t="s" s="4">
        <v>1968</v>
      </c>
      <c r="F52" t="s" s="4">
        <v>92</v>
      </c>
      <c r="G52" t="s" s="4">
        <v>1969</v>
      </c>
    </row>
    <row r="53" ht="45.0" customHeight="true">
      <c r="A53" t="s" s="4">
        <v>371</v>
      </c>
      <c r="B53" t="s" s="4">
        <v>3771</v>
      </c>
      <c r="C53" t="s" s="4">
        <v>3722</v>
      </c>
      <c r="D53" t="s" s="4">
        <v>1968</v>
      </c>
      <c r="E53" t="s" s="4">
        <v>1968</v>
      </c>
      <c r="F53" t="s" s="4">
        <v>92</v>
      </c>
      <c r="G53" t="s" s="4">
        <v>1969</v>
      </c>
    </row>
    <row r="54" ht="45.0" customHeight="true">
      <c r="A54" t="s" s="4">
        <v>371</v>
      </c>
      <c r="B54" t="s" s="4">
        <v>3772</v>
      </c>
      <c r="C54" t="s" s="4">
        <v>3722</v>
      </c>
      <c r="D54" t="s" s="4">
        <v>1968</v>
      </c>
      <c r="E54" t="s" s="4">
        <v>1968</v>
      </c>
      <c r="F54" t="s" s="4">
        <v>92</v>
      </c>
      <c r="G54" t="s" s="4">
        <v>1969</v>
      </c>
    </row>
    <row r="55" ht="45.0" customHeight="true">
      <c r="A55" t="s" s="4">
        <v>377</v>
      </c>
      <c r="B55" t="s" s="4">
        <v>3773</v>
      </c>
      <c r="C55" t="s" s="4">
        <v>3722</v>
      </c>
      <c r="D55" t="s" s="4">
        <v>1968</v>
      </c>
      <c r="E55" t="s" s="4">
        <v>1968</v>
      </c>
      <c r="F55" t="s" s="4">
        <v>92</v>
      </c>
      <c r="G55" t="s" s="4">
        <v>1969</v>
      </c>
    </row>
    <row r="56" ht="45.0" customHeight="true">
      <c r="A56" t="s" s="4">
        <v>377</v>
      </c>
      <c r="B56" t="s" s="4">
        <v>3774</v>
      </c>
      <c r="C56" t="s" s="4">
        <v>3722</v>
      </c>
      <c r="D56" t="s" s="4">
        <v>1968</v>
      </c>
      <c r="E56" t="s" s="4">
        <v>1968</v>
      </c>
      <c r="F56" t="s" s="4">
        <v>92</v>
      </c>
      <c r="G56" t="s" s="4">
        <v>1969</v>
      </c>
    </row>
    <row r="57" ht="45.0" customHeight="true">
      <c r="A57" t="s" s="4">
        <v>381</v>
      </c>
      <c r="B57" t="s" s="4">
        <v>3775</v>
      </c>
      <c r="C57" t="s" s="4">
        <v>3722</v>
      </c>
      <c r="D57" t="s" s="4">
        <v>1968</v>
      </c>
      <c r="E57" t="s" s="4">
        <v>1968</v>
      </c>
      <c r="F57" t="s" s="4">
        <v>92</v>
      </c>
      <c r="G57" t="s" s="4">
        <v>1969</v>
      </c>
    </row>
    <row r="58" ht="45.0" customHeight="true">
      <c r="A58" t="s" s="4">
        <v>381</v>
      </c>
      <c r="B58" t="s" s="4">
        <v>3776</v>
      </c>
      <c r="C58" t="s" s="4">
        <v>3722</v>
      </c>
      <c r="D58" t="s" s="4">
        <v>1968</v>
      </c>
      <c r="E58" t="s" s="4">
        <v>1968</v>
      </c>
      <c r="F58" t="s" s="4">
        <v>92</v>
      </c>
      <c r="G58" t="s" s="4">
        <v>1969</v>
      </c>
    </row>
    <row r="59" ht="45.0" customHeight="true">
      <c r="A59" t="s" s="4">
        <v>384</v>
      </c>
      <c r="B59" t="s" s="4">
        <v>3777</v>
      </c>
      <c r="C59" t="s" s="4">
        <v>3722</v>
      </c>
      <c r="D59" t="s" s="4">
        <v>1968</v>
      </c>
      <c r="E59" t="s" s="4">
        <v>1968</v>
      </c>
      <c r="F59" t="s" s="4">
        <v>92</v>
      </c>
      <c r="G59" t="s" s="4">
        <v>1969</v>
      </c>
    </row>
    <row r="60" ht="45.0" customHeight="true">
      <c r="A60" t="s" s="4">
        <v>384</v>
      </c>
      <c r="B60" t="s" s="4">
        <v>3778</v>
      </c>
      <c r="C60" t="s" s="4">
        <v>3722</v>
      </c>
      <c r="D60" t="s" s="4">
        <v>1968</v>
      </c>
      <c r="E60" t="s" s="4">
        <v>1968</v>
      </c>
      <c r="F60" t="s" s="4">
        <v>92</v>
      </c>
      <c r="G60" t="s" s="4">
        <v>1969</v>
      </c>
    </row>
    <row r="61" ht="45.0" customHeight="true">
      <c r="A61" t="s" s="4">
        <v>387</v>
      </c>
      <c r="B61" t="s" s="4">
        <v>3779</v>
      </c>
      <c r="C61" t="s" s="4">
        <v>3722</v>
      </c>
      <c r="D61" t="s" s="4">
        <v>1968</v>
      </c>
      <c r="E61" t="s" s="4">
        <v>1968</v>
      </c>
      <c r="F61" t="s" s="4">
        <v>92</v>
      </c>
      <c r="G61" t="s" s="4">
        <v>1969</v>
      </c>
    </row>
    <row r="62" ht="45.0" customHeight="true">
      <c r="A62" t="s" s="4">
        <v>392</v>
      </c>
      <c r="B62" t="s" s="4">
        <v>3780</v>
      </c>
      <c r="C62" t="s" s="4">
        <v>3722</v>
      </c>
      <c r="D62" t="s" s="4">
        <v>1968</v>
      </c>
      <c r="E62" t="s" s="4">
        <v>1968</v>
      </c>
      <c r="F62" t="s" s="4">
        <v>92</v>
      </c>
      <c r="G62" t="s" s="4">
        <v>1969</v>
      </c>
    </row>
    <row r="63" ht="45.0" customHeight="true">
      <c r="A63" t="s" s="4">
        <v>396</v>
      </c>
      <c r="B63" t="s" s="4">
        <v>3781</v>
      </c>
      <c r="C63" t="s" s="4">
        <v>3722</v>
      </c>
      <c r="D63" t="s" s="4">
        <v>1968</v>
      </c>
      <c r="E63" t="s" s="4">
        <v>1968</v>
      </c>
      <c r="F63" t="s" s="4">
        <v>92</v>
      </c>
      <c r="G63" t="s" s="4">
        <v>1969</v>
      </c>
    </row>
    <row r="64" ht="45.0" customHeight="true">
      <c r="A64" t="s" s="4">
        <v>400</v>
      </c>
      <c r="B64" t="s" s="4">
        <v>3782</v>
      </c>
      <c r="C64" t="s" s="4">
        <v>3722</v>
      </c>
      <c r="D64" t="s" s="4">
        <v>1968</v>
      </c>
      <c r="E64" t="s" s="4">
        <v>1968</v>
      </c>
      <c r="F64" t="s" s="4">
        <v>92</v>
      </c>
      <c r="G64" t="s" s="4">
        <v>1969</v>
      </c>
    </row>
    <row r="65" ht="45.0" customHeight="true">
      <c r="A65" t="s" s="4">
        <v>409</v>
      </c>
      <c r="B65" t="s" s="4">
        <v>3783</v>
      </c>
      <c r="C65" t="s" s="4">
        <v>3722</v>
      </c>
      <c r="D65" t="s" s="4">
        <v>1968</v>
      </c>
      <c r="E65" t="s" s="4">
        <v>1968</v>
      </c>
      <c r="F65" t="s" s="4">
        <v>92</v>
      </c>
      <c r="G65" t="s" s="4">
        <v>1969</v>
      </c>
    </row>
    <row r="66" ht="45.0" customHeight="true">
      <c r="A66" t="s" s="4">
        <v>416</v>
      </c>
      <c r="B66" t="s" s="4">
        <v>3784</v>
      </c>
      <c r="C66" t="s" s="4">
        <v>3722</v>
      </c>
      <c r="D66" t="s" s="4">
        <v>1968</v>
      </c>
      <c r="E66" t="s" s="4">
        <v>1968</v>
      </c>
      <c r="F66" t="s" s="4">
        <v>92</v>
      </c>
      <c r="G66" t="s" s="4">
        <v>1969</v>
      </c>
    </row>
    <row r="67" ht="45.0" customHeight="true">
      <c r="A67" t="s" s="4">
        <v>421</v>
      </c>
      <c r="B67" t="s" s="4">
        <v>3785</v>
      </c>
      <c r="C67" t="s" s="4">
        <v>3722</v>
      </c>
      <c r="D67" t="s" s="4">
        <v>1968</v>
      </c>
      <c r="E67" t="s" s="4">
        <v>1968</v>
      </c>
      <c r="F67" t="s" s="4">
        <v>92</v>
      </c>
      <c r="G67" t="s" s="4">
        <v>1969</v>
      </c>
    </row>
    <row r="68" ht="45.0" customHeight="true">
      <c r="A68" t="s" s="4">
        <v>426</v>
      </c>
      <c r="B68" t="s" s="4">
        <v>3786</v>
      </c>
      <c r="C68" t="s" s="4">
        <v>3722</v>
      </c>
      <c r="D68" t="s" s="4">
        <v>1968</v>
      </c>
      <c r="E68" t="s" s="4">
        <v>1968</v>
      </c>
      <c r="F68" t="s" s="4">
        <v>92</v>
      </c>
      <c r="G68" t="s" s="4">
        <v>1969</v>
      </c>
    </row>
    <row r="69" ht="45.0" customHeight="true">
      <c r="A69" t="s" s="4">
        <v>426</v>
      </c>
      <c r="B69" t="s" s="4">
        <v>3787</v>
      </c>
      <c r="C69" t="s" s="4">
        <v>3722</v>
      </c>
      <c r="D69" t="s" s="4">
        <v>1968</v>
      </c>
      <c r="E69" t="s" s="4">
        <v>1968</v>
      </c>
      <c r="F69" t="s" s="4">
        <v>92</v>
      </c>
      <c r="G69" t="s" s="4">
        <v>1969</v>
      </c>
    </row>
    <row r="70" ht="45.0" customHeight="true">
      <c r="A70" t="s" s="4">
        <v>429</v>
      </c>
      <c r="B70" t="s" s="4">
        <v>3788</v>
      </c>
      <c r="C70" t="s" s="4">
        <v>3722</v>
      </c>
      <c r="D70" t="s" s="4">
        <v>1968</v>
      </c>
      <c r="E70" t="s" s="4">
        <v>1968</v>
      </c>
      <c r="F70" t="s" s="4">
        <v>92</v>
      </c>
      <c r="G70" t="s" s="4">
        <v>1969</v>
      </c>
    </row>
    <row r="71" ht="45.0" customHeight="true">
      <c r="A71" t="s" s="4">
        <v>429</v>
      </c>
      <c r="B71" t="s" s="4">
        <v>3789</v>
      </c>
      <c r="C71" t="s" s="4">
        <v>3722</v>
      </c>
      <c r="D71" t="s" s="4">
        <v>1968</v>
      </c>
      <c r="E71" t="s" s="4">
        <v>1968</v>
      </c>
      <c r="F71" t="s" s="4">
        <v>92</v>
      </c>
      <c r="G71" t="s" s="4">
        <v>1969</v>
      </c>
    </row>
    <row r="72" ht="45.0" customHeight="true">
      <c r="A72" t="s" s="4">
        <v>433</v>
      </c>
      <c r="B72" t="s" s="4">
        <v>3790</v>
      </c>
      <c r="C72" t="s" s="4">
        <v>3722</v>
      </c>
      <c r="D72" t="s" s="4">
        <v>1968</v>
      </c>
      <c r="E72" t="s" s="4">
        <v>1968</v>
      </c>
      <c r="F72" t="s" s="4">
        <v>92</v>
      </c>
      <c r="G72" t="s" s="4">
        <v>1969</v>
      </c>
    </row>
    <row r="73" ht="45.0" customHeight="true">
      <c r="A73" t="s" s="4">
        <v>440</v>
      </c>
      <c r="B73" t="s" s="4">
        <v>3791</v>
      </c>
      <c r="C73" t="s" s="4">
        <v>3722</v>
      </c>
      <c r="D73" t="s" s="4">
        <v>1968</v>
      </c>
      <c r="E73" t="s" s="4">
        <v>1968</v>
      </c>
      <c r="F73" t="s" s="4">
        <v>92</v>
      </c>
      <c r="G73" t="s" s="4">
        <v>1969</v>
      </c>
    </row>
    <row r="74" ht="45.0" customHeight="true">
      <c r="A74" t="s" s="4">
        <v>447</v>
      </c>
      <c r="B74" t="s" s="4">
        <v>3792</v>
      </c>
      <c r="C74" t="s" s="4">
        <v>3722</v>
      </c>
      <c r="D74" t="s" s="4">
        <v>1968</v>
      </c>
      <c r="E74" t="s" s="4">
        <v>1968</v>
      </c>
      <c r="F74" t="s" s="4">
        <v>92</v>
      </c>
      <c r="G74" t="s" s="4">
        <v>1969</v>
      </c>
    </row>
    <row r="75" ht="45.0" customHeight="true">
      <c r="A75" t="s" s="4">
        <v>447</v>
      </c>
      <c r="B75" t="s" s="4">
        <v>3793</v>
      </c>
      <c r="C75" t="s" s="4">
        <v>3722</v>
      </c>
      <c r="D75" t="s" s="4">
        <v>1968</v>
      </c>
      <c r="E75" t="s" s="4">
        <v>1968</v>
      </c>
      <c r="F75" t="s" s="4">
        <v>92</v>
      </c>
      <c r="G75" t="s" s="4">
        <v>1969</v>
      </c>
    </row>
    <row r="76" ht="45.0" customHeight="true">
      <c r="A76" t="s" s="4">
        <v>451</v>
      </c>
      <c r="B76" t="s" s="4">
        <v>3794</v>
      </c>
      <c r="C76" t="s" s="4">
        <v>3722</v>
      </c>
      <c r="D76" t="s" s="4">
        <v>1968</v>
      </c>
      <c r="E76" t="s" s="4">
        <v>1968</v>
      </c>
      <c r="F76" t="s" s="4">
        <v>92</v>
      </c>
      <c r="G76" t="s" s="4">
        <v>1969</v>
      </c>
    </row>
    <row r="77" ht="45.0" customHeight="true">
      <c r="A77" t="s" s="4">
        <v>457</v>
      </c>
      <c r="B77" t="s" s="4">
        <v>3795</v>
      </c>
      <c r="C77" t="s" s="4">
        <v>3722</v>
      </c>
      <c r="D77" t="s" s="4">
        <v>1968</v>
      </c>
      <c r="E77" t="s" s="4">
        <v>1968</v>
      </c>
      <c r="F77" t="s" s="4">
        <v>92</v>
      </c>
      <c r="G77" t="s" s="4">
        <v>1969</v>
      </c>
    </row>
    <row r="78" ht="45.0" customHeight="true">
      <c r="A78" t="s" s="4">
        <v>460</v>
      </c>
      <c r="B78" t="s" s="4">
        <v>3796</v>
      </c>
      <c r="C78" t="s" s="4">
        <v>3722</v>
      </c>
      <c r="D78" t="s" s="4">
        <v>1968</v>
      </c>
      <c r="E78" t="s" s="4">
        <v>1968</v>
      </c>
      <c r="F78" t="s" s="4">
        <v>92</v>
      </c>
      <c r="G78" t="s" s="4">
        <v>1969</v>
      </c>
    </row>
    <row r="79" ht="45.0" customHeight="true">
      <c r="A79" t="s" s="4">
        <v>465</v>
      </c>
      <c r="B79" t="s" s="4">
        <v>3797</v>
      </c>
      <c r="C79" t="s" s="4">
        <v>3722</v>
      </c>
      <c r="D79" t="s" s="4">
        <v>1968</v>
      </c>
      <c r="E79" t="s" s="4">
        <v>1968</v>
      </c>
      <c r="F79" t="s" s="4">
        <v>92</v>
      </c>
      <c r="G79" t="s" s="4">
        <v>1969</v>
      </c>
    </row>
    <row r="80" ht="45.0" customHeight="true">
      <c r="A80" t="s" s="4">
        <v>472</v>
      </c>
      <c r="B80" t="s" s="4">
        <v>3798</v>
      </c>
      <c r="C80" t="s" s="4">
        <v>3722</v>
      </c>
      <c r="D80" t="s" s="4">
        <v>1968</v>
      </c>
      <c r="E80" t="s" s="4">
        <v>1968</v>
      </c>
      <c r="F80" t="s" s="4">
        <v>92</v>
      </c>
      <c r="G80" t="s" s="4">
        <v>1969</v>
      </c>
    </row>
    <row r="81" ht="45.0" customHeight="true">
      <c r="A81" t="s" s="4">
        <v>478</v>
      </c>
      <c r="B81" t="s" s="4">
        <v>3799</v>
      </c>
      <c r="C81" t="s" s="4">
        <v>3722</v>
      </c>
      <c r="D81" t="s" s="4">
        <v>1968</v>
      </c>
      <c r="E81" t="s" s="4">
        <v>1968</v>
      </c>
      <c r="F81" t="s" s="4">
        <v>92</v>
      </c>
      <c r="G81" t="s" s="4">
        <v>1969</v>
      </c>
    </row>
    <row r="82" ht="45.0" customHeight="true">
      <c r="A82" t="s" s="4">
        <v>487</v>
      </c>
      <c r="B82" t="s" s="4">
        <v>3800</v>
      </c>
      <c r="C82" t="s" s="4">
        <v>3722</v>
      </c>
      <c r="D82" t="s" s="4">
        <v>1968</v>
      </c>
      <c r="E82" t="s" s="4">
        <v>1968</v>
      </c>
      <c r="F82" t="s" s="4">
        <v>92</v>
      </c>
      <c r="G82" t="s" s="4">
        <v>1969</v>
      </c>
    </row>
    <row r="83" ht="45.0" customHeight="true">
      <c r="A83" t="s" s="4">
        <v>492</v>
      </c>
      <c r="B83" t="s" s="4">
        <v>3801</v>
      </c>
      <c r="C83" t="s" s="4">
        <v>3722</v>
      </c>
      <c r="D83" t="s" s="4">
        <v>1968</v>
      </c>
      <c r="E83" t="s" s="4">
        <v>1968</v>
      </c>
      <c r="F83" t="s" s="4">
        <v>92</v>
      </c>
      <c r="G83" t="s" s="4">
        <v>1969</v>
      </c>
    </row>
    <row r="84" ht="45.0" customHeight="true">
      <c r="A84" t="s" s="4">
        <v>496</v>
      </c>
      <c r="B84" t="s" s="4">
        <v>3802</v>
      </c>
      <c r="C84" t="s" s="4">
        <v>3722</v>
      </c>
      <c r="D84" t="s" s="4">
        <v>1968</v>
      </c>
      <c r="E84" t="s" s="4">
        <v>1968</v>
      </c>
      <c r="F84" t="s" s="4">
        <v>92</v>
      </c>
      <c r="G84" t="s" s="4">
        <v>1969</v>
      </c>
    </row>
    <row r="85" ht="45.0" customHeight="true">
      <c r="A85" t="s" s="4">
        <v>501</v>
      </c>
      <c r="B85" t="s" s="4">
        <v>3803</v>
      </c>
      <c r="C85" t="s" s="4">
        <v>3722</v>
      </c>
      <c r="D85" t="s" s="4">
        <v>1968</v>
      </c>
      <c r="E85" t="s" s="4">
        <v>1968</v>
      </c>
      <c r="F85" t="s" s="4">
        <v>92</v>
      </c>
      <c r="G85" t="s" s="4">
        <v>1969</v>
      </c>
    </row>
    <row r="86" ht="45.0" customHeight="true">
      <c r="A86" t="s" s="4">
        <v>505</v>
      </c>
      <c r="B86" t="s" s="4">
        <v>3804</v>
      </c>
      <c r="C86" t="s" s="4">
        <v>3722</v>
      </c>
      <c r="D86" t="s" s="4">
        <v>1968</v>
      </c>
      <c r="E86" t="s" s="4">
        <v>1968</v>
      </c>
      <c r="F86" t="s" s="4">
        <v>92</v>
      </c>
      <c r="G86" t="s" s="4">
        <v>1969</v>
      </c>
    </row>
    <row r="87" ht="45.0" customHeight="true">
      <c r="A87" t="s" s="4">
        <v>509</v>
      </c>
      <c r="B87" t="s" s="4">
        <v>3805</v>
      </c>
      <c r="C87" t="s" s="4">
        <v>3722</v>
      </c>
      <c r="D87" t="s" s="4">
        <v>1968</v>
      </c>
      <c r="E87" t="s" s="4">
        <v>1968</v>
      </c>
      <c r="F87" t="s" s="4">
        <v>92</v>
      </c>
      <c r="G87" t="s" s="4">
        <v>1969</v>
      </c>
    </row>
    <row r="88" ht="45.0" customHeight="true">
      <c r="A88" t="s" s="4">
        <v>512</v>
      </c>
      <c r="B88" t="s" s="4">
        <v>3806</v>
      </c>
      <c r="C88" t="s" s="4">
        <v>3722</v>
      </c>
      <c r="D88" t="s" s="4">
        <v>1968</v>
      </c>
      <c r="E88" t="s" s="4">
        <v>1968</v>
      </c>
      <c r="F88" t="s" s="4">
        <v>92</v>
      </c>
      <c r="G88" t="s" s="4">
        <v>1969</v>
      </c>
    </row>
    <row r="89" ht="45.0" customHeight="true">
      <c r="A89" t="s" s="4">
        <v>515</v>
      </c>
      <c r="B89" t="s" s="4">
        <v>3807</v>
      </c>
      <c r="C89" t="s" s="4">
        <v>3722</v>
      </c>
      <c r="D89" t="s" s="4">
        <v>1968</v>
      </c>
      <c r="E89" t="s" s="4">
        <v>1968</v>
      </c>
      <c r="F89" t="s" s="4">
        <v>92</v>
      </c>
      <c r="G89" t="s" s="4">
        <v>1969</v>
      </c>
    </row>
    <row r="90" ht="45.0" customHeight="true">
      <c r="A90" t="s" s="4">
        <v>515</v>
      </c>
      <c r="B90" t="s" s="4">
        <v>3808</v>
      </c>
      <c r="C90" t="s" s="4">
        <v>3722</v>
      </c>
      <c r="D90" t="s" s="4">
        <v>1968</v>
      </c>
      <c r="E90" t="s" s="4">
        <v>1968</v>
      </c>
      <c r="F90" t="s" s="4">
        <v>92</v>
      </c>
      <c r="G90" t="s" s="4">
        <v>1969</v>
      </c>
    </row>
    <row r="91" ht="45.0" customHeight="true">
      <c r="A91" t="s" s="4">
        <v>517</v>
      </c>
      <c r="B91" t="s" s="4">
        <v>3809</v>
      </c>
      <c r="C91" t="s" s="4">
        <v>3722</v>
      </c>
      <c r="D91" t="s" s="4">
        <v>1968</v>
      </c>
      <c r="E91" t="s" s="4">
        <v>1968</v>
      </c>
      <c r="F91" t="s" s="4">
        <v>92</v>
      </c>
      <c r="G91" t="s" s="4">
        <v>1969</v>
      </c>
    </row>
    <row r="92" ht="45.0" customHeight="true">
      <c r="A92" t="s" s="4">
        <v>517</v>
      </c>
      <c r="B92" t="s" s="4">
        <v>3810</v>
      </c>
      <c r="C92" t="s" s="4">
        <v>3722</v>
      </c>
      <c r="D92" t="s" s="4">
        <v>1968</v>
      </c>
      <c r="E92" t="s" s="4">
        <v>1968</v>
      </c>
      <c r="F92" t="s" s="4">
        <v>92</v>
      </c>
      <c r="G92" t="s" s="4">
        <v>1969</v>
      </c>
    </row>
    <row r="93" ht="45.0" customHeight="true">
      <c r="A93" t="s" s="4">
        <v>522</v>
      </c>
      <c r="B93" t="s" s="4">
        <v>3811</v>
      </c>
      <c r="C93" t="s" s="4">
        <v>3722</v>
      </c>
      <c r="D93" t="s" s="4">
        <v>1968</v>
      </c>
      <c r="E93" t="s" s="4">
        <v>1968</v>
      </c>
      <c r="F93" t="s" s="4">
        <v>92</v>
      </c>
      <c r="G93" t="s" s="4">
        <v>1969</v>
      </c>
    </row>
    <row r="94" ht="45.0" customHeight="true">
      <c r="A94" t="s" s="4">
        <v>522</v>
      </c>
      <c r="B94" t="s" s="4">
        <v>3812</v>
      </c>
      <c r="C94" t="s" s="4">
        <v>3722</v>
      </c>
      <c r="D94" t="s" s="4">
        <v>1968</v>
      </c>
      <c r="E94" t="s" s="4">
        <v>1968</v>
      </c>
      <c r="F94" t="s" s="4">
        <v>92</v>
      </c>
      <c r="G94" t="s" s="4">
        <v>1969</v>
      </c>
    </row>
    <row r="95" ht="45.0" customHeight="true">
      <c r="A95" t="s" s="4">
        <v>525</v>
      </c>
      <c r="B95" t="s" s="4">
        <v>3813</v>
      </c>
      <c r="C95" t="s" s="4">
        <v>3722</v>
      </c>
      <c r="D95" t="s" s="4">
        <v>1968</v>
      </c>
      <c r="E95" t="s" s="4">
        <v>1968</v>
      </c>
      <c r="F95" t="s" s="4">
        <v>92</v>
      </c>
      <c r="G95" t="s" s="4">
        <v>1969</v>
      </c>
    </row>
    <row r="96" ht="45.0" customHeight="true">
      <c r="A96" t="s" s="4">
        <v>525</v>
      </c>
      <c r="B96" t="s" s="4">
        <v>3814</v>
      </c>
      <c r="C96" t="s" s="4">
        <v>3722</v>
      </c>
      <c r="D96" t="s" s="4">
        <v>1968</v>
      </c>
      <c r="E96" t="s" s="4">
        <v>1968</v>
      </c>
      <c r="F96" t="s" s="4">
        <v>92</v>
      </c>
      <c r="G96" t="s" s="4">
        <v>1969</v>
      </c>
    </row>
    <row r="97" ht="45.0" customHeight="true">
      <c r="A97" t="s" s="4">
        <v>528</v>
      </c>
      <c r="B97" t="s" s="4">
        <v>3815</v>
      </c>
      <c r="C97" t="s" s="4">
        <v>3722</v>
      </c>
      <c r="D97" t="s" s="4">
        <v>1968</v>
      </c>
      <c r="E97" t="s" s="4">
        <v>1968</v>
      </c>
      <c r="F97" t="s" s="4">
        <v>92</v>
      </c>
      <c r="G97" t="s" s="4">
        <v>1969</v>
      </c>
    </row>
    <row r="98" ht="45.0" customHeight="true">
      <c r="A98" t="s" s="4">
        <v>528</v>
      </c>
      <c r="B98" t="s" s="4">
        <v>3816</v>
      </c>
      <c r="C98" t="s" s="4">
        <v>3722</v>
      </c>
      <c r="D98" t="s" s="4">
        <v>1968</v>
      </c>
      <c r="E98" t="s" s="4">
        <v>1968</v>
      </c>
      <c r="F98" t="s" s="4">
        <v>92</v>
      </c>
      <c r="G98" t="s" s="4">
        <v>1969</v>
      </c>
    </row>
    <row r="99" ht="45.0" customHeight="true">
      <c r="A99" t="s" s="4">
        <v>532</v>
      </c>
      <c r="B99" t="s" s="4">
        <v>3817</v>
      </c>
      <c r="C99" t="s" s="4">
        <v>3722</v>
      </c>
      <c r="D99" t="s" s="4">
        <v>1968</v>
      </c>
      <c r="E99" t="s" s="4">
        <v>1968</v>
      </c>
      <c r="F99" t="s" s="4">
        <v>92</v>
      </c>
      <c r="G99" t="s" s="4">
        <v>1969</v>
      </c>
    </row>
    <row r="100" ht="45.0" customHeight="true">
      <c r="A100" t="s" s="4">
        <v>536</v>
      </c>
      <c r="B100" t="s" s="4">
        <v>3818</v>
      </c>
      <c r="C100" t="s" s="4">
        <v>3722</v>
      </c>
      <c r="D100" t="s" s="4">
        <v>1968</v>
      </c>
      <c r="E100" t="s" s="4">
        <v>1968</v>
      </c>
      <c r="F100" t="s" s="4">
        <v>92</v>
      </c>
      <c r="G100" t="s" s="4">
        <v>1969</v>
      </c>
    </row>
    <row r="101" ht="45.0" customHeight="true">
      <c r="A101" t="s" s="4">
        <v>539</v>
      </c>
      <c r="B101" t="s" s="4">
        <v>3819</v>
      </c>
      <c r="C101" t="s" s="4">
        <v>3722</v>
      </c>
      <c r="D101" t="s" s="4">
        <v>1968</v>
      </c>
      <c r="E101" t="s" s="4">
        <v>1968</v>
      </c>
      <c r="F101" t="s" s="4">
        <v>92</v>
      </c>
      <c r="G101" t="s" s="4">
        <v>1969</v>
      </c>
    </row>
    <row r="102" ht="45.0" customHeight="true">
      <c r="A102" t="s" s="4">
        <v>542</v>
      </c>
      <c r="B102" t="s" s="4">
        <v>3820</v>
      </c>
      <c r="C102" t="s" s="4">
        <v>3722</v>
      </c>
      <c r="D102" t="s" s="4">
        <v>1968</v>
      </c>
      <c r="E102" t="s" s="4">
        <v>1968</v>
      </c>
      <c r="F102" t="s" s="4">
        <v>92</v>
      </c>
      <c r="G102" t="s" s="4">
        <v>1969</v>
      </c>
    </row>
    <row r="103" ht="45.0" customHeight="true">
      <c r="A103" t="s" s="4">
        <v>546</v>
      </c>
      <c r="B103" t="s" s="4">
        <v>3821</v>
      </c>
      <c r="C103" t="s" s="4">
        <v>3722</v>
      </c>
      <c r="D103" t="s" s="4">
        <v>1968</v>
      </c>
      <c r="E103" t="s" s="4">
        <v>1968</v>
      </c>
      <c r="F103" t="s" s="4">
        <v>92</v>
      </c>
      <c r="G103" t="s" s="4">
        <v>1969</v>
      </c>
    </row>
    <row r="104" ht="45.0" customHeight="true">
      <c r="A104" t="s" s="4">
        <v>548</v>
      </c>
      <c r="B104" t="s" s="4">
        <v>3822</v>
      </c>
      <c r="C104" t="s" s="4">
        <v>3722</v>
      </c>
      <c r="D104" t="s" s="4">
        <v>1968</v>
      </c>
      <c r="E104" t="s" s="4">
        <v>1968</v>
      </c>
      <c r="F104" t="s" s="4">
        <v>92</v>
      </c>
      <c r="G104" t="s" s="4">
        <v>1969</v>
      </c>
    </row>
    <row r="105" ht="45.0" customHeight="true">
      <c r="A105" t="s" s="4">
        <v>551</v>
      </c>
      <c r="B105" t="s" s="4">
        <v>3823</v>
      </c>
      <c r="C105" t="s" s="4">
        <v>3722</v>
      </c>
      <c r="D105" t="s" s="4">
        <v>1968</v>
      </c>
      <c r="E105" t="s" s="4">
        <v>1968</v>
      </c>
      <c r="F105" t="s" s="4">
        <v>92</v>
      </c>
      <c r="G105" t="s" s="4">
        <v>1969</v>
      </c>
    </row>
    <row r="106" ht="45.0" customHeight="true">
      <c r="A106" t="s" s="4">
        <v>559</v>
      </c>
      <c r="B106" t="s" s="4">
        <v>3824</v>
      </c>
      <c r="C106" t="s" s="4">
        <v>3722</v>
      </c>
      <c r="D106" t="s" s="4">
        <v>1968</v>
      </c>
      <c r="E106" t="s" s="4">
        <v>1968</v>
      </c>
      <c r="F106" t="s" s="4">
        <v>92</v>
      </c>
      <c r="G106" t="s" s="4">
        <v>1969</v>
      </c>
    </row>
    <row r="107" ht="45.0" customHeight="true">
      <c r="A107" t="s" s="4">
        <v>565</v>
      </c>
      <c r="B107" t="s" s="4">
        <v>3825</v>
      </c>
      <c r="C107" t="s" s="4">
        <v>3722</v>
      </c>
      <c r="D107" t="s" s="4">
        <v>1968</v>
      </c>
      <c r="E107" t="s" s="4">
        <v>1968</v>
      </c>
      <c r="F107" t="s" s="4">
        <v>92</v>
      </c>
      <c r="G107" t="s" s="4">
        <v>1969</v>
      </c>
    </row>
    <row r="108" ht="45.0" customHeight="true">
      <c r="A108" t="s" s="4">
        <v>574</v>
      </c>
      <c r="B108" t="s" s="4">
        <v>3826</v>
      </c>
      <c r="C108" t="s" s="4">
        <v>3722</v>
      </c>
      <c r="D108" t="s" s="4">
        <v>1968</v>
      </c>
      <c r="E108" t="s" s="4">
        <v>1968</v>
      </c>
      <c r="F108" t="s" s="4">
        <v>92</v>
      </c>
      <c r="G108" t="s" s="4">
        <v>1969</v>
      </c>
    </row>
    <row r="109" ht="45.0" customHeight="true">
      <c r="A109" t="s" s="4">
        <v>582</v>
      </c>
      <c r="B109" t="s" s="4">
        <v>3827</v>
      </c>
      <c r="C109" t="s" s="4">
        <v>3722</v>
      </c>
      <c r="D109" t="s" s="4">
        <v>1968</v>
      </c>
      <c r="E109" t="s" s="4">
        <v>1968</v>
      </c>
      <c r="F109" t="s" s="4">
        <v>92</v>
      </c>
      <c r="G109" t="s" s="4">
        <v>1969</v>
      </c>
    </row>
    <row r="110" ht="45.0" customHeight="true">
      <c r="A110" t="s" s="4">
        <v>582</v>
      </c>
      <c r="B110" t="s" s="4">
        <v>3828</v>
      </c>
      <c r="C110" t="s" s="4">
        <v>3722</v>
      </c>
      <c r="D110" t="s" s="4">
        <v>1968</v>
      </c>
      <c r="E110" t="s" s="4">
        <v>1968</v>
      </c>
      <c r="F110" t="s" s="4">
        <v>92</v>
      </c>
      <c r="G110" t="s" s="4">
        <v>1969</v>
      </c>
    </row>
    <row r="111" ht="45.0" customHeight="true">
      <c r="A111" t="s" s="4">
        <v>590</v>
      </c>
      <c r="B111" t="s" s="4">
        <v>3829</v>
      </c>
      <c r="C111" t="s" s="4">
        <v>3722</v>
      </c>
      <c r="D111" t="s" s="4">
        <v>1968</v>
      </c>
      <c r="E111" t="s" s="4">
        <v>1968</v>
      </c>
      <c r="F111" t="s" s="4">
        <v>92</v>
      </c>
      <c r="G111" t="s" s="4">
        <v>1969</v>
      </c>
    </row>
    <row r="112" ht="45.0" customHeight="true">
      <c r="A112" t="s" s="4">
        <v>595</v>
      </c>
      <c r="B112" t="s" s="4">
        <v>3830</v>
      </c>
      <c r="C112" t="s" s="4">
        <v>3722</v>
      </c>
      <c r="D112" t="s" s="4">
        <v>1968</v>
      </c>
      <c r="E112" t="s" s="4">
        <v>1968</v>
      </c>
      <c r="F112" t="s" s="4">
        <v>92</v>
      </c>
      <c r="G112" t="s" s="4">
        <v>1969</v>
      </c>
    </row>
    <row r="113" ht="45.0" customHeight="true">
      <c r="A113" t="s" s="4">
        <v>601</v>
      </c>
      <c r="B113" t="s" s="4">
        <v>3831</v>
      </c>
      <c r="C113" t="s" s="4">
        <v>3722</v>
      </c>
      <c r="D113" t="s" s="4">
        <v>1968</v>
      </c>
      <c r="E113" t="s" s="4">
        <v>1968</v>
      </c>
      <c r="F113" t="s" s="4">
        <v>92</v>
      </c>
      <c r="G113" t="s" s="4">
        <v>1969</v>
      </c>
    </row>
    <row r="114" ht="45.0" customHeight="true">
      <c r="A114" t="s" s="4">
        <v>601</v>
      </c>
      <c r="B114" t="s" s="4">
        <v>3832</v>
      </c>
      <c r="C114" t="s" s="4">
        <v>3722</v>
      </c>
      <c r="D114" t="s" s="4">
        <v>1968</v>
      </c>
      <c r="E114" t="s" s="4">
        <v>1968</v>
      </c>
      <c r="F114" t="s" s="4">
        <v>92</v>
      </c>
      <c r="G114" t="s" s="4">
        <v>1969</v>
      </c>
    </row>
    <row r="115" ht="45.0" customHeight="true">
      <c r="A115" t="s" s="4">
        <v>605</v>
      </c>
      <c r="B115" t="s" s="4">
        <v>3833</v>
      </c>
      <c r="C115" t="s" s="4">
        <v>3722</v>
      </c>
      <c r="D115" t="s" s="4">
        <v>1968</v>
      </c>
      <c r="E115" t="s" s="4">
        <v>1968</v>
      </c>
      <c r="F115" t="s" s="4">
        <v>92</v>
      </c>
      <c r="G115" t="s" s="4">
        <v>1969</v>
      </c>
    </row>
    <row r="116" ht="45.0" customHeight="true">
      <c r="A116" t="s" s="4">
        <v>610</v>
      </c>
      <c r="B116" t="s" s="4">
        <v>3834</v>
      </c>
      <c r="C116" t="s" s="4">
        <v>3722</v>
      </c>
      <c r="D116" t="s" s="4">
        <v>1968</v>
      </c>
      <c r="E116" t="s" s="4">
        <v>1968</v>
      </c>
      <c r="F116" t="s" s="4">
        <v>92</v>
      </c>
      <c r="G116" t="s" s="4">
        <v>1969</v>
      </c>
    </row>
    <row r="117" ht="45.0" customHeight="true">
      <c r="A117" t="s" s="4">
        <v>610</v>
      </c>
      <c r="B117" t="s" s="4">
        <v>3835</v>
      </c>
      <c r="C117" t="s" s="4">
        <v>3722</v>
      </c>
      <c r="D117" t="s" s="4">
        <v>1968</v>
      </c>
      <c r="E117" t="s" s="4">
        <v>1968</v>
      </c>
      <c r="F117" t="s" s="4">
        <v>92</v>
      </c>
      <c r="G117" t="s" s="4">
        <v>1969</v>
      </c>
    </row>
    <row r="118" ht="45.0" customHeight="true">
      <c r="A118" t="s" s="4">
        <v>615</v>
      </c>
      <c r="B118" t="s" s="4">
        <v>3836</v>
      </c>
      <c r="C118" t="s" s="4">
        <v>3722</v>
      </c>
      <c r="D118" t="s" s="4">
        <v>1968</v>
      </c>
      <c r="E118" t="s" s="4">
        <v>1968</v>
      </c>
      <c r="F118" t="s" s="4">
        <v>92</v>
      </c>
      <c r="G118" t="s" s="4">
        <v>1969</v>
      </c>
    </row>
    <row r="119" ht="45.0" customHeight="true">
      <c r="A119" t="s" s="4">
        <v>615</v>
      </c>
      <c r="B119" t="s" s="4">
        <v>3837</v>
      </c>
      <c r="C119" t="s" s="4">
        <v>3722</v>
      </c>
      <c r="D119" t="s" s="4">
        <v>1968</v>
      </c>
      <c r="E119" t="s" s="4">
        <v>1968</v>
      </c>
      <c r="F119" t="s" s="4">
        <v>92</v>
      </c>
      <c r="G119" t="s" s="4">
        <v>1969</v>
      </c>
    </row>
    <row r="120" ht="45.0" customHeight="true">
      <c r="A120" t="s" s="4">
        <v>619</v>
      </c>
      <c r="B120" t="s" s="4">
        <v>3838</v>
      </c>
      <c r="C120" t="s" s="4">
        <v>3722</v>
      </c>
      <c r="D120" t="s" s="4">
        <v>1968</v>
      </c>
      <c r="E120" t="s" s="4">
        <v>1968</v>
      </c>
      <c r="F120" t="s" s="4">
        <v>92</v>
      </c>
      <c r="G120" t="s" s="4">
        <v>1969</v>
      </c>
    </row>
    <row r="121" ht="45.0" customHeight="true">
      <c r="A121" t="s" s="4">
        <v>622</v>
      </c>
      <c r="B121" t="s" s="4">
        <v>3839</v>
      </c>
      <c r="C121" t="s" s="4">
        <v>3722</v>
      </c>
      <c r="D121" t="s" s="4">
        <v>1968</v>
      </c>
      <c r="E121" t="s" s="4">
        <v>1968</v>
      </c>
      <c r="F121" t="s" s="4">
        <v>92</v>
      </c>
      <c r="G121" t="s" s="4">
        <v>1969</v>
      </c>
    </row>
    <row r="122" ht="45.0" customHeight="true">
      <c r="A122" t="s" s="4">
        <v>622</v>
      </c>
      <c r="B122" t="s" s="4">
        <v>3840</v>
      </c>
      <c r="C122" t="s" s="4">
        <v>3722</v>
      </c>
      <c r="D122" t="s" s="4">
        <v>1968</v>
      </c>
      <c r="E122" t="s" s="4">
        <v>1968</v>
      </c>
      <c r="F122" t="s" s="4">
        <v>92</v>
      </c>
      <c r="G122" t="s" s="4">
        <v>1969</v>
      </c>
    </row>
    <row r="123" ht="45.0" customHeight="true">
      <c r="A123" t="s" s="4">
        <v>627</v>
      </c>
      <c r="B123" t="s" s="4">
        <v>3841</v>
      </c>
      <c r="C123" t="s" s="4">
        <v>3722</v>
      </c>
      <c r="D123" t="s" s="4">
        <v>1968</v>
      </c>
      <c r="E123" t="s" s="4">
        <v>1968</v>
      </c>
      <c r="F123" t="s" s="4">
        <v>92</v>
      </c>
      <c r="G123" t="s" s="4">
        <v>1969</v>
      </c>
    </row>
    <row r="124" ht="45.0" customHeight="true">
      <c r="A124" t="s" s="4">
        <v>636</v>
      </c>
      <c r="B124" t="s" s="4">
        <v>3842</v>
      </c>
      <c r="C124" t="s" s="4">
        <v>3722</v>
      </c>
      <c r="D124" t="s" s="4">
        <v>1968</v>
      </c>
      <c r="E124" t="s" s="4">
        <v>1968</v>
      </c>
      <c r="F124" t="s" s="4">
        <v>92</v>
      </c>
      <c r="G124" t="s" s="4">
        <v>1969</v>
      </c>
    </row>
    <row r="125" ht="45.0" customHeight="true">
      <c r="A125" t="s" s="4">
        <v>636</v>
      </c>
      <c r="B125" t="s" s="4">
        <v>3843</v>
      </c>
      <c r="C125" t="s" s="4">
        <v>3722</v>
      </c>
      <c r="D125" t="s" s="4">
        <v>1968</v>
      </c>
      <c r="E125" t="s" s="4">
        <v>1968</v>
      </c>
      <c r="F125" t="s" s="4">
        <v>92</v>
      </c>
      <c r="G125" t="s" s="4">
        <v>1969</v>
      </c>
    </row>
    <row r="126" ht="45.0" customHeight="true">
      <c r="A126" t="s" s="4">
        <v>641</v>
      </c>
      <c r="B126" t="s" s="4">
        <v>3844</v>
      </c>
      <c r="C126" t="s" s="4">
        <v>3722</v>
      </c>
      <c r="D126" t="s" s="4">
        <v>1968</v>
      </c>
      <c r="E126" t="s" s="4">
        <v>1968</v>
      </c>
      <c r="F126" t="s" s="4">
        <v>92</v>
      </c>
      <c r="G126" t="s" s="4">
        <v>1969</v>
      </c>
    </row>
    <row r="127" ht="45.0" customHeight="true">
      <c r="A127" t="s" s="4">
        <v>641</v>
      </c>
      <c r="B127" t="s" s="4">
        <v>3845</v>
      </c>
      <c r="C127" t="s" s="4">
        <v>3722</v>
      </c>
      <c r="D127" t="s" s="4">
        <v>1968</v>
      </c>
      <c r="E127" t="s" s="4">
        <v>1968</v>
      </c>
      <c r="F127" t="s" s="4">
        <v>92</v>
      </c>
      <c r="G127" t="s" s="4">
        <v>1969</v>
      </c>
    </row>
    <row r="128" ht="45.0" customHeight="true">
      <c r="A128" t="s" s="4">
        <v>645</v>
      </c>
      <c r="B128" t="s" s="4">
        <v>3846</v>
      </c>
      <c r="C128" t="s" s="4">
        <v>3722</v>
      </c>
      <c r="D128" t="s" s="4">
        <v>1968</v>
      </c>
      <c r="E128" t="s" s="4">
        <v>1968</v>
      </c>
      <c r="F128" t="s" s="4">
        <v>92</v>
      </c>
      <c r="G128" t="s" s="4">
        <v>1969</v>
      </c>
    </row>
    <row r="129" ht="45.0" customHeight="true">
      <c r="A129" t="s" s="4">
        <v>649</v>
      </c>
      <c r="B129" t="s" s="4">
        <v>3847</v>
      </c>
      <c r="C129" t="s" s="4">
        <v>3722</v>
      </c>
      <c r="D129" t="s" s="4">
        <v>1968</v>
      </c>
      <c r="E129" t="s" s="4">
        <v>1968</v>
      </c>
      <c r="F129" t="s" s="4">
        <v>92</v>
      </c>
      <c r="G129" t="s" s="4">
        <v>1969</v>
      </c>
    </row>
    <row r="130" ht="45.0" customHeight="true">
      <c r="A130" t="s" s="4">
        <v>655</v>
      </c>
      <c r="B130" t="s" s="4">
        <v>3848</v>
      </c>
      <c r="C130" t="s" s="4">
        <v>3722</v>
      </c>
      <c r="D130" t="s" s="4">
        <v>1968</v>
      </c>
      <c r="E130" t="s" s="4">
        <v>1968</v>
      </c>
      <c r="F130" t="s" s="4">
        <v>92</v>
      </c>
      <c r="G130" t="s" s="4">
        <v>1969</v>
      </c>
    </row>
    <row r="131" ht="45.0" customHeight="true">
      <c r="A131" t="s" s="4">
        <v>661</v>
      </c>
      <c r="B131" t="s" s="4">
        <v>3849</v>
      </c>
      <c r="C131" t="s" s="4">
        <v>3722</v>
      </c>
      <c r="D131" t="s" s="4">
        <v>1968</v>
      </c>
      <c r="E131" t="s" s="4">
        <v>1968</v>
      </c>
      <c r="F131" t="s" s="4">
        <v>92</v>
      </c>
      <c r="G131" t="s" s="4">
        <v>1969</v>
      </c>
    </row>
    <row r="132" ht="45.0" customHeight="true">
      <c r="A132" t="s" s="4">
        <v>666</v>
      </c>
      <c r="B132" t="s" s="4">
        <v>3850</v>
      </c>
      <c r="C132" t="s" s="4">
        <v>3722</v>
      </c>
      <c r="D132" t="s" s="4">
        <v>1968</v>
      </c>
      <c r="E132" t="s" s="4">
        <v>1968</v>
      </c>
      <c r="F132" t="s" s="4">
        <v>92</v>
      </c>
      <c r="G132" t="s" s="4">
        <v>1969</v>
      </c>
    </row>
    <row r="133" ht="45.0" customHeight="true">
      <c r="A133" t="s" s="4">
        <v>666</v>
      </c>
      <c r="B133" t="s" s="4">
        <v>3851</v>
      </c>
      <c r="C133" t="s" s="4">
        <v>3722</v>
      </c>
      <c r="D133" t="s" s="4">
        <v>1968</v>
      </c>
      <c r="E133" t="s" s="4">
        <v>1968</v>
      </c>
      <c r="F133" t="s" s="4">
        <v>92</v>
      </c>
      <c r="G133" t="s" s="4">
        <v>1969</v>
      </c>
    </row>
    <row r="134" ht="45.0" customHeight="true">
      <c r="A134" t="s" s="4">
        <v>672</v>
      </c>
      <c r="B134" t="s" s="4">
        <v>3852</v>
      </c>
      <c r="C134" t="s" s="4">
        <v>3722</v>
      </c>
      <c r="D134" t="s" s="4">
        <v>1968</v>
      </c>
      <c r="E134" t="s" s="4">
        <v>1968</v>
      </c>
      <c r="F134" t="s" s="4">
        <v>92</v>
      </c>
      <c r="G134" t="s" s="4">
        <v>1969</v>
      </c>
    </row>
    <row r="135" ht="45.0" customHeight="true">
      <c r="A135" t="s" s="4">
        <v>672</v>
      </c>
      <c r="B135" t="s" s="4">
        <v>3853</v>
      </c>
      <c r="C135" t="s" s="4">
        <v>3722</v>
      </c>
      <c r="D135" t="s" s="4">
        <v>1968</v>
      </c>
      <c r="E135" t="s" s="4">
        <v>1968</v>
      </c>
      <c r="F135" t="s" s="4">
        <v>92</v>
      </c>
      <c r="G135" t="s" s="4">
        <v>1969</v>
      </c>
    </row>
    <row r="136" ht="45.0" customHeight="true">
      <c r="A136" t="s" s="4">
        <v>679</v>
      </c>
      <c r="B136" t="s" s="4">
        <v>3854</v>
      </c>
      <c r="C136" t="s" s="4">
        <v>3722</v>
      </c>
      <c r="D136" t="s" s="4">
        <v>1968</v>
      </c>
      <c r="E136" t="s" s="4">
        <v>1968</v>
      </c>
      <c r="F136" t="s" s="4">
        <v>92</v>
      </c>
      <c r="G136" t="s" s="4">
        <v>1969</v>
      </c>
    </row>
    <row r="137" ht="45.0" customHeight="true">
      <c r="A137" t="s" s="4">
        <v>679</v>
      </c>
      <c r="B137" t="s" s="4">
        <v>3855</v>
      </c>
      <c r="C137" t="s" s="4">
        <v>3722</v>
      </c>
      <c r="D137" t="s" s="4">
        <v>1968</v>
      </c>
      <c r="E137" t="s" s="4">
        <v>1968</v>
      </c>
      <c r="F137" t="s" s="4">
        <v>92</v>
      </c>
      <c r="G137" t="s" s="4">
        <v>1969</v>
      </c>
    </row>
    <row r="138" ht="45.0" customHeight="true">
      <c r="A138" t="s" s="4">
        <v>686</v>
      </c>
      <c r="B138" t="s" s="4">
        <v>3856</v>
      </c>
      <c r="C138" t="s" s="4">
        <v>3722</v>
      </c>
      <c r="D138" t="s" s="4">
        <v>1968</v>
      </c>
      <c r="E138" t="s" s="4">
        <v>1968</v>
      </c>
      <c r="F138" t="s" s="4">
        <v>92</v>
      </c>
      <c r="G138" t="s" s="4">
        <v>1969</v>
      </c>
    </row>
    <row r="139" ht="45.0" customHeight="true">
      <c r="A139" t="s" s="4">
        <v>693</v>
      </c>
      <c r="B139" t="s" s="4">
        <v>3857</v>
      </c>
      <c r="C139" t="s" s="4">
        <v>3722</v>
      </c>
      <c r="D139" t="s" s="4">
        <v>1968</v>
      </c>
      <c r="E139" t="s" s="4">
        <v>1968</v>
      </c>
      <c r="F139" t="s" s="4">
        <v>92</v>
      </c>
      <c r="G139" t="s" s="4">
        <v>1969</v>
      </c>
    </row>
    <row r="140" ht="45.0" customHeight="true">
      <c r="A140" t="s" s="4">
        <v>696</v>
      </c>
      <c r="B140" t="s" s="4">
        <v>3858</v>
      </c>
      <c r="C140" t="s" s="4">
        <v>3722</v>
      </c>
      <c r="D140" t="s" s="4">
        <v>1968</v>
      </c>
      <c r="E140" t="s" s="4">
        <v>1968</v>
      </c>
      <c r="F140" t="s" s="4">
        <v>92</v>
      </c>
      <c r="G140" t="s" s="4">
        <v>1969</v>
      </c>
    </row>
    <row r="141" ht="45.0" customHeight="true">
      <c r="A141" t="s" s="4">
        <v>696</v>
      </c>
      <c r="B141" t="s" s="4">
        <v>3859</v>
      </c>
      <c r="C141" t="s" s="4">
        <v>3722</v>
      </c>
      <c r="D141" t="s" s="4">
        <v>1968</v>
      </c>
      <c r="E141" t="s" s="4">
        <v>1968</v>
      </c>
      <c r="F141" t="s" s="4">
        <v>92</v>
      </c>
      <c r="G141" t="s" s="4">
        <v>1969</v>
      </c>
    </row>
    <row r="142" ht="45.0" customHeight="true">
      <c r="A142" t="s" s="4">
        <v>698</v>
      </c>
      <c r="B142" t="s" s="4">
        <v>3860</v>
      </c>
      <c r="C142" t="s" s="4">
        <v>3722</v>
      </c>
      <c r="D142" t="s" s="4">
        <v>1968</v>
      </c>
      <c r="E142" t="s" s="4">
        <v>1968</v>
      </c>
      <c r="F142" t="s" s="4">
        <v>92</v>
      </c>
      <c r="G142" t="s" s="4">
        <v>1969</v>
      </c>
    </row>
    <row r="143" ht="45.0" customHeight="true">
      <c r="A143" t="s" s="4">
        <v>698</v>
      </c>
      <c r="B143" t="s" s="4">
        <v>3861</v>
      </c>
      <c r="C143" t="s" s="4">
        <v>3722</v>
      </c>
      <c r="D143" t="s" s="4">
        <v>1968</v>
      </c>
      <c r="E143" t="s" s="4">
        <v>1968</v>
      </c>
      <c r="F143" t="s" s="4">
        <v>92</v>
      </c>
      <c r="G143" t="s" s="4">
        <v>1969</v>
      </c>
    </row>
    <row r="144" ht="45.0" customHeight="true">
      <c r="A144" t="s" s="4">
        <v>702</v>
      </c>
      <c r="B144" t="s" s="4">
        <v>3862</v>
      </c>
      <c r="C144" t="s" s="4">
        <v>3722</v>
      </c>
      <c r="D144" t="s" s="4">
        <v>1968</v>
      </c>
      <c r="E144" t="s" s="4">
        <v>1968</v>
      </c>
      <c r="F144" t="s" s="4">
        <v>92</v>
      </c>
      <c r="G144" t="s" s="4">
        <v>1969</v>
      </c>
    </row>
    <row r="145" ht="45.0" customHeight="true">
      <c r="A145" t="s" s="4">
        <v>705</v>
      </c>
      <c r="B145" t="s" s="4">
        <v>3863</v>
      </c>
      <c r="C145" t="s" s="4">
        <v>3722</v>
      </c>
      <c r="D145" t="s" s="4">
        <v>1968</v>
      </c>
      <c r="E145" t="s" s="4">
        <v>1968</v>
      </c>
      <c r="F145" t="s" s="4">
        <v>92</v>
      </c>
      <c r="G145" t="s" s="4">
        <v>1969</v>
      </c>
    </row>
    <row r="146" ht="45.0" customHeight="true">
      <c r="A146" t="s" s="4">
        <v>705</v>
      </c>
      <c r="B146" t="s" s="4">
        <v>3864</v>
      </c>
      <c r="C146" t="s" s="4">
        <v>3722</v>
      </c>
      <c r="D146" t="s" s="4">
        <v>1968</v>
      </c>
      <c r="E146" t="s" s="4">
        <v>1968</v>
      </c>
      <c r="F146" t="s" s="4">
        <v>92</v>
      </c>
      <c r="G146" t="s" s="4">
        <v>1969</v>
      </c>
    </row>
    <row r="147" ht="45.0" customHeight="true">
      <c r="A147" t="s" s="4">
        <v>708</v>
      </c>
      <c r="B147" t="s" s="4">
        <v>3865</v>
      </c>
      <c r="C147" t="s" s="4">
        <v>3722</v>
      </c>
      <c r="D147" t="s" s="4">
        <v>1968</v>
      </c>
      <c r="E147" t="s" s="4">
        <v>1968</v>
      </c>
      <c r="F147" t="s" s="4">
        <v>92</v>
      </c>
      <c r="G147" t="s" s="4">
        <v>1969</v>
      </c>
    </row>
    <row r="148" ht="45.0" customHeight="true">
      <c r="A148" t="s" s="4">
        <v>708</v>
      </c>
      <c r="B148" t="s" s="4">
        <v>3866</v>
      </c>
      <c r="C148" t="s" s="4">
        <v>3722</v>
      </c>
      <c r="D148" t="s" s="4">
        <v>1968</v>
      </c>
      <c r="E148" t="s" s="4">
        <v>1968</v>
      </c>
      <c r="F148" t="s" s="4">
        <v>92</v>
      </c>
      <c r="G148" t="s" s="4">
        <v>1969</v>
      </c>
    </row>
    <row r="149" ht="45.0" customHeight="true">
      <c r="A149" t="s" s="4">
        <v>711</v>
      </c>
      <c r="B149" t="s" s="4">
        <v>3867</v>
      </c>
      <c r="C149" t="s" s="4">
        <v>3722</v>
      </c>
      <c r="D149" t="s" s="4">
        <v>1968</v>
      </c>
      <c r="E149" t="s" s="4">
        <v>1968</v>
      </c>
      <c r="F149" t="s" s="4">
        <v>92</v>
      </c>
      <c r="G149" t="s" s="4">
        <v>1969</v>
      </c>
    </row>
    <row r="150" ht="45.0" customHeight="true">
      <c r="A150" t="s" s="4">
        <v>711</v>
      </c>
      <c r="B150" t="s" s="4">
        <v>3868</v>
      </c>
      <c r="C150" t="s" s="4">
        <v>3722</v>
      </c>
      <c r="D150" t="s" s="4">
        <v>1968</v>
      </c>
      <c r="E150" t="s" s="4">
        <v>1968</v>
      </c>
      <c r="F150" t="s" s="4">
        <v>92</v>
      </c>
      <c r="G150" t="s" s="4">
        <v>1969</v>
      </c>
    </row>
    <row r="151" ht="45.0" customHeight="true">
      <c r="A151" t="s" s="4">
        <v>715</v>
      </c>
      <c r="B151" t="s" s="4">
        <v>3869</v>
      </c>
      <c r="C151" t="s" s="4">
        <v>3722</v>
      </c>
      <c r="D151" t="s" s="4">
        <v>1968</v>
      </c>
      <c r="E151" t="s" s="4">
        <v>1968</v>
      </c>
      <c r="F151" t="s" s="4">
        <v>92</v>
      </c>
      <c r="G151" t="s" s="4">
        <v>1969</v>
      </c>
    </row>
    <row r="152" ht="45.0" customHeight="true">
      <c r="A152" t="s" s="4">
        <v>715</v>
      </c>
      <c r="B152" t="s" s="4">
        <v>3870</v>
      </c>
      <c r="C152" t="s" s="4">
        <v>3722</v>
      </c>
      <c r="D152" t="s" s="4">
        <v>1968</v>
      </c>
      <c r="E152" t="s" s="4">
        <v>1968</v>
      </c>
      <c r="F152" t="s" s="4">
        <v>92</v>
      </c>
      <c r="G152" t="s" s="4">
        <v>1969</v>
      </c>
    </row>
    <row r="153" ht="45.0" customHeight="true">
      <c r="A153" t="s" s="4">
        <v>718</v>
      </c>
      <c r="B153" t="s" s="4">
        <v>3871</v>
      </c>
      <c r="C153" t="s" s="4">
        <v>3722</v>
      </c>
      <c r="D153" t="s" s="4">
        <v>1968</v>
      </c>
      <c r="E153" t="s" s="4">
        <v>1968</v>
      </c>
      <c r="F153" t="s" s="4">
        <v>92</v>
      </c>
      <c r="G153" t="s" s="4">
        <v>1969</v>
      </c>
    </row>
    <row r="154" ht="45.0" customHeight="true">
      <c r="A154" t="s" s="4">
        <v>721</v>
      </c>
      <c r="B154" t="s" s="4">
        <v>3872</v>
      </c>
      <c r="C154" t="s" s="4">
        <v>3722</v>
      </c>
      <c r="D154" t="s" s="4">
        <v>1968</v>
      </c>
      <c r="E154" t="s" s="4">
        <v>1968</v>
      </c>
      <c r="F154" t="s" s="4">
        <v>92</v>
      </c>
      <c r="G154" t="s" s="4">
        <v>1969</v>
      </c>
    </row>
    <row r="155" ht="45.0" customHeight="true">
      <c r="A155" t="s" s="4">
        <v>725</v>
      </c>
      <c r="B155" t="s" s="4">
        <v>3873</v>
      </c>
      <c r="C155" t="s" s="4">
        <v>3722</v>
      </c>
      <c r="D155" t="s" s="4">
        <v>1968</v>
      </c>
      <c r="E155" t="s" s="4">
        <v>1968</v>
      </c>
      <c r="F155" t="s" s="4">
        <v>92</v>
      </c>
      <c r="G155" t="s" s="4">
        <v>1969</v>
      </c>
    </row>
    <row r="156" ht="45.0" customHeight="true">
      <c r="A156" t="s" s="4">
        <v>728</v>
      </c>
      <c r="B156" t="s" s="4">
        <v>3874</v>
      </c>
      <c r="C156" t="s" s="4">
        <v>3722</v>
      </c>
      <c r="D156" t="s" s="4">
        <v>1968</v>
      </c>
      <c r="E156" t="s" s="4">
        <v>1968</v>
      </c>
      <c r="F156" t="s" s="4">
        <v>92</v>
      </c>
      <c r="G156" t="s" s="4">
        <v>1969</v>
      </c>
    </row>
    <row r="157" ht="45.0" customHeight="true">
      <c r="A157" t="s" s="4">
        <v>731</v>
      </c>
      <c r="B157" t="s" s="4">
        <v>3875</v>
      </c>
      <c r="C157" t="s" s="4">
        <v>3722</v>
      </c>
      <c r="D157" t="s" s="4">
        <v>1968</v>
      </c>
      <c r="E157" t="s" s="4">
        <v>1968</v>
      </c>
      <c r="F157" t="s" s="4">
        <v>92</v>
      </c>
      <c r="G157" t="s" s="4">
        <v>1969</v>
      </c>
    </row>
    <row r="158" ht="45.0" customHeight="true">
      <c r="A158" t="s" s="4">
        <v>734</v>
      </c>
      <c r="B158" t="s" s="4">
        <v>3876</v>
      </c>
      <c r="C158" t="s" s="4">
        <v>3722</v>
      </c>
      <c r="D158" t="s" s="4">
        <v>1968</v>
      </c>
      <c r="E158" t="s" s="4">
        <v>1968</v>
      </c>
      <c r="F158" t="s" s="4">
        <v>92</v>
      </c>
      <c r="G158" t="s" s="4">
        <v>1969</v>
      </c>
    </row>
    <row r="159" ht="45.0" customHeight="true">
      <c r="A159" t="s" s="4">
        <v>737</v>
      </c>
      <c r="B159" t="s" s="4">
        <v>3877</v>
      </c>
      <c r="C159" t="s" s="4">
        <v>3722</v>
      </c>
      <c r="D159" t="s" s="4">
        <v>1968</v>
      </c>
      <c r="E159" t="s" s="4">
        <v>1968</v>
      </c>
      <c r="F159" t="s" s="4">
        <v>92</v>
      </c>
      <c r="G159" t="s" s="4">
        <v>1969</v>
      </c>
    </row>
    <row r="160" ht="45.0" customHeight="true">
      <c r="A160" t="s" s="4">
        <v>741</v>
      </c>
      <c r="B160" t="s" s="4">
        <v>3878</v>
      </c>
      <c r="C160" t="s" s="4">
        <v>3722</v>
      </c>
      <c r="D160" t="s" s="4">
        <v>1968</v>
      </c>
      <c r="E160" t="s" s="4">
        <v>1968</v>
      </c>
      <c r="F160" t="s" s="4">
        <v>92</v>
      </c>
      <c r="G160" t="s" s="4">
        <v>1969</v>
      </c>
    </row>
    <row r="161" ht="45.0" customHeight="true">
      <c r="A161" t="s" s="4">
        <v>745</v>
      </c>
      <c r="B161" t="s" s="4">
        <v>3879</v>
      </c>
      <c r="C161" t="s" s="4">
        <v>3722</v>
      </c>
      <c r="D161" t="s" s="4">
        <v>1968</v>
      </c>
      <c r="E161" t="s" s="4">
        <v>1968</v>
      </c>
      <c r="F161" t="s" s="4">
        <v>92</v>
      </c>
      <c r="G161" t="s" s="4">
        <v>1969</v>
      </c>
    </row>
    <row r="162" ht="45.0" customHeight="true">
      <c r="A162" t="s" s="4">
        <v>750</v>
      </c>
      <c r="B162" t="s" s="4">
        <v>3880</v>
      </c>
      <c r="C162" t="s" s="4">
        <v>3722</v>
      </c>
      <c r="D162" t="s" s="4">
        <v>1968</v>
      </c>
      <c r="E162" t="s" s="4">
        <v>1968</v>
      </c>
      <c r="F162" t="s" s="4">
        <v>92</v>
      </c>
      <c r="G162" t="s" s="4">
        <v>1969</v>
      </c>
    </row>
    <row r="163" ht="45.0" customHeight="true">
      <c r="A163" t="s" s="4">
        <v>754</v>
      </c>
      <c r="B163" t="s" s="4">
        <v>3881</v>
      </c>
      <c r="C163" t="s" s="4">
        <v>3722</v>
      </c>
      <c r="D163" t="s" s="4">
        <v>1968</v>
      </c>
      <c r="E163" t="s" s="4">
        <v>1968</v>
      </c>
      <c r="F163" t="s" s="4">
        <v>92</v>
      </c>
      <c r="G163" t="s" s="4">
        <v>1969</v>
      </c>
    </row>
    <row r="164" ht="45.0" customHeight="true">
      <c r="A164" t="s" s="4">
        <v>758</v>
      </c>
      <c r="B164" t="s" s="4">
        <v>3882</v>
      </c>
      <c r="C164" t="s" s="4">
        <v>3722</v>
      </c>
      <c r="D164" t="s" s="4">
        <v>1968</v>
      </c>
      <c r="E164" t="s" s="4">
        <v>1968</v>
      </c>
      <c r="F164" t="s" s="4">
        <v>92</v>
      </c>
      <c r="G164" t="s" s="4">
        <v>1969</v>
      </c>
    </row>
    <row r="165" ht="45.0" customHeight="true">
      <c r="A165" t="s" s="4">
        <v>762</v>
      </c>
      <c r="B165" t="s" s="4">
        <v>3883</v>
      </c>
      <c r="C165" t="s" s="4">
        <v>3722</v>
      </c>
      <c r="D165" t="s" s="4">
        <v>1968</v>
      </c>
      <c r="E165" t="s" s="4">
        <v>1968</v>
      </c>
      <c r="F165" t="s" s="4">
        <v>92</v>
      </c>
      <c r="G165" t="s" s="4">
        <v>1969</v>
      </c>
    </row>
    <row r="166" ht="45.0" customHeight="true">
      <c r="A166" t="s" s="4">
        <v>771</v>
      </c>
      <c r="B166" t="s" s="4">
        <v>3884</v>
      </c>
      <c r="C166" t="s" s="4">
        <v>3722</v>
      </c>
      <c r="D166" t="s" s="4">
        <v>1968</v>
      </c>
      <c r="E166" t="s" s="4">
        <v>1968</v>
      </c>
      <c r="F166" t="s" s="4">
        <v>92</v>
      </c>
      <c r="G166" t="s" s="4">
        <v>1969</v>
      </c>
    </row>
    <row r="167" ht="45.0" customHeight="true">
      <c r="A167" t="s" s="4">
        <v>774</v>
      </c>
      <c r="B167" t="s" s="4">
        <v>3885</v>
      </c>
      <c r="C167" t="s" s="4">
        <v>3722</v>
      </c>
      <c r="D167" t="s" s="4">
        <v>1968</v>
      </c>
      <c r="E167" t="s" s="4">
        <v>1968</v>
      </c>
      <c r="F167" t="s" s="4">
        <v>92</v>
      </c>
      <c r="G167" t="s" s="4">
        <v>1969</v>
      </c>
    </row>
    <row r="168" ht="45.0" customHeight="true">
      <c r="A168" t="s" s="4">
        <v>774</v>
      </c>
      <c r="B168" t="s" s="4">
        <v>3886</v>
      </c>
      <c r="C168" t="s" s="4">
        <v>3722</v>
      </c>
      <c r="D168" t="s" s="4">
        <v>1968</v>
      </c>
      <c r="E168" t="s" s="4">
        <v>1968</v>
      </c>
      <c r="F168" t="s" s="4">
        <v>92</v>
      </c>
      <c r="G168" t="s" s="4">
        <v>1969</v>
      </c>
    </row>
    <row r="169" ht="45.0" customHeight="true">
      <c r="A169" t="s" s="4">
        <v>778</v>
      </c>
      <c r="B169" t="s" s="4">
        <v>3887</v>
      </c>
      <c r="C169" t="s" s="4">
        <v>3722</v>
      </c>
      <c r="D169" t="s" s="4">
        <v>1968</v>
      </c>
      <c r="E169" t="s" s="4">
        <v>1968</v>
      </c>
      <c r="F169" t="s" s="4">
        <v>92</v>
      </c>
      <c r="G169" t="s" s="4">
        <v>1969</v>
      </c>
    </row>
    <row r="170" ht="45.0" customHeight="true">
      <c r="A170" t="s" s="4">
        <v>781</v>
      </c>
      <c r="B170" t="s" s="4">
        <v>3888</v>
      </c>
      <c r="C170" t="s" s="4">
        <v>3722</v>
      </c>
      <c r="D170" t="s" s="4">
        <v>1968</v>
      </c>
      <c r="E170" t="s" s="4">
        <v>1968</v>
      </c>
      <c r="F170" t="s" s="4">
        <v>92</v>
      </c>
      <c r="G170" t="s" s="4">
        <v>1969</v>
      </c>
    </row>
    <row r="171" ht="45.0" customHeight="true">
      <c r="A171" t="s" s="4">
        <v>781</v>
      </c>
      <c r="B171" t="s" s="4">
        <v>3889</v>
      </c>
      <c r="C171" t="s" s="4">
        <v>3722</v>
      </c>
      <c r="D171" t="s" s="4">
        <v>1968</v>
      </c>
      <c r="E171" t="s" s="4">
        <v>1968</v>
      </c>
      <c r="F171" t="s" s="4">
        <v>92</v>
      </c>
      <c r="G171" t="s" s="4">
        <v>1969</v>
      </c>
    </row>
    <row r="172" ht="45.0" customHeight="true">
      <c r="A172" t="s" s="4">
        <v>785</v>
      </c>
      <c r="B172" t="s" s="4">
        <v>3890</v>
      </c>
      <c r="C172" t="s" s="4">
        <v>3722</v>
      </c>
      <c r="D172" t="s" s="4">
        <v>1968</v>
      </c>
      <c r="E172" t="s" s="4">
        <v>1968</v>
      </c>
      <c r="F172" t="s" s="4">
        <v>92</v>
      </c>
      <c r="G172" t="s" s="4">
        <v>1969</v>
      </c>
    </row>
    <row r="173" ht="45.0" customHeight="true">
      <c r="A173" t="s" s="4">
        <v>789</v>
      </c>
      <c r="B173" t="s" s="4">
        <v>3891</v>
      </c>
      <c r="C173" t="s" s="4">
        <v>3722</v>
      </c>
      <c r="D173" t="s" s="4">
        <v>1968</v>
      </c>
      <c r="E173" t="s" s="4">
        <v>1968</v>
      </c>
      <c r="F173" t="s" s="4">
        <v>92</v>
      </c>
      <c r="G173" t="s" s="4">
        <v>1969</v>
      </c>
    </row>
    <row r="174" ht="45.0" customHeight="true">
      <c r="A174" t="s" s="4">
        <v>789</v>
      </c>
      <c r="B174" t="s" s="4">
        <v>3892</v>
      </c>
      <c r="C174" t="s" s="4">
        <v>3722</v>
      </c>
      <c r="D174" t="s" s="4">
        <v>1968</v>
      </c>
      <c r="E174" t="s" s="4">
        <v>1968</v>
      </c>
      <c r="F174" t="s" s="4">
        <v>92</v>
      </c>
      <c r="G174" t="s" s="4">
        <v>1969</v>
      </c>
    </row>
    <row r="175" ht="45.0" customHeight="true">
      <c r="A175" t="s" s="4">
        <v>792</v>
      </c>
      <c r="B175" t="s" s="4">
        <v>3893</v>
      </c>
      <c r="C175" t="s" s="4">
        <v>3722</v>
      </c>
      <c r="D175" t="s" s="4">
        <v>1968</v>
      </c>
      <c r="E175" t="s" s="4">
        <v>1968</v>
      </c>
      <c r="F175" t="s" s="4">
        <v>92</v>
      </c>
      <c r="G175" t="s" s="4">
        <v>1969</v>
      </c>
    </row>
    <row r="176" ht="45.0" customHeight="true">
      <c r="A176" t="s" s="4">
        <v>792</v>
      </c>
      <c r="B176" t="s" s="4">
        <v>3894</v>
      </c>
      <c r="C176" t="s" s="4">
        <v>3722</v>
      </c>
      <c r="D176" t="s" s="4">
        <v>1968</v>
      </c>
      <c r="E176" t="s" s="4">
        <v>1968</v>
      </c>
      <c r="F176" t="s" s="4">
        <v>92</v>
      </c>
      <c r="G176" t="s" s="4">
        <v>1969</v>
      </c>
    </row>
    <row r="177" ht="45.0" customHeight="true">
      <c r="A177" t="s" s="4">
        <v>794</v>
      </c>
      <c r="B177" t="s" s="4">
        <v>3895</v>
      </c>
      <c r="C177" t="s" s="4">
        <v>3722</v>
      </c>
      <c r="D177" t="s" s="4">
        <v>1968</v>
      </c>
      <c r="E177" t="s" s="4">
        <v>1968</v>
      </c>
      <c r="F177" t="s" s="4">
        <v>92</v>
      </c>
      <c r="G177" t="s" s="4">
        <v>1969</v>
      </c>
    </row>
    <row r="178" ht="45.0" customHeight="true">
      <c r="A178" t="s" s="4">
        <v>794</v>
      </c>
      <c r="B178" t="s" s="4">
        <v>3896</v>
      </c>
      <c r="C178" t="s" s="4">
        <v>3722</v>
      </c>
      <c r="D178" t="s" s="4">
        <v>1968</v>
      </c>
      <c r="E178" t="s" s="4">
        <v>1968</v>
      </c>
      <c r="F178" t="s" s="4">
        <v>92</v>
      </c>
      <c r="G178" t="s" s="4">
        <v>1969</v>
      </c>
    </row>
    <row r="179" ht="45.0" customHeight="true">
      <c r="A179" t="s" s="4">
        <v>800</v>
      </c>
      <c r="B179" t="s" s="4">
        <v>3897</v>
      </c>
      <c r="C179" t="s" s="4">
        <v>3722</v>
      </c>
      <c r="D179" t="s" s="4">
        <v>1968</v>
      </c>
      <c r="E179" t="s" s="4">
        <v>1968</v>
      </c>
      <c r="F179" t="s" s="4">
        <v>92</v>
      </c>
      <c r="G179" t="s" s="4">
        <v>1969</v>
      </c>
    </row>
    <row r="180" ht="45.0" customHeight="true">
      <c r="A180" t="s" s="4">
        <v>800</v>
      </c>
      <c r="B180" t="s" s="4">
        <v>3898</v>
      </c>
      <c r="C180" t="s" s="4">
        <v>3722</v>
      </c>
      <c r="D180" t="s" s="4">
        <v>1968</v>
      </c>
      <c r="E180" t="s" s="4">
        <v>1968</v>
      </c>
      <c r="F180" t="s" s="4">
        <v>92</v>
      </c>
      <c r="G180" t="s" s="4">
        <v>1969</v>
      </c>
    </row>
    <row r="181" ht="45.0" customHeight="true">
      <c r="A181" t="s" s="4">
        <v>804</v>
      </c>
      <c r="B181" t="s" s="4">
        <v>3899</v>
      </c>
      <c r="C181" t="s" s="4">
        <v>3722</v>
      </c>
      <c r="D181" t="s" s="4">
        <v>1968</v>
      </c>
      <c r="E181" t="s" s="4">
        <v>1968</v>
      </c>
      <c r="F181" t="s" s="4">
        <v>92</v>
      </c>
      <c r="G181" t="s" s="4">
        <v>1969</v>
      </c>
    </row>
    <row r="182" ht="45.0" customHeight="true">
      <c r="A182" t="s" s="4">
        <v>811</v>
      </c>
      <c r="B182" t="s" s="4">
        <v>3900</v>
      </c>
      <c r="C182" t="s" s="4">
        <v>3722</v>
      </c>
      <c r="D182" t="s" s="4">
        <v>1968</v>
      </c>
      <c r="E182" t="s" s="4">
        <v>1968</v>
      </c>
      <c r="F182" t="s" s="4">
        <v>92</v>
      </c>
      <c r="G182" t="s" s="4">
        <v>1969</v>
      </c>
    </row>
    <row r="183" ht="45.0" customHeight="true">
      <c r="A183" t="s" s="4">
        <v>819</v>
      </c>
      <c r="B183" t="s" s="4">
        <v>3901</v>
      </c>
      <c r="C183" t="s" s="4">
        <v>3722</v>
      </c>
      <c r="D183" t="s" s="4">
        <v>1968</v>
      </c>
      <c r="E183" t="s" s="4">
        <v>1968</v>
      </c>
      <c r="F183" t="s" s="4">
        <v>92</v>
      </c>
      <c r="G183" t="s" s="4">
        <v>1969</v>
      </c>
    </row>
    <row r="184" ht="45.0" customHeight="true">
      <c r="A184" t="s" s="4">
        <v>822</v>
      </c>
      <c r="B184" t="s" s="4">
        <v>3902</v>
      </c>
      <c r="C184" t="s" s="4">
        <v>3722</v>
      </c>
      <c r="D184" t="s" s="4">
        <v>1968</v>
      </c>
      <c r="E184" t="s" s="4">
        <v>1968</v>
      </c>
      <c r="F184" t="s" s="4">
        <v>92</v>
      </c>
      <c r="G184" t="s" s="4">
        <v>1969</v>
      </c>
    </row>
    <row r="185" ht="45.0" customHeight="true">
      <c r="A185" t="s" s="4">
        <v>825</v>
      </c>
      <c r="B185" t="s" s="4">
        <v>3903</v>
      </c>
      <c r="C185" t="s" s="4">
        <v>3722</v>
      </c>
      <c r="D185" t="s" s="4">
        <v>1968</v>
      </c>
      <c r="E185" t="s" s="4">
        <v>1968</v>
      </c>
      <c r="F185" t="s" s="4">
        <v>92</v>
      </c>
      <c r="G185" t="s" s="4">
        <v>1969</v>
      </c>
    </row>
    <row r="186" ht="45.0" customHeight="true">
      <c r="A186" t="s" s="4">
        <v>828</v>
      </c>
      <c r="B186" t="s" s="4">
        <v>3904</v>
      </c>
      <c r="C186" t="s" s="4">
        <v>3722</v>
      </c>
      <c r="D186" t="s" s="4">
        <v>1968</v>
      </c>
      <c r="E186" t="s" s="4">
        <v>1968</v>
      </c>
      <c r="F186" t="s" s="4">
        <v>92</v>
      </c>
      <c r="G186" t="s" s="4">
        <v>1969</v>
      </c>
    </row>
    <row r="187" ht="45.0" customHeight="true">
      <c r="A187" t="s" s="4">
        <v>831</v>
      </c>
      <c r="B187" t="s" s="4">
        <v>3905</v>
      </c>
      <c r="C187" t="s" s="4">
        <v>3722</v>
      </c>
      <c r="D187" t="s" s="4">
        <v>1968</v>
      </c>
      <c r="E187" t="s" s="4">
        <v>1968</v>
      </c>
      <c r="F187" t="s" s="4">
        <v>92</v>
      </c>
      <c r="G187" t="s" s="4">
        <v>1969</v>
      </c>
    </row>
    <row r="188" ht="45.0" customHeight="true">
      <c r="A188" t="s" s="4">
        <v>834</v>
      </c>
      <c r="B188" t="s" s="4">
        <v>3906</v>
      </c>
      <c r="C188" t="s" s="4">
        <v>3722</v>
      </c>
      <c r="D188" t="s" s="4">
        <v>1968</v>
      </c>
      <c r="E188" t="s" s="4">
        <v>1968</v>
      </c>
      <c r="F188" t="s" s="4">
        <v>92</v>
      </c>
      <c r="G188" t="s" s="4">
        <v>1969</v>
      </c>
    </row>
    <row r="189" ht="45.0" customHeight="true">
      <c r="A189" t="s" s="4">
        <v>837</v>
      </c>
      <c r="B189" t="s" s="4">
        <v>3907</v>
      </c>
      <c r="C189" t="s" s="4">
        <v>3722</v>
      </c>
      <c r="D189" t="s" s="4">
        <v>1968</v>
      </c>
      <c r="E189" t="s" s="4">
        <v>1968</v>
      </c>
      <c r="F189" t="s" s="4">
        <v>92</v>
      </c>
      <c r="G189" t="s" s="4">
        <v>1969</v>
      </c>
    </row>
    <row r="190" ht="45.0" customHeight="true">
      <c r="A190" t="s" s="4">
        <v>841</v>
      </c>
      <c r="B190" t="s" s="4">
        <v>3908</v>
      </c>
      <c r="C190" t="s" s="4">
        <v>3722</v>
      </c>
      <c r="D190" t="s" s="4">
        <v>1968</v>
      </c>
      <c r="E190" t="s" s="4">
        <v>1968</v>
      </c>
      <c r="F190" t="s" s="4">
        <v>92</v>
      </c>
      <c r="G190" t="s" s="4">
        <v>1969</v>
      </c>
    </row>
    <row r="191" ht="45.0" customHeight="true">
      <c r="A191" t="s" s="4">
        <v>843</v>
      </c>
      <c r="B191" t="s" s="4">
        <v>3909</v>
      </c>
      <c r="C191" t="s" s="4">
        <v>3722</v>
      </c>
      <c r="D191" t="s" s="4">
        <v>1968</v>
      </c>
      <c r="E191" t="s" s="4">
        <v>1968</v>
      </c>
      <c r="F191" t="s" s="4">
        <v>92</v>
      </c>
      <c r="G191" t="s" s="4">
        <v>1969</v>
      </c>
    </row>
    <row r="192" ht="45.0" customHeight="true">
      <c r="A192" t="s" s="4">
        <v>846</v>
      </c>
      <c r="B192" t="s" s="4">
        <v>3910</v>
      </c>
      <c r="C192" t="s" s="4">
        <v>3722</v>
      </c>
      <c r="D192" t="s" s="4">
        <v>1968</v>
      </c>
      <c r="E192" t="s" s="4">
        <v>1968</v>
      </c>
      <c r="F192" t="s" s="4">
        <v>92</v>
      </c>
      <c r="G192" t="s" s="4">
        <v>1969</v>
      </c>
    </row>
    <row r="193" ht="45.0" customHeight="true">
      <c r="A193" t="s" s="4">
        <v>850</v>
      </c>
      <c r="B193" t="s" s="4">
        <v>3911</v>
      </c>
      <c r="C193" t="s" s="4">
        <v>3722</v>
      </c>
      <c r="D193" t="s" s="4">
        <v>1968</v>
      </c>
      <c r="E193" t="s" s="4">
        <v>1968</v>
      </c>
      <c r="F193" t="s" s="4">
        <v>92</v>
      </c>
      <c r="G193" t="s" s="4">
        <v>1969</v>
      </c>
    </row>
    <row r="194" ht="45.0" customHeight="true">
      <c r="A194" t="s" s="4">
        <v>853</v>
      </c>
      <c r="B194" t="s" s="4">
        <v>3912</v>
      </c>
      <c r="C194" t="s" s="4">
        <v>3722</v>
      </c>
      <c r="D194" t="s" s="4">
        <v>1968</v>
      </c>
      <c r="E194" t="s" s="4">
        <v>1968</v>
      </c>
      <c r="F194" t="s" s="4">
        <v>92</v>
      </c>
      <c r="G194" t="s" s="4">
        <v>1969</v>
      </c>
    </row>
    <row r="195" ht="45.0" customHeight="true">
      <c r="A195" t="s" s="4">
        <v>858</v>
      </c>
      <c r="B195" t="s" s="4">
        <v>3913</v>
      </c>
      <c r="C195" t="s" s="4">
        <v>3722</v>
      </c>
      <c r="D195" t="s" s="4">
        <v>1968</v>
      </c>
      <c r="E195" t="s" s="4">
        <v>1968</v>
      </c>
      <c r="F195" t="s" s="4">
        <v>92</v>
      </c>
      <c r="G195" t="s" s="4">
        <v>1969</v>
      </c>
    </row>
    <row r="196" ht="45.0" customHeight="true">
      <c r="A196" t="s" s="4">
        <v>862</v>
      </c>
      <c r="B196" t="s" s="4">
        <v>3914</v>
      </c>
      <c r="C196" t="s" s="4">
        <v>3722</v>
      </c>
      <c r="D196" t="s" s="4">
        <v>1968</v>
      </c>
      <c r="E196" t="s" s="4">
        <v>1968</v>
      </c>
      <c r="F196" t="s" s="4">
        <v>92</v>
      </c>
      <c r="G196" t="s" s="4">
        <v>1969</v>
      </c>
    </row>
    <row r="197" ht="45.0" customHeight="true">
      <c r="A197" t="s" s="4">
        <v>865</v>
      </c>
      <c r="B197" t="s" s="4">
        <v>3915</v>
      </c>
      <c r="C197" t="s" s="4">
        <v>3722</v>
      </c>
      <c r="D197" t="s" s="4">
        <v>1968</v>
      </c>
      <c r="E197" t="s" s="4">
        <v>1968</v>
      </c>
      <c r="F197" t="s" s="4">
        <v>92</v>
      </c>
      <c r="G197" t="s" s="4">
        <v>1969</v>
      </c>
    </row>
    <row r="198" ht="45.0" customHeight="true">
      <c r="A198" t="s" s="4">
        <v>871</v>
      </c>
      <c r="B198" t="s" s="4">
        <v>3916</v>
      </c>
      <c r="C198" t="s" s="4">
        <v>3722</v>
      </c>
      <c r="D198" t="s" s="4">
        <v>1968</v>
      </c>
      <c r="E198" t="s" s="4">
        <v>1968</v>
      </c>
      <c r="F198" t="s" s="4">
        <v>92</v>
      </c>
      <c r="G198" t="s" s="4">
        <v>1969</v>
      </c>
    </row>
    <row r="199" ht="45.0" customHeight="true">
      <c r="A199" t="s" s="4">
        <v>876</v>
      </c>
      <c r="B199" t="s" s="4">
        <v>3917</v>
      </c>
      <c r="C199" t="s" s="4">
        <v>3722</v>
      </c>
      <c r="D199" t="s" s="4">
        <v>1968</v>
      </c>
      <c r="E199" t="s" s="4">
        <v>1968</v>
      </c>
      <c r="F199" t="s" s="4">
        <v>92</v>
      </c>
      <c r="G199" t="s" s="4">
        <v>1969</v>
      </c>
    </row>
    <row r="200" ht="45.0" customHeight="true">
      <c r="A200" t="s" s="4">
        <v>881</v>
      </c>
      <c r="B200" t="s" s="4">
        <v>3918</v>
      </c>
      <c r="C200" t="s" s="4">
        <v>3722</v>
      </c>
      <c r="D200" t="s" s="4">
        <v>1968</v>
      </c>
      <c r="E200" t="s" s="4">
        <v>1968</v>
      </c>
      <c r="F200" t="s" s="4">
        <v>92</v>
      </c>
      <c r="G200" t="s" s="4">
        <v>1969</v>
      </c>
    </row>
    <row r="201" ht="45.0" customHeight="true">
      <c r="A201" t="s" s="4">
        <v>881</v>
      </c>
      <c r="B201" t="s" s="4">
        <v>3919</v>
      </c>
      <c r="C201" t="s" s="4">
        <v>3722</v>
      </c>
      <c r="D201" t="s" s="4">
        <v>1968</v>
      </c>
      <c r="E201" t="s" s="4">
        <v>1968</v>
      </c>
      <c r="F201" t="s" s="4">
        <v>92</v>
      </c>
      <c r="G201" t="s" s="4">
        <v>1969</v>
      </c>
    </row>
    <row r="202" ht="45.0" customHeight="true">
      <c r="A202" t="s" s="4">
        <v>887</v>
      </c>
      <c r="B202" t="s" s="4">
        <v>3920</v>
      </c>
      <c r="C202" t="s" s="4">
        <v>3722</v>
      </c>
      <c r="D202" t="s" s="4">
        <v>1968</v>
      </c>
      <c r="E202" t="s" s="4">
        <v>1968</v>
      </c>
      <c r="F202" t="s" s="4">
        <v>92</v>
      </c>
      <c r="G202" t="s" s="4">
        <v>1969</v>
      </c>
    </row>
    <row r="203" ht="45.0" customHeight="true">
      <c r="A203" t="s" s="4">
        <v>890</v>
      </c>
      <c r="B203" t="s" s="4">
        <v>3921</v>
      </c>
      <c r="C203" t="s" s="4">
        <v>3722</v>
      </c>
      <c r="D203" t="s" s="4">
        <v>1968</v>
      </c>
      <c r="E203" t="s" s="4">
        <v>1968</v>
      </c>
      <c r="F203" t="s" s="4">
        <v>92</v>
      </c>
      <c r="G203" t="s" s="4">
        <v>1969</v>
      </c>
    </row>
    <row r="204" ht="45.0" customHeight="true">
      <c r="A204" t="s" s="4">
        <v>893</v>
      </c>
      <c r="B204" t="s" s="4">
        <v>3922</v>
      </c>
      <c r="C204" t="s" s="4">
        <v>3722</v>
      </c>
      <c r="D204" t="s" s="4">
        <v>1968</v>
      </c>
      <c r="E204" t="s" s="4">
        <v>1968</v>
      </c>
      <c r="F204" t="s" s="4">
        <v>92</v>
      </c>
      <c r="G204" t="s" s="4">
        <v>1969</v>
      </c>
    </row>
    <row r="205" ht="45.0" customHeight="true">
      <c r="A205" t="s" s="4">
        <v>897</v>
      </c>
      <c r="B205" t="s" s="4">
        <v>3923</v>
      </c>
      <c r="C205" t="s" s="4">
        <v>3722</v>
      </c>
      <c r="D205" t="s" s="4">
        <v>1968</v>
      </c>
      <c r="E205" t="s" s="4">
        <v>1968</v>
      </c>
      <c r="F205" t="s" s="4">
        <v>92</v>
      </c>
      <c r="G205" t="s" s="4">
        <v>1969</v>
      </c>
    </row>
    <row r="206" ht="45.0" customHeight="true">
      <c r="A206" t="s" s="4">
        <v>902</v>
      </c>
      <c r="B206" t="s" s="4">
        <v>3924</v>
      </c>
      <c r="C206" t="s" s="4">
        <v>3722</v>
      </c>
      <c r="D206" t="s" s="4">
        <v>1968</v>
      </c>
      <c r="E206" t="s" s="4">
        <v>1968</v>
      </c>
      <c r="F206" t="s" s="4">
        <v>92</v>
      </c>
      <c r="G206" t="s" s="4">
        <v>1969</v>
      </c>
    </row>
    <row r="207" ht="45.0" customHeight="true">
      <c r="A207" t="s" s="4">
        <v>908</v>
      </c>
      <c r="B207" t="s" s="4">
        <v>3925</v>
      </c>
      <c r="C207" t="s" s="4">
        <v>3722</v>
      </c>
      <c r="D207" t="s" s="4">
        <v>1968</v>
      </c>
      <c r="E207" t="s" s="4">
        <v>1968</v>
      </c>
      <c r="F207" t="s" s="4">
        <v>92</v>
      </c>
      <c r="G207" t="s" s="4">
        <v>1969</v>
      </c>
    </row>
    <row r="208" ht="45.0" customHeight="true">
      <c r="A208" t="s" s="4">
        <v>908</v>
      </c>
      <c r="B208" t="s" s="4">
        <v>3926</v>
      </c>
      <c r="C208" t="s" s="4">
        <v>3722</v>
      </c>
      <c r="D208" t="s" s="4">
        <v>1968</v>
      </c>
      <c r="E208" t="s" s="4">
        <v>1968</v>
      </c>
      <c r="F208" t="s" s="4">
        <v>92</v>
      </c>
      <c r="G208" t="s" s="4">
        <v>1969</v>
      </c>
    </row>
    <row r="209" ht="45.0" customHeight="true">
      <c r="A209" t="s" s="4">
        <v>913</v>
      </c>
      <c r="B209" t="s" s="4">
        <v>3927</v>
      </c>
      <c r="C209" t="s" s="4">
        <v>3722</v>
      </c>
      <c r="D209" t="s" s="4">
        <v>1968</v>
      </c>
      <c r="E209" t="s" s="4">
        <v>1968</v>
      </c>
      <c r="F209" t="s" s="4">
        <v>92</v>
      </c>
      <c r="G209" t="s" s="4">
        <v>1969</v>
      </c>
    </row>
    <row r="210" ht="45.0" customHeight="true">
      <c r="A210" t="s" s="4">
        <v>916</v>
      </c>
      <c r="B210" t="s" s="4">
        <v>3928</v>
      </c>
      <c r="C210" t="s" s="4">
        <v>3722</v>
      </c>
      <c r="D210" t="s" s="4">
        <v>1968</v>
      </c>
      <c r="E210" t="s" s="4">
        <v>1968</v>
      </c>
      <c r="F210" t="s" s="4">
        <v>92</v>
      </c>
      <c r="G210" t="s" s="4">
        <v>1969</v>
      </c>
    </row>
    <row r="211" ht="45.0" customHeight="true">
      <c r="A211" t="s" s="4">
        <v>916</v>
      </c>
      <c r="B211" t="s" s="4">
        <v>3929</v>
      </c>
      <c r="C211" t="s" s="4">
        <v>3722</v>
      </c>
      <c r="D211" t="s" s="4">
        <v>1968</v>
      </c>
      <c r="E211" t="s" s="4">
        <v>1968</v>
      </c>
      <c r="F211" t="s" s="4">
        <v>92</v>
      </c>
      <c r="G211" t="s" s="4">
        <v>1969</v>
      </c>
    </row>
    <row r="212" ht="45.0" customHeight="true">
      <c r="A212" t="s" s="4">
        <v>922</v>
      </c>
      <c r="B212" t="s" s="4">
        <v>3930</v>
      </c>
      <c r="C212" t="s" s="4">
        <v>3722</v>
      </c>
      <c r="D212" t="s" s="4">
        <v>1968</v>
      </c>
      <c r="E212" t="s" s="4">
        <v>1968</v>
      </c>
      <c r="F212" t="s" s="4">
        <v>92</v>
      </c>
      <c r="G212" t="s" s="4">
        <v>1969</v>
      </c>
    </row>
    <row r="213" ht="45.0" customHeight="true">
      <c r="A213" t="s" s="4">
        <v>922</v>
      </c>
      <c r="B213" t="s" s="4">
        <v>3931</v>
      </c>
      <c r="C213" t="s" s="4">
        <v>3722</v>
      </c>
      <c r="D213" t="s" s="4">
        <v>1968</v>
      </c>
      <c r="E213" t="s" s="4">
        <v>1968</v>
      </c>
      <c r="F213" t="s" s="4">
        <v>92</v>
      </c>
      <c r="G213" t="s" s="4">
        <v>1969</v>
      </c>
    </row>
    <row r="214" ht="45.0" customHeight="true">
      <c r="A214" t="s" s="4">
        <v>927</v>
      </c>
      <c r="B214" t="s" s="4">
        <v>3932</v>
      </c>
      <c r="C214" t="s" s="4">
        <v>3722</v>
      </c>
      <c r="D214" t="s" s="4">
        <v>1968</v>
      </c>
      <c r="E214" t="s" s="4">
        <v>1968</v>
      </c>
      <c r="F214" t="s" s="4">
        <v>92</v>
      </c>
      <c r="G214" t="s" s="4">
        <v>1969</v>
      </c>
    </row>
    <row r="215" ht="45.0" customHeight="true">
      <c r="A215" t="s" s="4">
        <v>927</v>
      </c>
      <c r="B215" t="s" s="4">
        <v>3933</v>
      </c>
      <c r="C215" t="s" s="4">
        <v>3722</v>
      </c>
      <c r="D215" t="s" s="4">
        <v>1968</v>
      </c>
      <c r="E215" t="s" s="4">
        <v>1968</v>
      </c>
      <c r="F215" t="s" s="4">
        <v>92</v>
      </c>
      <c r="G215" t="s" s="4">
        <v>1969</v>
      </c>
    </row>
    <row r="216" ht="45.0" customHeight="true">
      <c r="A216" t="s" s="4">
        <v>932</v>
      </c>
      <c r="B216" t="s" s="4">
        <v>3934</v>
      </c>
      <c r="C216" t="s" s="4">
        <v>3722</v>
      </c>
      <c r="D216" t="s" s="4">
        <v>1968</v>
      </c>
      <c r="E216" t="s" s="4">
        <v>1968</v>
      </c>
      <c r="F216" t="s" s="4">
        <v>92</v>
      </c>
      <c r="G216" t="s" s="4">
        <v>1969</v>
      </c>
    </row>
    <row r="217" ht="45.0" customHeight="true">
      <c r="A217" t="s" s="4">
        <v>936</v>
      </c>
      <c r="B217" t="s" s="4">
        <v>3935</v>
      </c>
      <c r="C217" t="s" s="4">
        <v>3722</v>
      </c>
      <c r="D217" t="s" s="4">
        <v>1968</v>
      </c>
      <c r="E217" t="s" s="4">
        <v>1968</v>
      </c>
      <c r="F217" t="s" s="4">
        <v>92</v>
      </c>
      <c r="G217" t="s" s="4">
        <v>1969</v>
      </c>
    </row>
    <row r="218" ht="45.0" customHeight="true">
      <c r="A218" t="s" s="4">
        <v>936</v>
      </c>
      <c r="B218" t="s" s="4">
        <v>3936</v>
      </c>
      <c r="C218" t="s" s="4">
        <v>3722</v>
      </c>
      <c r="D218" t="s" s="4">
        <v>1968</v>
      </c>
      <c r="E218" t="s" s="4">
        <v>1968</v>
      </c>
      <c r="F218" t="s" s="4">
        <v>92</v>
      </c>
      <c r="G218" t="s" s="4">
        <v>1969</v>
      </c>
    </row>
    <row r="219" ht="45.0" customHeight="true">
      <c r="A219" t="s" s="4">
        <v>942</v>
      </c>
      <c r="B219" t="s" s="4">
        <v>3937</v>
      </c>
      <c r="C219" t="s" s="4">
        <v>3722</v>
      </c>
      <c r="D219" t="s" s="4">
        <v>1968</v>
      </c>
      <c r="E219" t="s" s="4">
        <v>1968</v>
      </c>
      <c r="F219" t="s" s="4">
        <v>92</v>
      </c>
      <c r="G219" t="s" s="4">
        <v>1969</v>
      </c>
    </row>
    <row r="220" ht="45.0" customHeight="true">
      <c r="A220" t="s" s="4">
        <v>942</v>
      </c>
      <c r="B220" t="s" s="4">
        <v>3938</v>
      </c>
      <c r="C220" t="s" s="4">
        <v>3722</v>
      </c>
      <c r="D220" t="s" s="4">
        <v>1968</v>
      </c>
      <c r="E220" t="s" s="4">
        <v>1968</v>
      </c>
      <c r="F220" t="s" s="4">
        <v>92</v>
      </c>
      <c r="G220" t="s" s="4">
        <v>1969</v>
      </c>
    </row>
    <row r="221" ht="45.0" customHeight="true">
      <c r="A221" t="s" s="4">
        <v>945</v>
      </c>
      <c r="B221" t="s" s="4">
        <v>3939</v>
      </c>
      <c r="C221" t="s" s="4">
        <v>3722</v>
      </c>
      <c r="D221" t="s" s="4">
        <v>1968</v>
      </c>
      <c r="E221" t="s" s="4">
        <v>1968</v>
      </c>
      <c r="F221" t="s" s="4">
        <v>92</v>
      </c>
      <c r="G221" t="s" s="4">
        <v>1969</v>
      </c>
    </row>
    <row r="222" ht="45.0" customHeight="true">
      <c r="A222" t="s" s="4">
        <v>948</v>
      </c>
      <c r="B222" t="s" s="4">
        <v>3940</v>
      </c>
      <c r="C222" t="s" s="4">
        <v>3722</v>
      </c>
      <c r="D222" t="s" s="4">
        <v>1968</v>
      </c>
      <c r="E222" t="s" s="4">
        <v>1968</v>
      </c>
      <c r="F222" t="s" s="4">
        <v>92</v>
      </c>
      <c r="G222" t="s" s="4">
        <v>1969</v>
      </c>
    </row>
    <row r="223" ht="45.0" customHeight="true">
      <c r="A223" t="s" s="4">
        <v>951</v>
      </c>
      <c r="B223" t="s" s="4">
        <v>3941</v>
      </c>
      <c r="C223" t="s" s="4">
        <v>3722</v>
      </c>
      <c r="D223" t="s" s="4">
        <v>1968</v>
      </c>
      <c r="E223" t="s" s="4">
        <v>1968</v>
      </c>
      <c r="F223" t="s" s="4">
        <v>92</v>
      </c>
      <c r="G223" t="s" s="4">
        <v>1969</v>
      </c>
    </row>
    <row r="224" ht="45.0" customHeight="true">
      <c r="A224" t="s" s="4">
        <v>953</v>
      </c>
      <c r="B224" t="s" s="4">
        <v>3942</v>
      </c>
      <c r="C224" t="s" s="4">
        <v>3722</v>
      </c>
      <c r="D224" t="s" s="4">
        <v>1968</v>
      </c>
      <c r="E224" t="s" s="4">
        <v>1968</v>
      </c>
      <c r="F224" t="s" s="4">
        <v>92</v>
      </c>
      <c r="G224" t="s" s="4">
        <v>1969</v>
      </c>
    </row>
    <row r="225" ht="45.0" customHeight="true">
      <c r="A225" t="s" s="4">
        <v>956</v>
      </c>
      <c r="B225" t="s" s="4">
        <v>3943</v>
      </c>
      <c r="C225" t="s" s="4">
        <v>3722</v>
      </c>
      <c r="D225" t="s" s="4">
        <v>1968</v>
      </c>
      <c r="E225" t="s" s="4">
        <v>1968</v>
      </c>
      <c r="F225" t="s" s="4">
        <v>92</v>
      </c>
      <c r="G225" t="s" s="4">
        <v>1969</v>
      </c>
    </row>
    <row r="226" ht="45.0" customHeight="true">
      <c r="A226" t="s" s="4">
        <v>960</v>
      </c>
      <c r="B226" t="s" s="4">
        <v>3944</v>
      </c>
      <c r="C226" t="s" s="4">
        <v>3722</v>
      </c>
      <c r="D226" t="s" s="4">
        <v>1968</v>
      </c>
      <c r="E226" t="s" s="4">
        <v>1968</v>
      </c>
      <c r="F226" t="s" s="4">
        <v>92</v>
      </c>
      <c r="G226" t="s" s="4">
        <v>1969</v>
      </c>
    </row>
    <row r="227" ht="45.0" customHeight="true">
      <c r="A227" t="s" s="4">
        <v>962</v>
      </c>
      <c r="B227" t="s" s="4">
        <v>3945</v>
      </c>
      <c r="C227" t="s" s="4">
        <v>3722</v>
      </c>
      <c r="D227" t="s" s="4">
        <v>1968</v>
      </c>
      <c r="E227" t="s" s="4">
        <v>1968</v>
      </c>
      <c r="F227" t="s" s="4">
        <v>92</v>
      </c>
      <c r="G227" t="s" s="4">
        <v>1969</v>
      </c>
    </row>
    <row r="228" ht="45.0" customHeight="true">
      <c r="A228" t="s" s="4">
        <v>964</v>
      </c>
      <c r="B228" t="s" s="4">
        <v>3946</v>
      </c>
      <c r="C228" t="s" s="4">
        <v>3722</v>
      </c>
      <c r="D228" t="s" s="4">
        <v>1968</v>
      </c>
      <c r="E228" t="s" s="4">
        <v>1968</v>
      </c>
      <c r="F228" t="s" s="4">
        <v>92</v>
      </c>
      <c r="G228" t="s" s="4">
        <v>1969</v>
      </c>
    </row>
    <row r="229" ht="45.0" customHeight="true">
      <c r="A229" t="s" s="4">
        <v>968</v>
      </c>
      <c r="B229" t="s" s="4">
        <v>3947</v>
      </c>
      <c r="C229" t="s" s="4">
        <v>3722</v>
      </c>
      <c r="D229" t="s" s="4">
        <v>1968</v>
      </c>
      <c r="E229" t="s" s="4">
        <v>1968</v>
      </c>
      <c r="F229" t="s" s="4">
        <v>92</v>
      </c>
      <c r="G229" t="s" s="4">
        <v>1969</v>
      </c>
    </row>
    <row r="230" ht="45.0" customHeight="true">
      <c r="A230" t="s" s="4">
        <v>970</v>
      </c>
      <c r="B230" t="s" s="4">
        <v>3948</v>
      </c>
      <c r="C230" t="s" s="4">
        <v>3722</v>
      </c>
      <c r="D230" t="s" s="4">
        <v>1968</v>
      </c>
      <c r="E230" t="s" s="4">
        <v>1968</v>
      </c>
      <c r="F230" t="s" s="4">
        <v>92</v>
      </c>
      <c r="G230" t="s" s="4">
        <v>1969</v>
      </c>
    </row>
    <row r="231" ht="45.0" customHeight="true">
      <c r="A231" t="s" s="4">
        <v>975</v>
      </c>
      <c r="B231" t="s" s="4">
        <v>3949</v>
      </c>
      <c r="C231" t="s" s="4">
        <v>3722</v>
      </c>
      <c r="D231" t="s" s="4">
        <v>1968</v>
      </c>
      <c r="E231" t="s" s="4">
        <v>1968</v>
      </c>
      <c r="F231" t="s" s="4">
        <v>92</v>
      </c>
      <c r="G231" t="s" s="4">
        <v>1969</v>
      </c>
    </row>
    <row r="232" ht="45.0" customHeight="true">
      <c r="A232" t="s" s="4">
        <v>978</v>
      </c>
      <c r="B232" t="s" s="4">
        <v>3950</v>
      </c>
      <c r="C232" t="s" s="4">
        <v>3722</v>
      </c>
      <c r="D232" t="s" s="4">
        <v>1968</v>
      </c>
      <c r="E232" t="s" s="4">
        <v>1968</v>
      </c>
      <c r="F232" t="s" s="4">
        <v>92</v>
      </c>
      <c r="G232" t="s" s="4">
        <v>1969</v>
      </c>
    </row>
    <row r="233" ht="45.0" customHeight="true">
      <c r="A233" t="s" s="4">
        <v>981</v>
      </c>
      <c r="B233" t="s" s="4">
        <v>3951</v>
      </c>
      <c r="C233" t="s" s="4">
        <v>3722</v>
      </c>
      <c r="D233" t="s" s="4">
        <v>1968</v>
      </c>
      <c r="E233" t="s" s="4">
        <v>1968</v>
      </c>
      <c r="F233" t="s" s="4">
        <v>92</v>
      </c>
      <c r="G233" t="s" s="4">
        <v>1969</v>
      </c>
    </row>
    <row r="234" ht="45.0" customHeight="true">
      <c r="A234" t="s" s="4">
        <v>984</v>
      </c>
      <c r="B234" t="s" s="4">
        <v>3952</v>
      </c>
      <c r="C234" t="s" s="4">
        <v>3722</v>
      </c>
      <c r="D234" t="s" s="4">
        <v>1968</v>
      </c>
      <c r="E234" t="s" s="4">
        <v>1968</v>
      </c>
      <c r="F234" t="s" s="4">
        <v>92</v>
      </c>
      <c r="G234" t="s" s="4">
        <v>1969</v>
      </c>
    </row>
    <row r="235" ht="45.0" customHeight="true">
      <c r="A235" t="s" s="4">
        <v>986</v>
      </c>
      <c r="B235" t="s" s="4">
        <v>3953</v>
      </c>
      <c r="C235" t="s" s="4">
        <v>3722</v>
      </c>
      <c r="D235" t="s" s="4">
        <v>1968</v>
      </c>
      <c r="E235" t="s" s="4">
        <v>1968</v>
      </c>
      <c r="F235" t="s" s="4">
        <v>92</v>
      </c>
      <c r="G235" t="s" s="4">
        <v>1969</v>
      </c>
    </row>
    <row r="236" ht="45.0" customHeight="true">
      <c r="A236" t="s" s="4">
        <v>991</v>
      </c>
      <c r="B236" t="s" s="4">
        <v>3954</v>
      </c>
      <c r="C236" t="s" s="4">
        <v>3722</v>
      </c>
      <c r="D236" t="s" s="4">
        <v>1968</v>
      </c>
      <c r="E236" t="s" s="4">
        <v>1968</v>
      </c>
      <c r="F236" t="s" s="4">
        <v>92</v>
      </c>
      <c r="G236" t="s" s="4">
        <v>1969</v>
      </c>
    </row>
    <row r="237" ht="45.0" customHeight="true">
      <c r="A237" t="s" s="4">
        <v>998</v>
      </c>
      <c r="B237" t="s" s="4">
        <v>3955</v>
      </c>
      <c r="C237" t="s" s="4">
        <v>3722</v>
      </c>
      <c r="D237" t="s" s="4">
        <v>1968</v>
      </c>
      <c r="E237" t="s" s="4">
        <v>1968</v>
      </c>
      <c r="F237" t="s" s="4">
        <v>92</v>
      </c>
      <c r="G237" t="s" s="4">
        <v>1969</v>
      </c>
    </row>
    <row r="238" ht="45.0" customHeight="true">
      <c r="A238" t="s" s="4">
        <v>1004</v>
      </c>
      <c r="B238" t="s" s="4">
        <v>3956</v>
      </c>
      <c r="C238" t="s" s="4">
        <v>3722</v>
      </c>
      <c r="D238" t="s" s="4">
        <v>1968</v>
      </c>
      <c r="E238" t="s" s="4">
        <v>1968</v>
      </c>
      <c r="F238" t="s" s="4">
        <v>92</v>
      </c>
      <c r="G238" t="s" s="4">
        <v>1969</v>
      </c>
    </row>
    <row r="239" ht="45.0" customHeight="true">
      <c r="A239" t="s" s="4">
        <v>1010</v>
      </c>
      <c r="B239" t="s" s="4">
        <v>3957</v>
      </c>
      <c r="C239" t="s" s="4">
        <v>3722</v>
      </c>
      <c r="D239" t="s" s="4">
        <v>1968</v>
      </c>
      <c r="E239" t="s" s="4">
        <v>1968</v>
      </c>
      <c r="F239" t="s" s="4">
        <v>92</v>
      </c>
      <c r="G239" t="s" s="4">
        <v>1969</v>
      </c>
    </row>
    <row r="240" ht="45.0" customHeight="true">
      <c r="A240" t="s" s="4">
        <v>1010</v>
      </c>
      <c r="B240" t="s" s="4">
        <v>3958</v>
      </c>
      <c r="C240" t="s" s="4">
        <v>3722</v>
      </c>
      <c r="D240" t="s" s="4">
        <v>1968</v>
      </c>
      <c r="E240" t="s" s="4">
        <v>1968</v>
      </c>
      <c r="F240" t="s" s="4">
        <v>92</v>
      </c>
      <c r="G240" t="s" s="4">
        <v>1969</v>
      </c>
    </row>
    <row r="241" ht="45.0" customHeight="true">
      <c r="A241" t="s" s="4">
        <v>1018</v>
      </c>
      <c r="B241" t="s" s="4">
        <v>3959</v>
      </c>
      <c r="C241" t="s" s="4">
        <v>3722</v>
      </c>
      <c r="D241" t="s" s="4">
        <v>1968</v>
      </c>
      <c r="E241" t="s" s="4">
        <v>1968</v>
      </c>
      <c r="F241" t="s" s="4">
        <v>92</v>
      </c>
      <c r="G241" t="s" s="4">
        <v>1969</v>
      </c>
    </row>
    <row r="242" ht="45.0" customHeight="true">
      <c r="A242" t="s" s="4">
        <v>1018</v>
      </c>
      <c r="B242" t="s" s="4">
        <v>3960</v>
      </c>
      <c r="C242" t="s" s="4">
        <v>3722</v>
      </c>
      <c r="D242" t="s" s="4">
        <v>1968</v>
      </c>
      <c r="E242" t="s" s="4">
        <v>1968</v>
      </c>
      <c r="F242" t="s" s="4">
        <v>92</v>
      </c>
      <c r="G242" t="s" s="4">
        <v>1969</v>
      </c>
    </row>
    <row r="243" ht="45.0" customHeight="true">
      <c r="A243" t="s" s="4">
        <v>1018</v>
      </c>
      <c r="B243" t="s" s="4">
        <v>3961</v>
      </c>
      <c r="C243" t="s" s="4">
        <v>3722</v>
      </c>
      <c r="D243" t="s" s="4">
        <v>1968</v>
      </c>
      <c r="E243" t="s" s="4">
        <v>1968</v>
      </c>
      <c r="F243" t="s" s="4">
        <v>92</v>
      </c>
      <c r="G243" t="s" s="4">
        <v>1969</v>
      </c>
    </row>
    <row r="244" ht="45.0" customHeight="true">
      <c r="A244" t="s" s="4">
        <v>1025</v>
      </c>
      <c r="B244" t="s" s="4">
        <v>3962</v>
      </c>
      <c r="C244" t="s" s="4">
        <v>3722</v>
      </c>
      <c r="D244" t="s" s="4">
        <v>1968</v>
      </c>
      <c r="E244" t="s" s="4">
        <v>1968</v>
      </c>
      <c r="F244" t="s" s="4">
        <v>92</v>
      </c>
      <c r="G244" t="s" s="4">
        <v>1969</v>
      </c>
    </row>
    <row r="245" ht="45.0" customHeight="true">
      <c r="A245" t="s" s="4">
        <v>1025</v>
      </c>
      <c r="B245" t="s" s="4">
        <v>3963</v>
      </c>
      <c r="C245" t="s" s="4">
        <v>3722</v>
      </c>
      <c r="D245" t="s" s="4">
        <v>1968</v>
      </c>
      <c r="E245" t="s" s="4">
        <v>1968</v>
      </c>
      <c r="F245" t="s" s="4">
        <v>92</v>
      </c>
      <c r="G245" t="s" s="4">
        <v>1969</v>
      </c>
    </row>
    <row r="246" ht="45.0" customHeight="true">
      <c r="A246" t="s" s="4">
        <v>1025</v>
      </c>
      <c r="B246" t="s" s="4">
        <v>3964</v>
      </c>
      <c r="C246" t="s" s="4">
        <v>3722</v>
      </c>
      <c r="D246" t="s" s="4">
        <v>1968</v>
      </c>
      <c r="E246" t="s" s="4">
        <v>1968</v>
      </c>
      <c r="F246" t="s" s="4">
        <v>92</v>
      </c>
      <c r="G246" t="s" s="4">
        <v>1969</v>
      </c>
    </row>
    <row r="247" ht="45.0" customHeight="true">
      <c r="A247" t="s" s="4">
        <v>1030</v>
      </c>
      <c r="B247" t="s" s="4">
        <v>3965</v>
      </c>
      <c r="C247" t="s" s="4">
        <v>3722</v>
      </c>
      <c r="D247" t="s" s="4">
        <v>1968</v>
      </c>
      <c r="E247" t="s" s="4">
        <v>1968</v>
      </c>
      <c r="F247" t="s" s="4">
        <v>92</v>
      </c>
      <c r="G247" t="s" s="4">
        <v>1969</v>
      </c>
    </row>
    <row r="248" ht="45.0" customHeight="true">
      <c r="A248" t="s" s="4">
        <v>1030</v>
      </c>
      <c r="B248" t="s" s="4">
        <v>3966</v>
      </c>
      <c r="C248" t="s" s="4">
        <v>3722</v>
      </c>
      <c r="D248" t="s" s="4">
        <v>1968</v>
      </c>
      <c r="E248" t="s" s="4">
        <v>1968</v>
      </c>
      <c r="F248" t="s" s="4">
        <v>92</v>
      </c>
      <c r="G248" t="s" s="4">
        <v>1969</v>
      </c>
    </row>
    <row r="249" ht="45.0" customHeight="true">
      <c r="A249" t="s" s="4">
        <v>1034</v>
      </c>
      <c r="B249" t="s" s="4">
        <v>3967</v>
      </c>
      <c r="C249" t="s" s="4">
        <v>3722</v>
      </c>
      <c r="D249" t="s" s="4">
        <v>1968</v>
      </c>
      <c r="E249" t="s" s="4">
        <v>1968</v>
      </c>
      <c r="F249" t="s" s="4">
        <v>92</v>
      </c>
      <c r="G249" t="s" s="4">
        <v>1969</v>
      </c>
    </row>
    <row r="250" ht="45.0" customHeight="true">
      <c r="A250" t="s" s="4">
        <v>1037</v>
      </c>
      <c r="B250" t="s" s="4">
        <v>3968</v>
      </c>
      <c r="C250" t="s" s="4">
        <v>3722</v>
      </c>
      <c r="D250" t="s" s="4">
        <v>1968</v>
      </c>
      <c r="E250" t="s" s="4">
        <v>1968</v>
      </c>
      <c r="F250" t="s" s="4">
        <v>92</v>
      </c>
      <c r="G250" t="s" s="4">
        <v>1969</v>
      </c>
    </row>
    <row r="251" ht="45.0" customHeight="true">
      <c r="A251" t="s" s="4">
        <v>1037</v>
      </c>
      <c r="B251" t="s" s="4">
        <v>3969</v>
      </c>
      <c r="C251" t="s" s="4">
        <v>3722</v>
      </c>
      <c r="D251" t="s" s="4">
        <v>1968</v>
      </c>
      <c r="E251" t="s" s="4">
        <v>1968</v>
      </c>
      <c r="F251" t="s" s="4">
        <v>92</v>
      </c>
      <c r="G251" t="s" s="4">
        <v>1969</v>
      </c>
    </row>
    <row r="252" ht="45.0" customHeight="true">
      <c r="A252" t="s" s="4">
        <v>1041</v>
      </c>
      <c r="B252" t="s" s="4">
        <v>3970</v>
      </c>
      <c r="C252" t="s" s="4">
        <v>3722</v>
      </c>
      <c r="D252" t="s" s="4">
        <v>1968</v>
      </c>
      <c r="E252" t="s" s="4">
        <v>1968</v>
      </c>
      <c r="F252" t="s" s="4">
        <v>92</v>
      </c>
      <c r="G252" t="s" s="4">
        <v>1969</v>
      </c>
    </row>
    <row r="253" ht="45.0" customHeight="true">
      <c r="A253" t="s" s="4">
        <v>1041</v>
      </c>
      <c r="B253" t="s" s="4">
        <v>3971</v>
      </c>
      <c r="C253" t="s" s="4">
        <v>3722</v>
      </c>
      <c r="D253" t="s" s="4">
        <v>1968</v>
      </c>
      <c r="E253" t="s" s="4">
        <v>1968</v>
      </c>
      <c r="F253" t="s" s="4">
        <v>92</v>
      </c>
      <c r="G253" t="s" s="4">
        <v>1969</v>
      </c>
    </row>
    <row r="254" ht="45.0" customHeight="true">
      <c r="A254" t="s" s="4">
        <v>1044</v>
      </c>
      <c r="B254" t="s" s="4">
        <v>3972</v>
      </c>
      <c r="C254" t="s" s="4">
        <v>3722</v>
      </c>
      <c r="D254" t="s" s="4">
        <v>1968</v>
      </c>
      <c r="E254" t="s" s="4">
        <v>1968</v>
      </c>
      <c r="F254" t="s" s="4">
        <v>92</v>
      </c>
      <c r="G254" t="s" s="4">
        <v>1969</v>
      </c>
    </row>
    <row r="255" ht="45.0" customHeight="true">
      <c r="A255" t="s" s="4">
        <v>1048</v>
      </c>
      <c r="B255" t="s" s="4">
        <v>3973</v>
      </c>
      <c r="C255" t="s" s="4">
        <v>3722</v>
      </c>
      <c r="D255" t="s" s="4">
        <v>1968</v>
      </c>
      <c r="E255" t="s" s="4">
        <v>1968</v>
      </c>
      <c r="F255" t="s" s="4">
        <v>92</v>
      </c>
      <c r="G255" t="s" s="4">
        <v>1969</v>
      </c>
    </row>
    <row r="256" ht="45.0" customHeight="true">
      <c r="A256" t="s" s="4">
        <v>1052</v>
      </c>
      <c r="B256" t="s" s="4">
        <v>3974</v>
      </c>
      <c r="C256" t="s" s="4">
        <v>3722</v>
      </c>
      <c r="D256" t="s" s="4">
        <v>1968</v>
      </c>
      <c r="E256" t="s" s="4">
        <v>1968</v>
      </c>
      <c r="F256" t="s" s="4">
        <v>92</v>
      </c>
      <c r="G256" t="s" s="4">
        <v>1969</v>
      </c>
    </row>
    <row r="257" ht="45.0" customHeight="true">
      <c r="A257" t="s" s="4">
        <v>1052</v>
      </c>
      <c r="B257" t="s" s="4">
        <v>3975</v>
      </c>
      <c r="C257" t="s" s="4">
        <v>3722</v>
      </c>
      <c r="D257" t="s" s="4">
        <v>1968</v>
      </c>
      <c r="E257" t="s" s="4">
        <v>1968</v>
      </c>
      <c r="F257" t="s" s="4">
        <v>92</v>
      </c>
      <c r="G257" t="s" s="4">
        <v>1969</v>
      </c>
    </row>
    <row r="258" ht="45.0" customHeight="true">
      <c r="A258" t="s" s="4">
        <v>1054</v>
      </c>
      <c r="B258" t="s" s="4">
        <v>3976</v>
      </c>
      <c r="C258" t="s" s="4">
        <v>3722</v>
      </c>
      <c r="D258" t="s" s="4">
        <v>1968</v>
      </c>
      <c r="E258" t="s" s="4">
        <v>1968</v>
      </c>
      <c r="F258" t="s" s="4">
        <v>92</v>
      </c>
      <c r="G258" t="s" s="4">
        <v>1969</v>
      </c>
    </row>
    <row r="259" ht="45.0" customHeight="true">
      <c r="A259" t="s" s="4">
        <v>1054</v>
      </c>
      <c r="B259" t="s" s="4">
        <v>3977</v>
      </c>
      <c r="C259" t="s" s="4">
        <v>3722</v>
      </c>
      <c r="D259" t="s" s="4">
        <v>1968</v>
      </c>
      <c r="E259" t="s" s="4">
        <v>1968</v>
      </c>
      <c r="F259" t="s" s="4">
        <v>92</v>
      </c>
      <c r="G259" t="s" s="4">
        <v>1969</v>
      </c>
    </row>
    <row r="260" ht="45.0" customHeight="true">
      <c r="A260" t="s" s="4">
        <v>1058</v>
      </c>
      <c r="B260" t="s" s="4">
        <v>3978</v>
      </c>
      <c r="C260" t="s" s="4">
        <v>3722</v>
      </c>
      <c r="D260" t="s" s="4">
        <v>1968</v>
      </c>
      <c r="E260" t="s" s="4">
        <v>1968</v>
      </c>
      <c r="F260" t="s" s="4">
        <v>92</v>
      </c>
      <c r="G260" t="s" s="4">
        <v>1969</v>
      </c>
    </row>
    <row r="261" ht="45.0" customHeight="true">
      <c r="A261" t="s" s="4">
        <v>1060</v>
      </c>
      <c r="B261" t="s" s="4">
        <v>3979</v>
      </c>
      <c r="C261" t="s" s="4">
        <v>3722</v>
      </c>
      <c r="D261" t="s" s="4">
        <v>1968</v>
      </c>
      <c r="E261" t="s" s="4">
        <v>1968</v>
      </c>
      <c r="F261" t="s" s="4">
        <v>92</v>
      </c>
      <c r="G261" t="s" s="4">
        <v>1969</v>
      </c>
    </row>
    <row r="262" ht="45.0" customHeight="true">
      <c r="A262" t="s" s="4">
        <v>1064</v>
      </c>
      <c r="B262" t="s" s="4">
        <v>3980</v>
      </c>
      <c r="C262" t="s" s="4">
        <v>3722</v>
      </c>
      <c r="D262" t="s" s="4">
        <v>1968</v>
      </c>
      <c r="E262" t="s" s="4">
        <v>1968</v>
      </c>
      <c r="F262" t="s" s="4">
        <v>92</v>
      </c>
      <c r="G262" t="s" s="4">
        <v>1969</v>
      </c>
    </row>
    <row r="263" ht="45.0" customHeight="true">
      <c r="A263" t="s" s="4">
        <v>1068</v>
      </c>
      <c r="B263" t="s" s="4">
        <v>3981</v>
      </c>
      <c r="C263" t="s" s="4">
        <v>3722</v>
      </c>
      <c r="D263" t="s" s="4">
        <v>1968</v>
      </c>
      <c r="E263" t="s" s="4">
        <v>1968</v>
      </c>
      <c r="F263" t="s" s="4">
        <v>92</v>
      </c>
      <c r="G263" t="s" s="4">
        <v>1969</v>
      </c>
    </row>
    <row r="264" ht="45.0" customHeight="true">
      <c r="A264" t="s" s="4">
        <v>1068</v>
      </c>
      <c r="B264" t="s" s="4">
        <v>3982</v>
      </c>
      <c r="C264" t="s" s="4">
        <v>3722</v>
      </c>
      <c r="D264" t="s" s="4">
        <v>1968</v>
      </c>
      <c r="E264" t="s" s="4">
        <v>1968</v>
      </c>
      <c r="F264" t="s" s="4">
        <v>92</v>
      </c>
      <c r="G264" t="s" s="4">
        <v>1969</v>
      </c>
    </row>
    <row r="265" ht="45.0" customHeight="true">
      <c r="A265" t="s" s="4">
        <v>1071</v>
      </c>
      <c r="B265" t="s" s="4">
        <v>3983</v>
      </c>
      <c r="C265" t="s" s="4">
        <v>3722</v>
      </c>
      <c r="D265" t="s" s="4">
        <v>1968</v>
      </c>
      <c r="E265" t="s" s="4">
        <v>1968</v>
      </c>
      <c r="F265" t="s" s="4">
        <v>92</v>
      </c>
      <c r="G265" t="s" s="4">
        <v>1969</v>
      </c>
    </row>
    <row r="266" ht="45.0" customHeight="true">
      <c r="A266" t="s" s="4">
        <v>1075</v>
      </c>
      <c r="B266" t="s" s="4">
        <v>3984</v>
      </c>
      <c r="C266" t="s" s="4">
        <v>3722</v>
      </c>
      <c r="D266" t="s" s="4">
        <v>1968</v>
      </c>
      <c r="E266" t="s" s="4">
        <v>1968</v>
      </c>
      <c r="F266" t="s" s="4">
        <v>92</v>
      </c>
      <c r="G266" t="s" s="4">
        <v>1969</v>
      </c>
    </row>
    <row r="267" ht="45.0" customHeight="true">
      <c r="A267" t="s" s="4">
        <v>1082</v>
      </c>
      <c r="B267" t="s" s="4">
        <v>3985</v>
      </c>
      <c r="C267" t="s" s="4">
        <v>3722</v>
      </c>
      <c r="D267" t="s" s="4">
        <v>1968</v>
      </c>
      <c r="E267" t="s" s="4">
        <v>1968</v>
      </c>
      <c r="F267" t="s" s="4">
        <v>92</v>
      </c>
      <c r="G267" t="s" s="4">
        <v>1969</v>
      </c>
    </row>
    <row r="268" ht="45.0" customHeight="true">
      <c r="A268" t="s" s="4">
        <v>1082</v>
      </c>
      <c r="B268" t="s" s="4">
        <v>3986</v>
      </c>
      <c r="C268" t="s" s="4">
        <v>3722</v>
      </c>
      <c r="D268" t="s" s="4">
        <v>1968</v>
      </c>
      <c r="E268" t="s" s="4">
        <v>1968</v>
      </c>
      <c r="F268" t="s" s="4">
        <v>92</v>
      </c>
      <c r="G268" t="s" s="4">
        <v>1969</v>
      </c>
    </row>
    <row r="269" ht="45.0" customHeight="true">
      <c r="A269" t="s" s="4">
        <v>1087</v>
      </c>
      <c r="B269" t="s" s="4">
        <v>3987</v>
      </c>
      <c r="C269" t="s" s="4">
        <v>3722</v>
      </c>
      <c r="D269" t="s" s="4">
        <v>1968</v>
      </c>
      <c r="E269" t="s" s="4">
        <v>1968</v>
      </c>
      <c r="F269" t="s" s="4">
        <v>92</v>
      </c>
      <c r="G269" t="s" s="4">
        <v>1969</v>
      </c>
    </row>
    <row r="270" ht="45.0" customHeight="true">
      <c r="A270" t="s" s="4">
        <v>1090</v>
      </c>
      <c r="B270" t="s" s="4">
        <v>3988</v>
      </c>
      <c r="C270" t="s" s="4">
        <v>3722</v>
      </c>
      <c r="D270" t="s" s="4">
        <v>1968</v>
      </c>
      <c r="E270" t="s" s="4">
        <v>1968</v>
      </c>
      <c r="F270" t="s" s="4">
        <v>92</v>
      </c>
      <c r="G270" t="s" s="4">
        <v>1969</v>
      </c>
    </row>
    <row r="271" ht="45.0" customHeight="true">
      <c r="A271" t="s" s="4">
        <v>1090</v>
      </c>
      <c r="B271" t="s" s="4">
        <v>3989</v>
      </c>
      <c r="C271" t="s" s="4">
        <v>3722</v>
      </c>
      <c r="D271" t="s" s="4">
        <v>1968</v>
      </c>
      <c r="E271" t="s" s="4">
        <v>1968</v>
      </c>
      <c r="F271" t="s" s="4">
        <v>92</v>
      </c>
      <c r="G271" t="s" s="4">
        <v>1969</v>
      </c>
    </row>
    <row r="272" ht="45.0" customHeight="true">
      <c r="A272" t="s" s="4">
        <v>1094</v>
      </c>
      <c r="B272" t="s" s="4">
        <v>3990</v>
      </c>
      <c r="C272" t="s" s="4">
        <v>3722</v>
      </c>
      <c r="D272" t="s" s="4">
        <v>1968</v>
      </c>
      <c r="E272" t="s" s="4">
        <v>1968</v>
      </c>
      <c r="F272" t="s" s="4">
        <v>92</v>
      </c>
      <c r="G272" t="s" s="4">
        <v>1969</v>
      </c>
    </row>
    <row r="273" ht="45.0" customHeight="true">
      <c r="A273" t="s" s="4">
        <v>1097</v>
      </c>
      <c r="B273" t="s" s="4">
        <v>3991</v>
      </c>
      <c r="C273" t="s" s="4">
        <v>3722</v>
      </c>
      <c r="D273" t="s" s="4">
        <v>1968</v>
      </c>
      <c r="E273" t="s" s="4">
        <v>1968</v>
      </c>
      <c r="F273" t="s" s="4">
        <v>92</v>
      </c>
      <c r="G273" t="s" s="4">
        <v>1969</v>
      </c>
    </row>
    <row r="274" ht="45.0" customHeight="true">
      <c r="A274" t="s" s="4">
        <v>1097</v>
      </c>
      <c r="B274" t="s" s="4">
        <v>3992</v>
      </c>
      <c r="C274" t="s" s="4">
        <v>3722</v>
      </c>
      <c r="D274" t="s" s="4">
        <v>1968</v>
      </c>
      <c r="E274" t="s" s="4">
        <v>1968</v>
      </c>
      <c r="F274" t="s" s="4">
        <v>92</v>
      </c>
      <c r="G274" t="s" s="4">
        <v>1969</v>
      </c>
    </row>
    <row r="275" ht="45.0" customHeight="true">
      <c r="A275" t="s" s="4">
        <v>1102</v>
      </c>
      <c r="B275" t="s" s="4">
        <v>3993</v>
      </c>
      <c r="C275" t="s" s="4">
        <v>3722</v>
      </c>
      <c r="D275" t="s" s="4">
        <v>1968</v>
      </c>
      <c r="E275" t="s" s="4">
        <v>1968</v>
      </c>
      <c r="F275" t="s" s="4">
        <v>92</v>
      </c>
      <c r="G275" t="s" s="4">
        <v>1969</v>
      </c>
    </row>
    <row r="276" ht="45.0" customHeight="true">
      <c r="A276" t="s" s="4">
        <v>1102</v>
      </c>
      <c r="B276" t="s" s="4">
        <v>3994</v>
      </c>
      <c r="C276" t="s" s="4">
        <v>3722</v>
      </c>
      <c r="D276" t="s" s="4">
        <v>1968</v>
      </c>
      <c r="E276" t="s" s="4">
        <v>1968</v>
      </c>
      <c r="F276" t="s" s="4">
        <v>92</v>
      </c>
      <c r="G276" t="s" s="4">
        <v>1969</v>
      </c>
    </row>
    <row r="277" ht="45.0" customHeight="true">
      <c r="A277" t="s" s="4">
        <v>1106</v>
      </c>
      <c r="B277" t="s" s="4">
        <v>3995</v>
      </c>
      <c r="C277" t="s" s="4">
        <v>3722</v>
      </c>
      <c r="D277" t="s" s="4">
        <v>1968</v>
      </c>
      <c r="E277" t="s" s="4">
        <v>1968</v>
      </c>
      <c r="F277" t="s" s="4">
        <v>92</v>
      </c>
      <c r="G277" t="s" s="4">
        <v>1969</v>
      </c>
    </row>
    <row r="278" ht="45.0" customHeight="true">
      <c r="A278" t="s" s="4">
        <v>1106</v>
      </c>
      <c r="B278" t="s" s="4">
        <v>3996</v>
      </c>
      <c r="C278" t="s" s="4">
        <v>3722</v>
      </c>
      <c r="D278" t="s" s="4">
        <v>1968</v>
      </c>
      <c r="E278" t="s" s="4">
        <v>1968</v>
      </c>
      <c r="F278" t="s" s="4">
        <v>92</v>
      </c>
      <c r="G278" t="s" s="4">
        <v>1969</v>
      </c>
    </row>
    <row r="279" ht="45.0" customHeight="true">
      <c r="A279" t="s" s="4">
        <v>1109</v>
      </c>
      <c r="B279" t="s" s="4">
        <v>3997</v>
      </c>
      <c r="C279" t="s" s="4">
        <v>3722</v>
      </c>
      <c r="D279" t="s" s="4">
        <v>1968</v>
      </c>
      <c r="E279" t="s" s="4">
        <v>1968</v>
      </c>
      <c r="F279" t="s" s="4">
        <v>92</v>
      </c>
      <c r="G279" t="s" s="4">
        <v>1969</v>
      </c>
    </row>
    <row r="280" ht="45.0" customHeight="true">
      <c r="A280" t="s" s="4">
        <v>1111</v>
      </c>
      <c r="B280" t="s" s="4">
        <v>3998</v>
      </c>
      <c r="C280" t="s" s="4">
        <v>3722</v>
      </c>
      <c r="D280" t="s" s="4">
        <v>1968</v>
      </c>
      <c r="E280" t="s" s="4">
        <v>1968</v>
      </c>
      <c r="F280" t="s" s="4">
        <v>92</v>
      </c>
      <c r="G280" t="s" s="4">
        <v>1969</v>
      </c>
    </row>
    <row r="281" ht="45.0" customHeight="true">
      <c r="A281" t="s" s="4">
        <v>1115</v>
      </c>
      <c r="B281" t="s" s="4">
        <v>3999</v>
      </c>
      <c r="C281" t="s" s="4">
        <v>3722</v>
      </c>
      <c r="D281" t="s" s="4">
        <v>1968</v>
      </c>
      <c r="E281" t="s" s="4">
        <v>1968</v>
      </c>
      <c r="F281" t="s" s="4">
        <v>92</v>
      </c>
      <c r="G281" t="s" s="4">
        <v>1969</v>
      </c>
    </row>
    <row r="282" ht="45.0" customHeight="true">
      <c r="A282" t="s" s="4">
        <v>1115</v>
      </c>
      <c r="B282" t="s" s="4">
        <v>4000</v>
      </c>
      <c r="C282" t="s" s="4">
        <v>3722</v>
      </c>
      <c r="D282" t="s" s="4">
        <v>1968</v>
      </c>
      <c r="E282" t="s" s="4">
        <v>1968</v>
      </c>
      <c r="F282" t="s" s="4">
        <v>92</v>
      </c>
      <c r="G282" t="s" s="4">
        <v>1969</v>
      </c>
    </row>
    <row r="283" ht="45.0" customHeight="true">
      <c r="A283" t="s" s="4">
        <v>1120</v>
      </c>
      <c r="B283" t="s" s="4">
        <v>4001</v>
      </c>
      <c r="C283" t="s" s="4">
        <v>3722</v>
      </c>
      <c r="D283" t="s" s="4">
        <v>1968</v>
      </c>
      <c r="E283" t="s" s="4">
        <v>1968</v>
      </c>
      <c r="F283" t="s" s="4">
        <v>92</v>
      </c>
      <c r="G283" t="s" s="4">
        <v>1969</v>
      </c>
    </row>
    <row r="284" ht="45.0" customHeight="true">
      <c r="A284" t="s" s="4">
        <v>1120</v>
      </c>
      <c r="B284" t="s" s="4">
        <v>4002</v>
      </c>
      <c r="C284" t="s" s="4">
        <v>3722</v>
      </c>
      <c r="D284" t="s" s="4">
        <v>1968</v>
      </c>
      <c r="E284" t="s" s="4">
        <v>1968</v>
      </c>
      <c r="F284" t="s" s="4">
        <v>92</v>
      </c>
      <c r="G284" t="s" s="4">
        <v>1969</v>
      </c>
    </row>
    <row r="285" ht="45.0" customHeight="true">
      <c r="A285" t="s" s="4">
        <v>1125</v>
      </c>
      <c r="B285" t="s" s="4">
        <v>4003</v>
      </c>
      <c r="C285" t="s" s="4">
        <v>3722</v>
      </c>
      <c r="D285" t="s" s="4">
        <v>1968</v>
      </c>
      <c r="E285" t="s" s="4">
        <v>1968</v>
      </c>
      <c r="F285" t="s" s="4">
        <v>92</v>
      </c>
      <c r="G285" t="s" s="4">
        <v>1969</v>
      </c>
    </row>
    <row r="286" ht="45.0" customHeight="true">
      <c r="A286" t="s" s="4">
        <v>1125</v>
      </c>
      <c r="B286" t="s" s="4">
        <v>4004</v>
      </c>
      <c r="C286" t="s" s="4">
        <v>3722</v>
      </c>
      <c r="D286" t="s" s="4">
        <v>1968</v>
      </c>
      <c r="E286" t="s" s="4">
        <v>1968</v>
      </c>
      <c r="F286" t="s" s="4">
        <v>92</v>
      </c>
      <c r="G286" t="s" s="4">
        <v>1969</v>
      </c>
    </row>
    <row r="287" ht="45.0" customHeight="true">
      <c r="A287" t="s" s="4">
        <v>1128</v>
      </c>
      <c r="B287" t="s" s="4">
        <v>4005</v>
      </c>
      <c r="C287" t="s" s="4">
        <v>3722</v>
      </c>
      <c r="D287" t="s" s="4">
        <v>1968</v>
      </c>
      <c r="E287" t="s" s="4">
        <v>1968</v>
      </c>
      <c r="F287" t="s" s="4">
        <v>92</v>
      </c>
      <c r="G287" t="s" s="4">
        <v>1969</v>
      </c>
    </row>
    <row r="288" ht="45.0" customHeight="true">
      <c r="A288" t="s" s="4">
        <v>1128</v>
      </c>
      <c r="B288" t="s" s="4">
        <v>4006</v>
      </c>
      <c r="C288" t="s" s="4">
        <v>3722</v>
      </c>
      <c r="D288" t="s" s="4">
        <v>1968</v>
      </c>
      <c r="E288" t="s" s="4">
        <v>1968</v>
      </c>
      <c r="F288" t="s" s="4">
        <v>92</v>
      </c>
      <c r="G288" t="s" s="4">
        <v>1969</v>
      </c>
    </row>
    <row r="289" ht="45.0" customHeight="true">
      <c r="A289" t="s" s="4">
        <v>1131</v>
      </c>
      <c r="B289" t="s" s="4">
        <v>4007</v>
      </c>
      <c r="C289" t="s" s="4">
        <v>3722</v>
      </c>
      <c r="D289" t="s" s="4">
        <v>1968</v>
      </c>
      <c r="E289" t="s" s="4">
        <v>1968</v>
      </c>
      <c r="F289" t="s" s="4">
        <v>92</v>
      </c>
      <c r="G289" t="s" s="4">
        <v>1969</v>
      </c>
    </row>
    <row r="290" ht="45.0" customHeight="true">
      <c r="A290" t="s" s="4">
        <v>1131</v>
      </c>
      <c r="B290" t="s" s="4">
        <v>4008</v>
      </c>
      <c r="C290" t="s" s="4">
        <v>3722</v>
      </c>
      <c r="D290" t="s" s="4">
        <v>1968</v>
      </c>
      <c r="E290" t="s" s="4">
        <v>1968</v>
      </c>
      <c r="F290" t="s" s="4">
        <v>92</v>
      </c>
      <c r="G290" t="s" s="4">
        <v>1969</v>
      </c>
    </row>
    <row r="291" ht="45.0" customHeight="true">
      <c r="A291" t="s" s="4">
        <v>1134</v>
      </c>
      <c r="B291" t="s" s="4">
        <v>4009</v>
      </c>
      <c r="C291" t="s" s="4">
        <v>3722</v>
      </c>
      <c r="D291" t="s" s="4">
        <v>1968</v>
      </c>
      <c r="E291" t="s" s="4">
        <v>1968</v>
      </c>
      <c r="F291" t="s" s="4">
        <v>92</v>
      </c>
      <c r="G291" t="s" s="4">
        <v>1969</v>
      </c>
    </row>
    <row r="292" ht="45.0" customHeight="true">
      <c r="A292" t="s" s="4">
        <v>1134</v>
      </c>
      <c r="B292" t="s" s="4">
        <v>4010</v>
      </c>
      <c r="C292" t="s" s="4">
        <v>3722</v>
      </c>
      <c r="D292" t="s" s="4">
        <v>1968</v>
      </c>
      <c r="E292" t="s" s="4">
        <v>1968</v>
      </c>
      <c r="F292" t="s" s="4">
        <v>92</v>
      </c>
      <c r="G292" t="s" s="4">
        <v>1969</v>
      </c>
    </row>
    <row r="293" ht="45.0" customHeight="true">
      <c r="A293" t="s" s="4">
        <v>1138</v>
      </c>
      <c r="B293" t="s" s="4">
        <v>4011</v>
      </c>
      <c r="C293" t="s" s="4">
        <v>3722</v>
      </c>
      <c r="D293" t="s" s="4">
        <v>1968</v>
      </c>
      <c r="E293" t="s" s="4">
        <v>1968</v>
      </c>
      <c r="F293" t="s" s="4">
        <v>92</v>
      </c>
      <c r="G293" t="s" s="4">
        <v>1969</v>
      </c>
    </row>
    <row r="294" ht="45.0" customHeight="true">
      <c r="A294" t="s" s="4">
        <v>1138</v>
      </c>
      <c r="B294" t="s" s="4">
        <v>4012</v>
      </c>
      <c r="C294" t="s" s="4">
        <v>3722</v>
      </c>
      <c r="D294" t="s" s="4">
        <v>1968</v>
      </c>
      <c r="E294" t="s" s="4">
        <v>1968</v>
      </c>
      <c r="F294" t="s" s="4">
        <v>92</v>
      </c>
      <c r="G294" t="s" s="4">
        <v>1969</v>
      </c>
    </row>
    <row r="295" ht="45.0" customHeight="true">
      <c r="A295" t="s" s="4">
        <v>1142</v>
      </c>
      <c r="B295" t="s" s="4">
        <v>4013</v>
      </c>
      <c r="C295" t="s" s="4">
        <v>3722</v>
      </c>
      <c r="D295" t="s" s="4">
        <v>1968</v>
      </c>
      <c r="E295" t="s" s="4">
        <v>1968</v>
      </c>
      <c r="F295" t="s" s="4">
        <v>92</v>
      </c>
      <c r="G295" t="s" s="4">
        <v>1969</v>
      </c>
    </row>
    <row r="296" ht="45.0" customHeight="true">
      <c r="A296" t="s" s="4">
        <v>1148</v>
      </c>
      <c r="B296" t="s" s="4">
        <v>4014</v>
      </c>
      <c r="C296" t="s" s="4">
        <v>3722</v>
      </c>
      <c r="D296" t="s" s="4">
        <v>1968</v>
      </c>
      <c r="E296" t="s" s="4">
        <v>1968</v>
      </c>
      <c r="F296" t="s" s="4">
        <v>92</v>
      </c>
      <c r="G296" t="s" s="4">
        <v>1969</v>
      </c>
    </row>
    <row r="297" ht="45.0" customHeight="true">
      <c r="A297" t="s" s="4">
        <v>1151</v>
      </c>
      <c r="B297" t="s" s="4">
        <v>4015</v>
      </c>
      <c r="C297" t="s" s="4">
        <v>3722</v>
      </c>
      <c r="D297" t="s" s="4">
        <v>1968</v>
      </c>
      <c r="E297" t="s" s="4">
        <v>1968</v>
      </c>
      <c r="F297" t="s" s="4">
        <v>92</v>
      </c>
      <c r="G297" t="s" s="4">
        <v>1969</v>
      </c>
    </row>
    <row r="298" ht="45.0" customHeight="true">
      <c r="A298" t="s" s="4">
        <v>1157</v>
      </c>
      <c r="B298" t="s" s="4">
        <v>4016</v>
      </c>
      <c r="C298" t="s" s="4">
        <v>3722</v>
      </c>
      <c r="D298" t="s" s="4">
        <v>1968</v>
      </c>
      <c r="E298" t="s" s="4">
        <v>1968</v>
      </c>
      <c r="F298" t="s" s="4">
        <v>92</v>
      </c>
      <c r="G298" t="s" s="4">
        <v>1969</v>
      </c>
    </row>
    <row r="299" ht="45.0" customHeight="true">
      <c r="A299" t="s" s="4">
        <v>1162</v>
      </c>
      <c r="B299" t="s" s="4">
        <v>4017</v>
      </c>
      <c r="C299" t="s" s="4">
        <v>3722</v>
      </c>
      <c r="D299" t="s" s="4">
        <v>1968</v>
      </c>
      <c r="E299" t="s" s="4">
        <v>1968</v>
      </c>
      <c r="F299" t="s" s="4">
        <v>92</v>
      </c>
      <c r="G299" t="s" s="4">
        <v>1969</v>
      </c>
    </row>
    <row r="300" ht="45.0" customHeight="true">
      <c r="A300" t="s" s="4">
        <v>1162</v>
      </c>
      <c r="B300" t="s" s="4">
        <v>4018</v>
      </c>
      <c r="C300" t="s" s="4">
        <v>3722</v>
      </c>
      <c r="D300" t="s" s="4">
        <v>1968</v>
      </c>
      <c r="E300" t="s" s="4">
        <v>1968</v>
      </c>
      <c r="F300" t="s" s="4">
        <v>92</v>
      </c>
      <c r="G300" t="s" s="4">
        <v>1969</v>
      </c>
    </row>
    <row r="301" ht="45.0" customHeight="true">
      <c r="A301" t="s" s="4">
        <v>1168</v>
      </c>
      <c r="B301" t="s" s="4">
        <v>4019</v>
      </c>
      <c r="C301" t="s" s="4">
        <v>3722</v>
      </c>
      <c r="D301" t="s" s="4">
        <v>1968</v>
      </c>
      <c r="E301" t="s" s="4">
        <v>1968</v>
      </c>
      <c r="F301" t="s" s="4">
        <v>92</v>
      </c>
      <c r="G301" t="s" s="4">
        <v>1969</v>
      </c>
    </row>
    <row r="302" ht="45.0" customHeight="true">
      <c r="A302" t="s" s="4">
        <v>1172</v>
      </c>
      <c r="B302" t="s" s="4">
        <v>4020</v>
      </c>
      <c r="C302" t="s" s="4">
        <v>3722</v>
      </c>
      <c r="D302" t="s" s="4">
        <v>1968</v>
      </c>
      <c r="E302" t="s" s="4">
        <v>1968</v>
      </c>
      <c r="F302" t="s" s="4">
        <v>92</v>
      </c>
      <c r="G302" t="s" s="4">
        <v>1969</v>
      </c>
    </row>
    <row r="303" ht="45.0" customHeight="true">
      <c r="A303" t="s" s="4">
        <v>1172</v>
      </c>
      <c r="B303" t="s" s="4">
        <v>4021</v>
      </c>
      <c r="C303" t="s" s="4">
        <v>3722</v>
      </c>
      <c r="D303" t="s" s="4">
        <v>1968</v>
      </c>
      <c r="E303" t="s" s="4">
        <v>1968</v>
      </c>
      <c r="F303" t="s" s="4">
        <v>92</v>
      </c>
      <c r="G303" t="s" s="4">
        <v>1969</v>
      </c>
    </row>
    <row r="304" ht="45.0" customHeight="true">
      <c r="A304" t="s" s="4">
        <v>1175</v>
      </c>
      <c r="B304" t="s" s="4">
        <v>4022</v>
      </c>
      <c r="C304" t="s" s="4">
        <v>3722</v>
      </c>
      <c r="D304" t="s" s="4">
        <v>1968</v>
      </c>
      <c r="E304" t="s" s="4">
        <v>1968</v>
      </c>
      <c r="F304" t="s" s="4">
        <v>92</v>
      </c>
      <c r="G304" t="s" s="4">
        <v>1969</v>
      </c>
    </row>
    <row r="305" ht="45.0" customHeight="true">
      <c r="A305" t="s" s="4">
        <v>1175</v>
      </c>
      <c r="B305" t="s" s="4">
        <v>4023</v>
      </c>
      <c r="C305" t="s" s="4">
        <v>3722</v>
      </c>
      <c r="D305" t="s" s="4">
        <v>1968</v>
      </c>
      <c r="E305" t="s" s="4">
        <v>1968</v>
      </c>
      <c r="F305" t="s" s="4">
        <v>92</v>
      </c>
      <c r="G305" t="s" s="4">
        <v>1969</v>
      </c>
    </row>
    <row r="306" ht="45.0" customHeight="true">
      <c r="A306" t="s" s="4">
        <v>1179</v>
      </c>
      <c r="B306" t="s" s="4">
        <v>4024</v>
      </c>
      <c r="C306" t="s" s="4">
        <v>3722</v>
      </c>
      <c r="D306" t="s" s="4">
        <v>1968</v>
      </c>
      <c r="E306" t="s" s="4">
        <v>1968</v>
      </c>
      <c r="F306" t="s" s="4">
        <v>92</v>
      </c>
      <c r="G306" t="s" s="4">
        <v>1969</v>
      </c>
    </row>
    <row r="307" ht="45.0" customHeight="true">
      <c r="A307" t="s" s="4">
        <v>1179</v>
      </c>
      <c r="B307" t="s" s="4">
        <v>4025</v>
      </c>
      <c r="C307" t="s" s="4">
        <v>3722</v>
      </c>
      <c r="D307" t="s" s="4">
        <v>1968</v>
      </c>
      <c r="E307" t="s" s="4">
        <v>1968</v>
      </c>
      <c r="F307" t="s" s="4">
        <v>92</v>
      </c>
      <c r="G307" t="s" s="4">
        <v>1969</v>
      </c>
    </row>
    <row r="308" ht="45.0" customHeight="true">
      <c r="A308" t="s" s="4">
        <v>1184</v>
      </c>
      <c r="B308" t="s" s="4">
        <v>4026</v>
      </c>
      <c r="C308" t="s" s="4">
        <v>3722</v>
      </c>
      <c r="D308" t="s" s="4">
        <v>1968</v>
      </c>
      <c r="E308" t="s" s="4">
        <v>1968</v>
      </c>
      <c r="F308" t="s" s="4">
        <v>92</v>
      </c>
      <c r="G308" t="s" s="4">
        <v>1969</v>
      </c>
    </row>
    <row r="309" ht="45.0" customHeight="true">
      <c r="A309" t="s" s="4">
        <v>1184</v>
      </c>
      <c r="B309" t="s" s="4">
        <v>4027</v>
      </c>
      <c r="C309" t="s" s="4">
        <v>3722</v>
      </c>
      <c r="D309" t="s" s="4">
        <v>1968</v>
      </c>
      <c r="E309" t="s" s="4">
        <v>1968</v>
      </c>
      <c r="F309" t="s" s="4">
        <v>92</v>
      </c>
      <c r="G309" t="s" s="4">
        <v>1969</v>
      </c>
    </row>
    <row r="310" ht="45.0" customHeight="true">
      <c r="A310" t="s" s="4">
        <v>1187</v>
      </c>
      <c r="B310" t="s" s="4">
        <v>4028</v>
      </c>
      <c r="C310" t="s" s="4">
        <v>3722</v>
      </c>
      <c r="D310" t="s" s="4">
        <v>1968</v>
      </c>
      <c r="E310" t="s" s="4">
        <v>1968</v>
      </c>
      <c r="F310" t="s" s="4">
        <v>92</v>
      </c>
      <c r="G310" t="s" s="4">
        <v>1969</v>
      </c>
    </row>
    <row r="311" ht="45.0" customHeight="true">
      <c r="A311" t="s" s="4">
        <v>1192</v>
      </c>
      <c r="B311" t="s" s="4">
        <v>4029</v>
      </c>
      <c r="C311" t="s" s="4">
        <v>3722</v>
      </c>
      <c r="D311" t="s" s="4">
        <v>1968</v>
      </c>
      <c r="E311" t="s" s="4">
        <v>1968</v>
      </c>
      <c r="F311" t="s" s="4">
        <v>92</v>
      </c>
      <c r="G311" t="s" s="4">
        <v>1969</v>
      </c>
    </row>
    <row r="312" ht="45.0" customHeight="true">
      <c r="A312" t="s" s="4">
        <v>1192</v>
      </c>
      <c r="B312" t="s" s="4">
        <v>4030</v>
      </c>
      <c r="C312" t="s" s="4">
        <v>3722</v>
      </c>
      <c r="D312" t="s" s="4">
        <v>1968</v>
      </c>
      <c r="E312" t="s" s="4">
        <v>1968</v>
      </c>
      <c r="F312" t="s" s="4">
        <v>92</v>
      </c>
      <c r="G312" t="s" s="4">
        <v>1969</v>
      </c>
    </row>
    <row r="313" ht="45.0" customHeight="true">
      <c r="A313" t="s" s="4">
        <v>1197</v>
      </c>
      <c r="B313" t="s" s="4">
        <v>4031</v>
      </c>
      <c r="C313" t="s" s="4">
        <v>3722</v>
      </c>
      <c r="D313" t="s" s="4">
        <v>1968</v>
      </c>
      <c r="E313" t="s" s="4">
        <v>1968</v>
      </c>
      <c r="F313" t="s" s="4">
        <v>92</v>
      </c>
      <c r="G313" t="s" s="4">
        <v>1969</v>
      </c>
    </row>
    <row r="314" ht="45.0" customHeight="true">
      <c r="A314" t="s" s="4">
        <v>1206</v>
      </c>
      <c r="B314" t="s" s="4">
        <v>4032</v>
      </c>
      <c r="C314" t="s" s="4">
        <v>3722</v>
      </c>
      <c r="D314" t="s" s="4">
        <v>1968</v>
      </c>
      <c r="E314" t="s" s="4">
        <v>1968</v>
      </c>
      <c r="F314" t="s" s="4">
        <v>92</v>
      </c>
      <c r="G314" t="s" s="4">
        <v>1969</v>
      </c>
    </row>
    <row r="315" ht="45.0" customHeight="true">
      <c r="A315" t="s" s="4">
        <v>1206</v>
      </c>
      <c r="B315" t="s" s="4">
        <v>4033</v>
      </c>
      <c r="C315" t="s" s="4">
        <v>3722</v>
      </c>
      <c r="D315" t="s" s="4">
        <v>1968</v>
      </c>
      <c r="E315" t="s" s="4">
        <v>1968</v>
      </c>
      <c r="F315" t="s" s="4">
        <v>92</v>
      </c>
      <c r="G315" t="s" s="4">
        <v>1969</v>
      </c>
    </row>
    <row r="316" ht="45.0" customHeight="true">
      <c r="A316" t="s" s="4">
        <v>1213</v>
      </c>
      <c r="B316" t="s" s="4">
        <v>4034</v>
      </c>
      <c r="C316" t="s" s="4">
        <v>3722</v>
      </c>
      <c r="D316" t="s" s="4">
        <v>1968</v>
      </c>
      <c r="E316" t="s" s="4">
        <v>1968</v>
      </c>
      <c r="F316" t="s" s="4">
        <v>92</v>
      </c>
      <c r="G316" t="s" s="4">
        <v>1969</v>
      </c>
    </row>
    <row r="317" ht="45.0" customHeight="true">
      <c r="A317" t="s" s="4">
        <v>1213</v>
      </c>
      <c r="B317" t="s" s="4">
        <v>4035</v>
      </c>
      <c r="C317" t="s" s="4">
        <v>3722</v>
      </c>
      <c r="D317" t="s" s="4">
        <v>1968</v>
      </c>
      <c r="E317" t="s" s="4">
        <v>1968</v>
      </c>
      <c r="F317" t="s" s="4">
        <v>92</v>
      </c>
      <c r="G317" t="s" s="4">
        <v>1969</v>
      </c>
    </row>
    <row r="318" ht="45.0" customHeight="true">
      <c r="A318" t="s" s="4">
        <v>1220</v>
      </c>
      <c r="B318" t="s" s="4">
        <v>4036</v>
      </c>
      <c r="C318" t="s" s="4">
        <v>3722</v>
      </c>
      <c r="D318" t="s" s="4">
        <v>1968</v>
      </c>
      <c r="E318" t="s" s="4">
        <v>1968</v>
      </c>
      <c r="F318" t="s" s="4">
        <v>92</v>
      </c>
      <c r="G318" t="s" s="4">
        <v>1969</v>
      </c>
    </row>
    <row r="319" ht="45.0" customHeight="true">
      <c r="A319" t="s" s="4">
        <v>1220</v>
      </c>
      <c r="B319" t="s" s="4">
        <v>4037</v>
      </c>
      <c r="C319" t="s" s="4">
        <v>3722</v>
      </c>
      <c r="D319" t="s" s="4">
        <v>1968</v>
      </c>
      <c r="E319" t="s" s="4">
        <v>1968</v>
      </c>
      <c r="F319" t="s" s="4">
        <v>92</v>
      </c>
      <c r="G319" t="s" s="4">
        <v>1969</v>
      </c>
    </row>
    <row r="320" ht="45.0" customHeight="true">
      <c r="A320" t="s" s="4">
        <v>1224</v>
      </c>
      <c r="B320" t="s" s="4">
        <v>4038</v>
      </c>
      <c r="C320" t="s" s="4">
        <v>3722</v>
      </c>
      <c r="D320" t="s" s="4">
        <v>1968</v>
      </c>
      <c r="E320" t="s" s="4">
        <v>1968</v>
      </c>
      <c r="F320" t="s" s="4">
        <v>92</v>
      </c>
      <c r="G320" t="s" s="4">
        <v>1969</v>
      </c>
    </row>
    <row r="321" ht="45.0" customHeight="true">
      <c r="A321" t="s" s="4">
        <v>1224</v>
      </c>
      <c r="B321" t="s" s="4">
        <v>4039</v>
      </c>
      <c r="C321" t="s" s="4">
        <v>3722</v>
      </c>
      <c r="D321" t="s" s="4">
        <v>1968</v>
      </c>
      <c r="E321" t="s" s="4">
        <v>1968</v>
      </c>
      <c r="F321" t="s" s="4">
        <v>92</v>
      </c>
      <c r="G321" t="s" s="4">
        <v>1969</v>
      </c>
    </row>
    <row r="322" ht="45.0" customHeight="true">
      <c r="A322" t="s" s="4">
        <v>1227</v>
      </c>
      <c r="B322" t="s" s="4">
        <v>4040</v>
      </c>
      <c r="C322" t="s" s="4">
        <v>3722</v>
      </c>
      <c r="D322" t="s" s="4">
        <v>1968</v>
      </c>
      <c r="E322" t="s" s="4">
        <v>1968</v>
      </c>
      <c r="F322" t="s" s="4">
        <v>92</v>
      </c>
      <c r="G322" t="s" s="4">
        <v>1969</v>
      </c>
    </row>
    <row r="323" ht="45.0" customHeight="true">
      <c r="A323" t="s" s="4">
        <v>1227</v>
      </c>
      <c r="B323" t="s" s="4">
        <v>4041</v>
      </c>
      <c r="C323" t="s" s="4">
        <v>3722</v>
      </c>
      <c r="D323" t="s" s="4">
        <v>1968</v>
      </c>
      <c r="E323" t="s" s="4">
        <v>1968</v>
      </c>
      <c r="F323" t="s" s="4">
        <v>92</v>
      </c>
      <c r="G323" t="s" s="4">
        <v>1969</v>
      </c>
    </row>
    <row r="324" ht="45.0" customHeight="true">
      <c r="A324" t="s" s="4">
        <v>1235</v>
      </c>
      <c r="B324" t="s" s="4">
        <v>4042</v>
      </c>
      <c r="C324" t="s" s="4">
        <v>3722</v>
      </c>
      <c r="D324" t="s" s="4">
        <v>1968</v>
      </c>
      <c r="E324" t="s" s="4">
        <v>1968</v>
      </c>
      <c r="F324" t="s" s="4">
        <v>92</v>
      </c>
      <c r="G324" t="s" s="4">
        <v>1969</v>
      </c>
    </row>
    <row r="325" ht="45.0" customHeight="true">
      <c r="A325" t="s" s="4">
        <v>1235</v>
      </c>
      <c r="B325" t="s" s="4">
        <v>4043</v>
      </c>
      <c r="C325" t="s" s="4">
        <v>3722</v>
      </c>
      <c r="D325" t="s" s="4">
        <v>1968</v>
      </c>
      <c r="E325" t="s" s="4">
        <v>1968</v>
      </c>
      <c r="F325" t="s" s="4">
        <v>92</v>
      </c>
      <c r="G325" t="s" s="4">
        <v>1969</v>
      </c>
    </row>
    <row r="326" ht="45.0" customHeight="true">
      <c r="A326" t="s" s="4">
        <v>1238</v>
      </c>
      <c r="B326" t="s" s="4">
        <v>4044</v>
      </c>
      <c r="C326" t="s" s="4">
        <v>3722</v>
      </c>
      <c r="D326" t="s" s="4">
        <v>1968</v>
      </c>
      <c r="E326" t="s" s="4">
        <v>1968</v>
      </c>
      <c r="F326" t="s" s="4">
        <v>92</v>
      </c>
      <c r="G326" t="s" s="4">
        <v>1969</v>
      </c>
    </row>
    <row r="327" ht="45.0" customHeight="true">
      <c r="A327" t="s" s="4">
        <v>1238</v>
      </c>
      <c r="B327" t="s" s="4">
        <v>4045</v>
      </c>
      <c r="C327" t="s" s="4">
        <v>3722</v>
      </c>
      <c r="D327" t="s" s="4">
        <v>1968</v>
      </c>
      <c r="E327" t="s" s="4">
        <v>1968</v>
      </c>
      <c r="F327" t="s" s="4">
        <v>92</v>
      </c>
      <c r="G327" t="s" s="4">
        <v>1969</v>
      </c>
    </row>
    <row r="328" ht="45.0" customHeight="true">
      <c r="A328" t="s" s="4">
        <v>1240</v>
      </c>
      <c r="B328" t="s" s="4">
        <v>4046</v>
      </c>
      <c r="C328" t="s" s="4">
        <v>3722</v>
      </c>
      <c r="D328" t="s" s="4">
        <v>1968</v>
      </c>
      <c r="E328" t="s" s="4">
        <v>1968</v>
      </c>
      <c r="F328" t="s" s="4">
        <v>92</v>
      </c>
      <c r="G328" t="s" s="4">
        <v>1969</v>
      </c>
    </row>
    <row r="329" ht="45.0" customHeight="true">
      <c r="A329" t="s" s="4">
        <v>1240</v>
      </c>
      <c r="B329" t="s" s="4">
        <v>4047</v>
      </c>
      <c r="C329" t="s" s="4">
        <v>3722</v>
      </c>
      <c r="D329" t="s" s="4">
        <v>1968</v>
      </c>
      <c r="E329" t="s" s="4">
        <v>1968</v>
      </c>
      <c r="F329" t="s" s="4">
        <v>92</v>
      </c>
      <c r="G329" t="s" s="4">
        <v>1969</v>
      </c>
    </row>
    <row r="330" ht="45.0" customHeight="true">
      <c r="A330" t="s" s="4">
        <v>1244</v>
      </c>
      <c r="B330" t="s" s="4">
        <v>4048</v>
      </c>
      <c r="C330" t="s" s="4">
        <v>3722</v>
      </c>
      <c r="D330" t="s" s="4">
        <v>1968</v>
      </c>
      <c r="E330" t="s" s="4">
        <v>1968</v>
      </c>
      <c r="F330" t="s" s="4">
        <v>92</v>
      </c>
      <c r="G330" t="s" s="4">
        <v>1969</v>
      </c>
    </row>
    <row r="331" ht="45.0" customHeight="true">
      <c r="A331" t="s" s="4">
        <v>1244</v>
      </c>
      <c r="B331" t="s" s="4">
        <v>4049</v>
      </c>
      <c r="C331" t="s" s="4">
        <v>3722</v>
      </c>
      <c r="D331" t="s" s="4">
        <v>1968</v>
      </c>
      <c r="E331" t="s" s="4">
        <v>1968</v>
      </c>
      <c r="F331" t="s" s="4">
        <v>92</v>
      </c>
      <c r="G331" t="s" s="4">
        <v>1969</v>
      </c>
    </row>
    <row r="332" ht="45.0" customHeight="true">
      <c r="A332" t="s" s="4">
        <v>1246</v>
      </c>
      <c r="B332" t="s" s="4">
        <v>4050</v>
      </c>
      <c r="C332" t="s" s="4">
        <v>3722</v>
      </c>
      <c r="D332" t="s" s="4">
        <v>1968</v>
      </c>
      <c r="E332" t="s" s="4">
        <v>1968</v>
      </c>
      <c r="F332" t="s" s="4">
        <v>92</v>
      </c>
      <c r="G332" t="s" s="4">
        <v>1969</v>
      </c>
    </row>
    <row r="333" ht="45.0" customHeight="true">
      <c r="A333" t="s" s="4">
        <v>1246</v>
      </c>
      <c r="B333" t="s" s="4">
        <v>4051</v>
      </c>
      <c r="C333" t="s" s="4">
        <v>3722</v>
      </c>
      <c r="D333" t="s" s="4">
        <v>1968</v>
      </c>
      <c r="E333" t="s" s="4">
        <v>1968</v>
      </c>
      <c r="F333" t="s" s="4">
        <v>92</v>
      </c>
      <c r="G333" t="s" s="4">
        <v>1969</v>
      </c>
    </row>
    <row r="334" ht="45.0" customHeight="true">
      <c r="A334" t="s" s="4">
        <v>1248</v>
      </c>
      <c r="B334" t="s" s="4">
        <v>4052</v>
      </c>
      <c r="C334" t="s" s="4">
        <v>3722</v>
      </c>
      <c r="D334" t="s" s="4">
        <v>1968</v>
      </c>
      <c r="E334" t="s" s="4">
        <v>1968</v>
      </c>
      <c r="F334" t="s" s="4">
        <v>92</v>
      </c>
      <c r="G334" t="s" s="4">
        <v>1969</v>
      </c>
    </row>
    <row r="335" ht="45.0" customHeight="true">
      <c r="A335" t="s" s="4">
        <v>1248</v>
      </c>
      <c r="B335" t="s" s="4">
        <v>4053</v>
      </c>
      <c r="C335" t="s" s="4">
        <v>3722</v>
      </c>
      <c r="D335" t="s" s="4">
        <v>1968</v>
      </c>
      <c r="E335" t="s" s="4">
        <v>1968</v>
      </c>
      <c r="F335" t="s" s="4">
        <v>92</v>
      </c>
      <c r="G335" t="s" s="4">
        <v>1969</v>
      </c>
    </row>
    <row r="336" ht="45.0" customHeight="true">
      <c r="A336" t="s" s="4">
        <v>1248</v>
      </c>
      <c r="B336" t="s" s="4">
        <v>4054</v>
      </c>
      <c r="C336" t="s" s="4">
        <v>3722</v>
      </c>
      <c r="D336" t="s" s="4">
        <v>1968</v>
      </c>
      <c r="E336" t="s" s="4">
        <v>1968</v>
      </c>
      <c r="F336" t="s" s="4">
        <v>92</v>
      </c>
      <c r="G336" t="s" s="4">
        <v>1969</v>
      </c>
    </row>
    <row r="337" ht="45.0" customHeight="true">
      <c r="A337" t="s" s="4">
        <v>1251</v>
      </c>
      <c r="B337" t="s" s="4">
        <v>4055</v>
      </c>
      <c r="C337" t="s" s="4">
        <v>3722</v>
      </c>
      <c r="D337" t="s" s="4">
        <v>1968</v>
      </c>
      <c r="E337" t="s" s="4">
        <v>1968</v>
      </c>
      <c r="F337" t="s" s="4">
        <v>92</v>
      </c>
      <c r="G337" t="s" s="4">
        <v>1969</v>
      </c>
    </row>
    <row r="338" ht="45.0" customHeight="true">
      <c r="A338" t="s" s="4">
        <v>1251</v>
      </c>
      <c r="B338" t="s" s="4">
        <v>4056</v>
      </c>
      <c r="C338" t="s" s="4">
        <v>3722</v>
      </c>
      <c r="D338" t="s" s="4">
        <v>1968</v>
      </c>
      <c r="E338" t="s" s="4">
        <v>1968</v>
      </c>
      <c r="F338" t="s" s="4">
        <v>92</v>
      </c>
      <c r="G338" t="s" s="4">
        <v>1969</v>
      </c>
    </row>
    <row r="339" ht="45.0" customHeight="true">
      <c r="A339" t="s" s="4">
        <v>1256</v>
      </c>
      <c r="B339" t="s" s="4">
        <v>4057</v>
      </c>
      <c r="C339" t="s" s="4">
        <v>3722</v>
      </c>
      <c r="D339" t="s" s="4">
        <v>1968</v>
      </c>
      <c r="E339" t="s" s="4">
        <v>1968</v>
      </c>
      <c r="F339" t="s" s="4">
        <v>92</v>
      </c>
      <c r="G339" t="s" s="4">
        <v>1969</v>
      </c>
    </row>
    <row r="340" ht="45.0" customHeight="true">
      <c r="A340" t="s" s="4">
        <v>1256</v>
      </c>
      <c r="B340" t="s" s="4">
        <v>4058</v>
      </c>
      <c r="C340" t="s" s="4">
        <v>3722</v>
      </c>
      <c r="D340" t="s" s="4">
        <v>1968</v>
      </c>
      <c r="E340" t="s" s="4">
        <v>1968</v>
      </c>
      <c r="F340" t="s" s="4">
        <v>92</v>
      </c>
      <c r="G340" t="s" s="4">
        <v>1969</v>
      </c>
    </row>
    <row r="341" ht="45.0" customHeight="true">
      <c r="A341" t="s" s="4">
        <v>1256</v>
      </c>
      <c r="B341" t="s" s="4">
        <v>4059</v>
      </c>
      <c r="C341" t="s" s="4">
        <v>3722</v>
      </c>
      <c r="D341" t="s" s="4">
        <v>1968</v>
      </c>
      <c r="E341" t="s" s="4">
        <v>1968</v>
      </c>
      <c r="F341" t="s" s="4">
        <v>92</v>
      </c>
      <c r="G341" t="s" s="4">
        <v>1969</v>
      </c>
    </row>
    <row r="342" ht="45.0" customHeight="true">
      <c r="A342" t="s" s="4">
        <v>1264</v>
      </c>
      <c r="B342" t="s" s="4">
        <v>4060</v>
      </c>
      <c r="C342" t="s" s="4">
        <v>3722</v>
      </c>
      <c r="D342" t="s" s="4">
        <v>1968</v>
      </c>
      <c r="E342" t="s" s="4">
        <v>1968</v>
      </c>
      <c r="F342" t="s" s="4">
        <v>92</v>
      </c>
      <c r="G342" t="s" s="4">
        <v>1969</v>
      </c>
    </row>
    <row r="343" ht="45.0" customHeight="true">
      <c r="A343" t="s" s="4">
        <v>1264</v>
      </c>
      <c r="B343" t="s" s="4">
        <v>4061</v>
      </c>
      <c r="C343" t="s" s="4">
        <v>3722</v>
      </c>
      <c r="D343" t="s" s="4">
        <v>1968</v>
      </c>
      <c r="E343" t="s" s="4">
        <v>1968</v>
      </c>
      <c r="F343" t="s" s="4">
        <v>92</v>
      </c>
      <c r="G343" t="s" s="4">
        <v>1969</v>
      </c>
    </row>
    <row r="344" ht="45.0" customHeight="true">
      <c r="A344" t="s" s="4">
        <v>1271</v>
      </c>
      <c r="B344" t="s" s="4">
        <v>4062</v>
      </c>
      <c r="C344" t="s" s="4">
        <v>3722</v>
      </c>
      <c r="D344" t="s" s="4">
        <v>1968</v>
      </c>
      <c r="E344" t="s" s="4">
        <v>1968</v>
      </c>
      <c r="F344" t="s" s="4">
        <v>92</v>
      </c>
      <c r="G344" t="s" s="4">
        <v>1969</v>
      </c>
    </row>
    <row r="345" ht="45.0" customHeight="true">
      <c r="A345" t="s" s="4">
        <v>1271</v>
      </c>
      <c r="B345" t="s" s="4">
        <v>4063</v>
      </c>
      <c r="C345" t="s" s="4">
        <v>3722</v>
      </c>
      <c r="D345" t="s" s="4">
        <v>1968</v>
      </c>
      <c r="E345" t="s" s="4">
        <v>1968</v>
      </c>
      <c r="F345" t="s" s="4">
        <v>92</v>
      </c>
      <c r="G345" t="s" s="4">
        <v>1969</v>
      </c>
    </row>
    <row r="346" ht="45.0" customHeight="true">
      <c r="A346" t="s" s="4">
        <v>1274</v>
      </c>
      <c r="B346" t="s" s="4">
        <v>4064</v>
      </c>
      <c r="C346" t="s" s="4">
        <v>3722</v>
      </c>
      <c r="D346" t="s" s="4">
        <v>1968</v>
      </c>
      <c r="E346" t="s" s="4">
        <v>1968</v>
      </c>
      <c r="F346" t="s" s="4">
        <v>92</v>
      </c>
      <c r="G346" t="s" s="4">
        <v>1969</v>
      </c>
    </row>
    <row r="347" ht="45.0" customHeight="true">
      <c r="A347" t="s" s="4">
        <v>1274</v>
      </c>
      <c r="B347" t="s" s="4">
        <v>4065</v>
      </c>
      <c r="C347" t="s" s="4">
        <v>3722</v>
      </c>
      <c r="D347" t="s" s="4">
        <v>1968</v>
      </c>
      <c r="E347" t="s" s="4">
        <v>1968</v>
      </c>
      <c r="F347" t="s" s="4">
        <v>92</v>
      </c>
      <c r="G347" t="s" s="4">
        <v>1969</v>
      </c>
    </row>
    <row r="348" ht="45.0" customHeight="true">
      <c r="A348" t="s" s="4">
        <v>1276</v>
      </c>
      <c r="B348" t="s" s="4">
        <v>4066</v>
      </c>
      <c r="C348" t="s" s="4">
        <v>3722</v>
      </c>
      <c r="D348" t="s" s="4">
        <v>1968</v>
      </c>
      <c r="E348" t="s" s="4">
        <v>1968</v>
      </c>
      <c r="F348" t="s" s="4">
        <v>92</v>
      </c>
      <c r="G348" t="s" s="4">
        <v>1969</v>
      </c>
    </row>
    <row r="349" ht="45.0" customHeight="true">
      <c r="A349" t="s" s="4">
        <v>1276</v>
      </c>
      <c r="B349" t="s" s="4">
        <v>4067</v>
      </c>
      <c r="C349" t="s" s="4">
        <v>3722</v>
      </c>
      <c r="D349" t="s" s="4">
        <v>1968</v>
      </c>
      <c r="E349" t="s" s="4">
        <v>1968</v>
      </c>
      <c r="F349" t="s" s="4">
        <v>92</v>
      </c>
      <c r="G349" t="s" s="4">
        <v>1969</v>
      </c>
    </row>
    <row r="350" ht="45.0" customHeight="true">
      <c r="A350" t="s" s="4">
        <v>1279</v>
      </c>
      <c r="B350" t="s" s="4">
        <v>4068</v>
      </c>
      <c r="C350" t="s" s="4">
        <v>3722</v>
      </c>
      <c r="D350" t="s" s="4">
        <v>1968</v>
      </c>
      <c r="E350" t="s" s="4">
        <v>1968</v>
      </c>
      <c r="F350" t="s" s="4">
        <v>92</v>
      </c>
      <c r="G350" t="s" s="4">
        <v>1969</v>
      </c>
    </row>
    <row r="351" ht="45.0" customHeight="true">
      <c r="A351" t="s" s="4">
        <v>1279</v>
      </c>
      <c r="B351" t="s" s="4">
        <v>4069</v>
      </c>
      <c r="C351" t="s" s="4">
        <v>3722</v>
      </c>
      <c r="D351" t="s" s="4">
        <v>1968</v>
      </c>
      <c r="E351" t="s" s="4">
        <v>1968</v>
      </c>
      <c r="F351" t="s" s="4">
        <v>92</v>
      </c>
      <c r="G351" t="s" s="4">
        <v>1969</v>
      </c>
    </row>
    <row r="352" ht="45.0" customHeight="true">
      <c r="A352" t="s" s="4">
        <v>1284</v>
      </c>
      <c r="B352" t="s" s="4">
        <v>4070</v>
      </c>
      <c r="C352" t="s" s="4">
        <v>3722</v>
      </c>
      <c r="D352" t="s" s="4">
        <v>1968</v>
      </c>
      <c r="E352" t="s" s="4">
        <v>1968</v>
      </c>
      <c r="F352" t="s" s="4">
        <v>92</v>
      </c>
      <c r="G352" t="s" s="4">
        <v>1969</v>
      </c>
    </row>
    <row r="353" ht="45.0" customHeight="true">
      <c r="A353" t="s" s="4">
        <v>1284</v>
      </c>
      <c r="B353" t="s" s="4">
        <v>4071</v>
      </c>
      <c r="C353" t="s" s="4">
        <v>3722</v>
      </c>
      <c r="D353" t="s" s="4">
        <v>1968</v>
      </c>
      <c r="E353" t="s" s="4">
        <v>1968</v>
      </c>
      <c r="F353" t="s" s="4">
        <v>92</v>
      </c>
      <c r="G353" t="s" s="4">
        <v>1969</v>
      </c>
    </row>
    <row r="354" ht="45.0" customHeight="true">
      <c r="A354" t="s" s="4">
        <v>1287</v>
      </c>
      <c r="B354" t="s" s="4">
        <v>4072</v>
      </c>
      <c r="C354" t="s" s="4">
        <v>3722</v>
      </c>
      <c r="D354" t="s" s="4">
        <v>1968</v>
      </c>
      <c r="E354" t="s" s="4">
        <v>1968</v>
      </c>
      <c r="F354" t="s" s="4">
        <v>92</v>
      </c>
      <c r="G354" t="s" s="4">
        <v>1969</v>
      </c>
    </row>
    <row r="355" ht="45.0" customHeight="true">
      <c r="A355" t="s" s="4">
        <v>1287</v>
      </c>
      <c r="B355" t="s" s="4">
        <v>4073</v>
      </c>
      <c r="C355" t="s" s="4">
        <v>3722</v>
      </c>
      <c r="D355" t="s" s="4">
        <v>1968</v>
      </c>
      <c r="E355" t="s" s="4">
        <v>1968</v>
      </c>
      <c r="F355" t="s" s="4">
        <v>92</v>
      </c>
      <c r="G355" t="s" s="4">
        <v>1969</v>
      </c>
    </row>
    <row r="356" ht="45.0" customHeight="true">
      <c r="A356" t="s" s="4">
        <v>1289</v>
      </c>
      <c r="B356" t="s" s="4">
        <v>4074</v>
      </c>
      <c r="C356" t="s" s="4">
        <v>3722</v>
      </c>
      <c r="D356" t="s" s="4">
        <v>1968</v>
      </c>
      <c r="E356" t="s" s="4">
        <v>1968</v>
      </c>
      <c r="F356" t="s" s="4">
        <v>92</v>
      </c>
      <c r="G356" t="s" s="4">
        <v>1969</v>
      </c>
    </row>
    <row r="357" ht="45.0" customHeight="true">
      <c r="A357" t="s" s="4">
        <v>1289</v>
      </c>
      <c r="B357" t="s" s="4">
        <v>4075</v>
      </c>
      <c r="C357" t="s" s="4">
        <v>3722</v>
      </c>
      <c r="D357" t="s" s="4">
        <v>1968</v>
      </c>
      <c r="E357" t="s" s="4">
        <v>1968</v>
      </c>
      <c r="F357" t="s" s="4">
        <v>92</v>
      </c>
      <c r="G357" t="s" s="4">
        <v>1969</v>
      </c>
    </row>
    <row r="358" ht="45.0" customHeight="true">
      <c r="A358" t="s" s="4">
        <v>1292</v>
      </c>
      <c r="B358" t="s" s="4">
        <v>4076</v>
      </c>
      <c r="C358" t="s" s="4">
        <v>3722</v>
      </c>
      <c r="D358" t="s" s="4">
        <v>1968</v>
      </c>
      <c r="E358" t="s" s="4">
        <v>1968</v>
      </c>
      <c r="F358" t="s" s="4">
        <v>92</v>
      </c>
      <c r="G358" t="s" s="4">
        <v>1969</v>
      </c>
    </row>
    <row r="359" ht="45.0" customHeight="true">
      <c r="A359" t="s" s="4">
        <v>1292</v>
      </c>
      <c r="B359" t="s" s="4">
        <v>4077</v>
      </c>
      <c r="C359" t="s" s="4">
        <v>3722</v>
      </c>
      <c r="D359" t="s" s="4">
        <v>1968</v>
      </c>
      <c r="E359" t="s" s="4">
        <v>1968</v>
      </c>
      <c r="F359" t="s" s="4">
        <v>92</v>
      </c>
      <c r="G359" t="s" s="4">
        <v>1969</v>
      </c>
    </row>
    <row r="360" ht="45.0" customHeight="true">
      <c r="A360" t="s" s="4">
        <v>1295</v>
      </c>
      <c r="B360" t="s" s="4">
        <v>4078</v>
      </c>
      <c r="C360" t="s" s="4">
        <v>3722</v>
      </c>
      <c r="D360" t="s" s="4">
        <v>1968</v>
      </c>
      <c r="E360" t="s" s="4">
        <v>1968</v>
      </c>
      <c r="F360" t="s" s="4">
        <v>92</v>
      </c>
      <c r="G360" t="s" s="4">
        <v>1969</v>
      </c>
    </row>
    <row r="361" ht="45.0" customHeight="true">
      <c r="A361" t="s" s="4">
        <v>1295</v>
      </c>
      <c r="B361" t="s" s="4">
        <v>4079</v>
      </c>
      <c r="C361" t="s" s="4">
        <v>3722</v>
      </c>
      <c r="D361" t="s" s="4">
        <v>1968</v>
      </c>
      <c r="E361" t="s" s="4">
        <v>1968</v>
      </c>
      <c r="F361" t="s" s="4">
        <v>92</v>
      </c>
      <c r="G361" t="s" s="4">
        <v>1969</v>
      </c>
    </row>
    <row r="362" ht="45.0" customHeight="true">
      <c r="A362" t="s" s="4">
        <v>1298</v>
      </c>
      <c r="B362" t="s" s="4">
        <v>4080</v>
      </c>
      <c r="C362" t="s" s="4">
        <v>3722</v>
      </c>
      <c r="D362" t="s" s="4">
        <v>1968</v>
      </c>
      <c r="E362" t="s" s="4">
        <v>1968</v>
      </c>
      <c r="F362" t="s" s="4">
        <v>92</v>
      </c>
      <c r="G362" t="s" s="4">
        <v>1969</v>
      </c>
    </row>
    <row r="363" ht="45.0" customHeight="true">
      <c r="A363" t="s" s="4">
        <v>1301</v>
      </c>
      <c r="B363" t="s" s="4">
        <v>4081</v>
      </c>
      <c r="C363" t="s" s="4">
        <v>3722</v>
      </c>
      <c r="D363" t="s" s="4">
        <v>1968</v>
      </c>
      <c r="E363" t="s" s="4">
        <v>1968</v>
      </c>
      <c r="F363" t="s" s="4">
        <v>92</v>
      </c>
      <c r="G363" t="s" s="4">
        <v>1969</v>
      </c>
    </row>
    <row r="364" ht="45.0" customHeight="true">
      <c r="A364" t="s" s="4">
        <v>1301</v>
      </c>
      <c r="B364" t="s" s="4">
        <v>4082</v>
      </c>
      <c r="C364" t="s" s="4">
        <v>3722</v>
      </c>
      <c r="D364" t="s" s="4">
        <v>1968</v>
      </c>
      <c r="E364" t="s" s="4">
        <v>1968</v>
      </c>
      <c r="F364" t="s" s="4">
        <v>92</v>
      </c>
      <c r="G364" t="s" s="4">
        <v>1969</v>
      </c>
    </row>
    <row r="365" ht="45.0" customHeight="true">
      <c r="A365" t="s" s="4">
        <v>1305</v>
      </c>
      <c r="B365" t="s" s="4">
        <v>4083</v>
      </c>
      <c r="C365" t="s" s="4">
        <v>3722</v>
      </c>
      <c r="D365" t="s" s="4">
        <v>1968</v>
      </c>
      <c r="E365" t="s" s="4">
        <v>1968</v>
      </c>
      <c r="F365" t="s" s="4">
        <v>92</v>
      </c>
      <c r="G365" t="s" s="4">
        <v>1969</v>
      </c>
    </row>
    <row r="366" ht="45.0" customHeight="true">
      <c r="A366" t="s" s="4">
        <v>1307</v>
      </c>
      <c r="B366" t="s" s="4">
        <v>4084</v>
      </c>
      <c r="C366" t="s" s="4">
        <v>3722</v>
      </c>
      <c r="D366" t="s" s="4">
        <v>1968</v>
      </c>
      <c r="E366" t="s" s="4">
        <v>1968</v>
      </c>
      <c r="F366" t="s" s="4">
        <v>92</v>
      </c>
      <c r="G366" t="s" s="4">
        <v>1969</v>
      </c>
    </row>
    <row r="367" ht="45.0" customHeight="true">
      <c r="A367" t="s" s="4">
        <v>1310</v>
      </c>
      <c r="B367" t="s" s="4">
        <v>4085</v>
      </c>
      <c r="C367" t="s" s="4">
        <v>3722</v>
      </c>
      <c r="D367" t="s" s="4">
        <v>1968</v>
      </c>
      <c r="E367" t="s" s="4">
        <v>1968</v>
      </c>
      <c r="F367" t="s" s="4">
        <v>92</v>
      </c>
      <c r="G367" t="s" s="4">
        <v>1969</v>
      </c>
    </row>
    <row r="368" ht="45.0" customHeight="true">
      <c r="A368" t="s" s="4">
        <v>1310</v>
      </c>
      <c r="B368" t="s" s="4">
        <v>4086</v>
      </c>
      <c r="C368" t="s" s="4">
        <v>3722</v>
      </c>
      <c r="D368" t="s" s="4">
        <v>1968</v>
      </c>
      <c r="E368" t="s" s="4">
        <v>1968</v>
      </c>
      <c r="F368" t="s" s="4">
        <v>92</v>
      </c>
      <c r="G368" t="s" s="4">
        <v>1969</v>
      </c>
    </row>
    <row r="369" ht="45.0" customHeight="true">
      <c r="A369" t="s" s="4">
        <v>1313</v>
      </c>
      <c r="B369" t="s" s="4">
        <v>4087</v>
      </c>
      <c r="C369" t="s" s="4">
        <v>3722</v>
      </c>
      <c r="D369" t="s" s="4">
        <v>1968</v>
      </c>
      <c r="E369" t="s" s="4">
        <v>1968</v>
      </c>
      <c r="F369" t="s" s="4">
        <v>92</v>
      </c>
      <c r="G369" t="s" s="4">
        <v>1969</v>
      </c>
    </row>
    <row r="370" ht="45.0" customHeight="true">
      <c r="A370" t="s" s="4">
        <v>1313</v>
      </c>
      <c r="B370" t="s" s="4">
        <v>4088</v>
      </c>
      <c r="C370" t="s" s="4">
        <v>3722</v>
      </c>
      <c r="D370" t="s" s="4">
        <v>1968</v>
      </c>
      <c r="E370" t="s" s="4">
        <v>1968</v>
      </c>
      <c r="F370" t="s" s="4">
        <v>92</v>
      </c>
      <c r="G370" t="s" s="4">
        <v>1969</v>
      </c>
    </row>
    <row r="371" ht="45.0" customHeight="true">
      <c r="A371" t="s" s="4">
        <v>1315</v>
      </c>
      <c r="B371" t="s" s="4">
        <v>4089</v>
      </c>
      <c r="C371" t="s" s="4">
        <v>3722</v>
      </c>
      <c r="D371" t="s" s="4">
        <v>1968</v>
      </c>
      <c r="E371" t="s" s="4">
        <v>1968</v>
      </c>
      <c r="F371" t="s" s="4">
        <v>92</v>
      </c>
      <c r="G371" t="s" s="4">
        <v>1969</v>
      </c>
    </row>
    <row r="372" ht="45.0" customHeight="true">
      <c r="A372" t="s" s="4">
        <v>1315</v>
      </c>
      <c r="B372" t="s" s="4">
        <v>4090</v>
      </c>
      <c r="C372" t="s" s="4">
        <v>3722</v>
      </c>
      <c r="D372" t="s" s="4">
        <v>1968</v>
      </c>
      <c r="E372" t="s" s="4">
        <v>1968</v>
      </c>
      <c r="F372" t="s" s="4">
        <v>92</v>
      </c>
      <c r="G372" t="s" s="4">
        <v>1969</v>
      </c>
    </row>
    <row r="373" ht="45.0" customHeight="true">
      <c r="A373" t="s" s="4">
        <v>1318</v>
      </c>
      <c r="B373" t="s" s="4">
        <v>4091</v>
      </c>
      <c r="C373" t="s" s="4">
        <v>3722</v>
      </c>
      <c r="D373" t="s" s="4">
        <v>1968</v>
      </c>
      <c r="E373" t="s" s="4">
        <v>1968</v>
      </c>
      <c r="F373" t="s" s="4">
        <v>92</v>
      </c>
      <c r="G373" t="s" s="4">
        <v>1969</v>
      </c>
    </row>
    <row r="374" ht="45.0" customHeight="true">
      <c r="A374" t="s" s="4">
        <v>1318</v>
      </c>
      <c r="B374" t="s" s="4">
        <v>4092</v>
      </c>
      <c r="C374" t="s" s="4">
        <v>3722</v>
      </c>
      <c r="D374" t="s" s="4">
        <v>1968</v>
      </c>
      <c r="E374" t="s" s="4">
        <v>1968</v>
      </c>
      <c r="F374" t="s" s="4">
        <v>92</v>
      </c>
      <c r="G374" t="s" s="4">
        <v>1969</v>
      </c>
    </row>
    <row r="375" ht="45.0" customHeight="true">
      <c r="A375" t="s" s="4">
        <v>1320</v>
      </c>
      <c r="B375" t="s" s="4">
        <v>4093</v>
      </c>
      <c r="C375" t="s" s="4">
        <v>3722</v>
      </c>
      <c r="D375" t="s" s="4">
        <v>1968</v>
      </c>
      <c r="E375" t="s" s="4">
        <v>1968</v>
      </c>
      <c r="F375" t="s" s="4">
        <v>92</v>
      </c>
      <c r="G375" t="s" s="4">
        <v>1969</v>
      </c>
    </row>
    <row r="376" ht="45.0" customHeight="true">
      <c r="A376" t="s" s="4">
        <v>1320</v>
      </c>
      <c r="B376" t="s" s="4">
        <v>4094</v>
      </c>
      <c r="C376" t="s" s="4">
        <v>3722</v>
      </c>
      <c r="D376" t="s" s="4">
        <v>1968</v>
      </c>
      <c r="E376" t="s" s="4">
        <v>1968</v>
      </c>
      <c r="F376" t="s" s="4">
        <v>92</v>
      </c>
      <c r="G376" t="s" s="4">
        <v>1969</v>
      </c>
    </row>
    <row r="377" ht="45.0" customHeight="true">
      <c r="A377" t="s" s="4">
        <v>1320</v>
      </c>
      <c r="B377" t="s" s="4">
        <v>4095</v>
      </c>
      <c r="C377" t="s" s="4">
        <v>3722</v>
      </c>
      <c r="D377" t="s" s="4">
        <v>1968</v>
      </c>
      <c r="E377" t="s" s="4">
        <v>1968</v>
      </c>
      <c r="F377" t="s" s="4">
        <v>92</v>
      </c>
      <c r="G377" t="s" s="4">
        <v>1969</v>
      </c>
    </row>
    <row r="378" ht="45.0" customHeight="true">
      <c r="A378" t="s" s="4">
        <v>1323</v>
      </c>
      <c r="B378" t="s" s="4">
        <v>4096</v>
      </c>
      <c r="C378" t="s" s="4">
        <v>3722</v>
      </c>
      <c r="D378" t="s" s="4">
        <v>1968</v>
      </c>
      <c r="E378" t="s" s="4">
        <v>1968</v>
      </c>
      <c r="F378" t="s" s="4">
        <v>92</v>
      </c>
      <c r="G378" t="s" s="4">
        <v>1969</v>
      </c>
    </row>
    <row r="379" ht="45.0" customHeight="true">
      <c r="A379" t="s" s="4">
        <v>1323</v>
      </c>
      <c r="B379" t="s" s="4">
        <v>4097</v>
      </c>
      <c r="C379" t="s" s="4">
        <v>3722</v>
      </c>
      <c r="D379" t="s" s="4">
        <v>1968</v>
      </c>
      <c r="E379" t="s" s="4">
        <v>1968</v>
      </c>
      <c r="F379" t="s" s="4">
        <v>92</v>
      </c>
      <c r="G379" t="s" s="4">
        <v>1969</v>
      </c>
    </row>
    <row r="380" ht="45.0" customHeight="true">
      <c r="A380" t="s" s="4">
        <v>1331</v>
      </c>
      <c r="B380" t="s" s="4">
        <v>4098</v>
      </c>
      <c r="C380" t="s" s="4">
        <v>3722</v>
      </c>
      <c r="D380" t="s" s="4">
        <v>1968</v>
      </c>
      <c r="E380" t="s" s="4">
        <v>1968</v>
      </c>
      <c r="F380" t="s" s="4">
        <v>92</v>
      </c>
      <c r="G380" t="s" s="4">
        <v>1969</v>
      </c>
    </row>
    <row r="381" ht="45.0" customHeight="true">
      <c r="A381" t="s" s="4">
        <v>1331</v>
      </c>
      <c r="B381" t="s" s="4">
        <v>4099</v>
      </c>
      <c r="C381" t="s" s="4">
        <v>3722</v>
      </c>
      <c r="D381" t="s" s="4">
        <v>1968</v>
      </c>
      <c r="E381" t="s" s="4">
        <v>1968</v>
      </c>
      <c r="F381" t="s" s="4">
        <v>92</v>
      </c>
      <c r="G381" t="s" s="4">
        <v>1969</v>
      </c>
    </row>
    <row r="382" ht="45.0" customHeight="true">
      <c r="A382" t="s" s="4">
        <v>1331</v>
      </c>
      <c r="B382" t="s" s="4">
        <v>4100</v>
      </c>
      <c r="C382" t="s" s="4">
        <v>3722</v>
      </c>
      <c r="D382" t="s" s="4">
        <v>1968</v>
      </c>
      <c r="E382" t="s" s="4">
        <v>1968</v>
      </c>
      <c r="F382" t="s" s="4">
        <v>92</v>
      </c>
      <c r="G382" t="s" s="4">
        <v>1969</v>
      </c>
    </row>
    <row r="383" ht="45.0" customHeight="true">
      <c r="A383" t="s" s="4">
        <v>1334</v>
      </c>
      <c r="B383" t="s" s="4">
        <v>4101</v>
      </c>
      <c r="C383" t="s" s="4">
        <v>3722</v>
      </c>
      <c r="D383" t="s" s="4">
        <v>1968</v>
      </c>
      <c r="E383" t="s" s="4">
        <v>1968</v>
      </c>
      <c r="F383" t="s" s="4">
        <v>92</v>
      </c>
      <c r="G383" t="s" s="4">
        <v>1969</v>
      </c>
    </row>
    <row r="384" ht="45.0" customHeight="true">
      <c r="A384" t="s" s="4">
        <v>1334</v>
      </c>
      <c r="B384" t="s" s="4">
        <v>4102</v>
      </c>
      <c r="C384" t="s" s="4">
        <v>3722</v>
      </c>
      <c r="D384" t="s" s="4">
        <v>1968</v>
      </c>
      <c r="E384" t="s" s="4">
        <v>1968</v>
      </c>
      <c r="F384" t="s" s="4">
        <v>92</v>
      </c>
      <c r="G384" t="s" s="4">
        <v>1969</v>
      </c>
    </row>
    <row r="385" ht="45.0" customHeight="true">
      <c r="A385" t="s" s="4">
        <v>1339</v>
      </c>
      <c r="B385" t="s" s="4">
        <v>4103</v>
      </c>
      <c r="C385" t="s" s="4">
        <v>3722</v>
      </c>
      <c r="D385" t="s" s="4">
        <v>1968</v>
      </c>
      <c r="E385" t="s" s="4">
        <v>1968</v>
      </c>
      <c r="F385" t="s" s="4">
        <v>92</v>
      </c>
      <c r="G385" t="s" s="4">
        <v>1969</v>
      </c>
    </row>
    <row r="386" ht="45.0" customHeight="true">
      <c r="A386" t="s" s="4">
        <v>1342</v>
      </c>
      <c r="B386" t="s" s="4">
        <v>4104</v>
      </c>
      <c r="C386" t="s" s="4">
        <v>3722</v>
      </c>
      <c r="D386" t="s" s="4">
        <v>1968</v>
      </c>
      <c r="E386" t="s" s="4">
        <v>1968</v>
      </c>
      <c r="F386" t="s" s="4">
        <v>92</v>
      </c>
      <c r="G386" t="s" s="4">
        <v>1969</v>
      </c>
    </row>
    <row r="387" ht="45.0" customHeight="true">
      <c r="A387" t="s" s="4">
        <v>1348</v>
      </c>
      <c r="B387" t="s" s="4">
        <v>4105</v>
      </c>
      <c r="C387" t="s" s="4">
        <v>3722</v>
      </c>
      <c r="D387" t="s" s="4">
        <v>1968</v>
      </c>
      <c r="E387" t="s" s="4">
        <v>1968</v>
      </c>
      <c r="F387" t="s" s="4">
        <v>92</v>
      </c>
      <c r="G387" t="s" s="4">
        <v>1969</v>
      </c>
    </row>
    <row r="388" ht="45.0" customHeight="true">
      <c r="A388" t="s" s="4">
        <v>1348</v>
      </c>
      <c r="B388" t="s" s="4">
        <v>4106</v>
      </c>
      <c r="C388" t="s" s="4">
        <v>3722</v>
      </c>
      <c r="D388" t="s" s="4">
        <v>1968</v>
      </c>
      <c r="E388" t="s" s="4">
        <v>1968</v>
      </c>
      <c r="F388" t="s" s="4">
        <v>92</v>
      </c>
      <c r="G388" t="s" s="4">
        <v>1969</v>
      </c>
    </row>
    <row r="389" ht="45.0" customHeight="true">
      <c r="A389" t="s" s="4">
        <v>1351</v>
      </c>
      <c r="B389" t="s" s="4">
        <v>4107</v>
      </c>
      <c r="C389" t="s" s="4">
        <v>3722</v>
      </c>
      <c r="D389" t="s" s="4">
        <v>1968</v>
      </c>
      <c r="E389" t="s" s="4">
        <v>1968</v>
      </c>
      <c r="F389" t="s" s="4">
        <v>92</v>
      </c>
      <c r="G389" t="s" s="4">
        <v>1969</v>
      </c>
    </row>
    <row r="390" ht="45.0" customHeight="true">
      <c r="A390" t="s" s="4">
        <v>1358</v>
      </c>
      <c r="B390" t="s" s="4">
        <v>4108</v>
      </c>
      <c r="C390" t="s" s="4">
        <v>3722</v>
      </c>
      <c r="D390" t="s" s="4">
        <v>1968</v>
      </c>
      <c r="E390" t="s" s="4">
        <v>1968</v>
      </c>
      <c r="F390" t="s" s="4">
        <v>92</v>
      </c>
      <c r="G390" t="s" s="4">
        <v>1969</v>
      </c>
    </row>
    <row r="391" ht="45.0" customHeight="true">
      <c r="A391" t="s" s="4">
        <v>1361</v>
      </c>
      <c r="B391" t="s" s="4">
        <v>4109</v>
      </c>
      <c r="C391" t="s" s="4">
        <v>3722</v>
      </c>
      <c r="D391" t="s" s="4">
        <v>1968</v>
      </c>
      <c r="E391" t="s" s="4">
        <v>1968</v>
      </c>
      <c r="F391" t="s" s="4">
        <v>92</v>
      </c>
      <c r="G391" t="s" s="4">
        <v>1969</v>
      </c>
    </row>
    <row r="392" ht="45.0" customHeight="true">
      <c r="A392" t="s" s="4">
        <v>1363</v>
      </c>
      <c r="B392" t="s" s="4">
        <v>4110</v>
      </c>
      <c r="C392" t="s" s="4">
        <v>3722</v>
      </c>
      <c r="D392" t="s" s="4">
        <v>1968</v>
      </c>
      <c r="E392" t="s" s="4">
        <v>1968</v>
      </c>
      <c r="F392" t="s" s="4">
        <v>92</v>
      </c>
      <c r="G392" t="s" s="4">
        <v>1969</v>
      </c>
    </row>
    <row r="393" ht="45.0" customHeight="true">
      <c r="A393" t="s" s="4">
        <v>1363</v>
      </c>
      <c r="B393" t="s" s="4">
        <v>4111</v>
      </c>
      <c r="C393" t="s" s="4">
        <v>3722</v>
      </c>
      <c r="D393" t="s" s="4">
        <v>1968</v>
      </c>
      <c r="E393" t="s" s="4">
        <v>1968</v>
      </c>
      <c r="F393" t="s" s="4">
        <v>92</v>
      </c>
      <c r="G393" t="s" s="4">
        <v>1969</v>
      </c>
    </row>
    <row r="394" ht="45.0" customHeight="true">
      <c r="A394" t="s" s="4">
        <v>1366</v>
      </c>
      <c r="B394" t="s" s="4">
        <v>4112</v>
      </c>
      <c r="C394" t="s" s="4">
        <v>3722</v>
      </c>
      <c r="D394" t="s" s="4">
        <v>1968</v>
      </c>
      <c r="E394" t="s" s="4">
        <v>1968</v>
      </c>
      <c r="F394" t="s" s="4">
        <v>92</v>
      </c>
      <c r="G394" t="s" s="4">
        <v>1969</v>
      </c>
    </row>
    <row r="395" ht="45.0" customHeight="true">
      <c r="A395" t="s" s="4">
        <v>1366</v>
      </c>
      <c r="B395" t="s" s="4">
        <v>4113</v>
      </c>
      <c r="C395" t="s" s="4">
        <v>3722</v>
      </c>
      <c r="D395" t="s" s="4">
        <v>1968</v>
      </c>
      <c r="E395" t="s" s="4">
        <v>1968</v>
      </c>
      <c r="F395" t="s" s="4">
        <v>92</v>
      </c>
      <c r="G395" t="s" s="4">
        <v>1969</v>
      </c>
    </row>
    <row r="396" ht="45.0" customHeight="true">
      <c r="A396" t="s" s="4">
        <v>1370</v>
      </c>
      <c r="B396" t="s" s="4">
        <v>4114</v>
      </c>
      <c r="C396" t="s" s="4">
        <v>3722</v>
      </c>
      <c r="D396" t="s" s="4">
        <v>1968</v>
      </c>
      <c r="E396" t="s" s="4">
        <v>1968</v>
      </c>
      <c r="F396" t="s" s="4">
        <v>92</v>
      </c>
      <c r="G396" t="s" s="4">
        <v>1969</v>
      </c>
    </row>
    <row r="397" ht="45.0" customHeight="true">
      <c r="A397" t="s" s="4">
        <v>1370</v>
      </c>
      <c r="B397" t="s" s="4">
        <v>4115</v>
      </c>
      <c r="C397" t="s" s="4">
        <v>3722</v>
      </c>
      <c r="D397" t="s" s="4">
        <v>1968</v>
      </c>
      <c r="E397" t="s" s="4">
        <v>1968</v>
      </c>
      <c r="F397" t="s" s="4">
        <v>92</v>
      </c>
      <c r="G397" t="s" s="4">
        <v>1969</v>
      </c>
    </row>
    <row r="398" ht="45.0" customHeight="true">
      <c r="A398" t="s" s="4">
        <v>1373</v>
      </c>
      <c r="B398" t="s" s="4">
        <v>4116</v>
      </c>
      <c r="C398" t="s" s="4">
        <v>3722</v>
      </c>
      <c r="D398" t="s" s="4">
        <v>1968</v>
      </c>
      <c r="E398" t="s" s="4">
        <v>1968</v>
      </c>
      <c r="F398" t="s" s="4">
        <v>92</v>
      </c>
      <c r="G398" t="s" s="4">
        <v>1969</v>
      </c>
    </row>
    <row r="399" ht="45.0" customHeight="true">
      <c r="A399" t="s" s="4">
        <v>1373</v>
      </c>
      <c r="B399" t="s" s="4">
        <v>4117</v>
      </c>
      <c r="C399" t="s" s="4">
        <v>3722</v>
      </c>
      <c r="D399" t="s" s="4">
        <v>1968</v>
      </c>
      <c r="E399" t="s" s="4">
        <v>1968</v>
      </c>
      <c r="F399" t="s" s="4">
        <v>92</v>
      </c>
      <c r="G399" t="s" s="4">
        <v>1969</v>
      </c>
    </row>
    <row r="400" ht="45.0" customHeight="true">
      <c r="A400" t="s" s="4">
        <v>1376</v>
      </c>
      <c r="B400" t="s" s="4">
        <v>4118</v>
      </c>
      <c r="C400" t="s" s="4">
        <v>3722</v>
      </c>
      <c r="D400" t="s" s="4">
        <v>1968</v>
      </c>
      <c r="E400" t="s" s="4">
        <v>1968</v>
      </c>
      <c r="F400" t="s" s="4">
        <v>92</v>
      </c>
      <c r="G400" t="s" s="4">
        <v>1969</v>
      </c>
    </row>
    <row r="401" ht="45.0" customHeight="true">
      <c r="A401" t="s" s="4">
        <v>1379</v>
      </c>
      <c r="B401" t="s" s="4">
        <v>4119</v>
      </c>
      <c r="C401" t="s" s="4">
        <v>3722</v>
      </c>
      <c r="D401" t="s" s="4">
        <v>1968</v>
      </c>
      <c r="E401" t="s" s="4">
        <v>1968</v>
      </c>
      <c r="F401" t="s" s="4">
        <v>92</v>
      </c>
      <c r="G401" t="s" s="4">
        <v>1969</v>
      </c>
    </row>
    <row r="402" ht="45.0" customHeight="true">
      <c r="A402" t="s" s="4">
        <v>1379</v>
      </c>
      <c r="B402" t="s" s="4">
        <v>4120</v>
      </c>
      <c r="C402" t="s" s="4">
        <v>3722</v>
      </c>
      <c r="D402" t="s" s="4">
        <v>1968</v>
      </c>
      <c r="E402" t="s" s="4">
        <v>1968</v>
      </c>
      <c r="F402" t="s" s="4">
        <v>92</v>
      </c>
      <c r="G402" t="s" s="4">
        <v>1969</v>
      </c>
    </row>
    <row r="403" ht="45.0" customHeight="true">
      <c r="A403" t="s" s="4">
        <v>1381</v>
      </c>
      <c r="B403" t="s" s="4">
        <v>4121</v>
      </c>
      <c r="C403" t="s" s="4">
        <v>3722</v>
      </c>
      <c r="D403" t="s" s="4">
        <v>1968</v>
      </c>
      <c r="E403" t="s" s="4">
        <v>1968</v>
      </c>
      <c r="F403" t="s" s="4">
        <v>92</v>
      </c>
      <c r="G403" t="s" s="4">
        <v>1969</v>
      </c>
    </row>
    <row r="404" ht="45.0" customHeight="true">
      <c r="A404" t="s" s="4">
        <v>1381</v>
      </c>
      <c r="B404" t="s" s="4">
        <v>4122</v>
      </c>
      <c r="C404" t="s" s="4">
        <v>3722</v>
      </c>
      <c r="D404" t="s" s="4">
        <v>1968</v>
      </c>
      <c r="E404" t="s" s="4">
        <v>1968</v>
      </c>
      <c r="F404" t="s" s="4">
        <v>92</v>
      </c>
      <c r="G404" t="s" s="4">
        <v>1969</v>
      </c>
    </row>
    <row r="405" ht="45.0" customHeight="true">
      <c r="A405" t="s" s="4">
        <v>1389</v>
      </c>
      <c r="B405" t="s" s="4">
        <v>4123</v>
      </c>
      <c r="C405" t="s" s="4">
        <v>3722</v>
      </c>
      <c r="D405" t="s" s="4">
        <v>1968</v>
      </c>
      <c r="E405" t="s" s="4">
        <v>1968</v>
      </c>
      <c r="F405" t="s" s="4">
        <v>92</v>
      </c>
      <c r="G405" t="s" s="4">
        <v>1969</v>
      </c>
    </row>
    <row r="406" ht="45.0" customHeight="true">
      <c r="A406" t="s" s="4">
        <v>1389</v>
      </c>
      <c r="B406" t="s" s="4">
        <v>4124</v>
      </c>
      <c r="C406" t="s" s="4">
        <v>3722</v>
      </c>
      <c r="D406" t="s" s="4">
        <v>1968</v>
      </c>
      <c r="E406" t="s" s="4">
        <v>1968</v>
      </c>
      <c r="F406" t="s" s="4">
        <v>92</v>
      </c>
      <c r="G406" t="s" s="4">
        <v>1969</v>
      </c>
    </row>
    <row r="407" ht="45.0" customHeight="true">
      <c r="A407" t="s" s="4">
        <v>1393</v>
      </c>
      <c r="B407" t="s" s="4">
        <v>4125</v>
      </c>
      <c r="C407" t="s" s="4">
        <v>3722</v>
      </c>
      <c r="D407" t="s" s="4">
        <v>1968</v>
      </c>
      <c r="E407" t="s" s="4">
        <v>1968</v>
      </c>
      <c r="F407" t="s" s="4">
        <v>92</v>
      </c>
      <c r="G407" t="s" s="4">
        <v>1969</v>
      </c>
    </row>
    <row r="408" ht="45.0" customHeight="true">
      <c r="A408" t="s" s="4">
        <v>1397</v>
      </c>
      <c r="B408" t="s" s="4">
        <v>4126</v>
      </c>
      <c r="C408" t="s" s="4">
        <v>3722</v>
      </c>
      <c r="D408" t="s" s="4">
        <v>1968</v>
      </c>
      <c r="E408" t="s" s="4">
        <v>1968</v>
      </c>
      <c r="F408" t="s" s="4">
        <v>92</v>
      </c>
      <c r="G408" t="s" s="4">
        <v>1969</v>
      </c>
    </row>
    <row r="409" ht="45.0" customHeight="true">
      <c r="A409" t="s" s="4">
        <v>1397</v>
      </c>
      <c r="B409" t="s" s="4">
        <v>4127</v>
      </c>
      <c r="C409" t="s" s="4">
        <v>3722</v>
      </c>
      <c r="D409" t="s" s="4">
        <v>1968</v>
      </c>
      <c r="E409" t="s" s="4">
        <v>1968</v>
      </c>
      <c r="F409" t="s" s="4">
        <v>92</v>
      </c>
      <c r="G409" t="s" s="4">
        <v>1969</v>
      </c>
    </row>
    <row r="410" ht="45.0" customHeight="true">
      <c r="A410" t="s" s="4">
        <v>1401</v>
      </c>
      <c r="B410" t="s" s="4">
        <v>4128</v>
      </c>
      <c r="C410" t="s" s="4">
        <v>3722</v>
      </c>
      <c r="D410" t="s" s="4">
        <v>1968</v>
      </c>
      <c r="E410" t="s" s="4">
        <v>1968</v>
      </c>
      <c r="F410" t="s" s="4">
        <v>92</v>
      </c>
      <c r="G410" t="s" s="4">
        <v>1969</v>
      </c>
    </row>
    <row r="411" ht="45.0" customHeight="true">
      <c r="A411" t="s" s="4">
        <v>1401</v>
      </c>
      <c r="B411" t="s" s="4">
        <v>4129</v>
      </c>
      <c r="C411" t="s" s="4">
        <v>3722</v>
      </c>
      <c r="D411" t="s" s="4">
        <v>1968</v>
      </c>
      <c r="E411" t="s" s="4">
        <v>1968</v>
      </c>
      <c r="F411" t="s" s="4">
        <v>92</v>
      </c>
      <c r="G411" t="s" s="4">
        <v>1969</v>
      </c>
    </row>
    <row r="412" ht="45.0" customHeight="true">
      <c r="A412" t="s" s="4">
        <v>1408</v>
      </c>
      <c r="B412" t="s" s="4">
        <v>4130</v>
      </c>
      <c r="C412" t="s" s="4">
        <v>3722</v>
      </c>
      <c r="D412" t="s" s="4">
        <v>1968</v>
      </c>
      <c r="E412" t="s" s="4">
        <v>1968</v>
      </c>
      <c r="F412" t="s" s="4">
        <v>92</v>
      </c>
      <c r="G412" t="s" s="4">
        <v>1969</v>
      </c>
    </row>
    <row r="413" ht="45.0" customHeight="true">
      <c r="A413" t="s" s="4">
        <v>1412</v>
      </c>
      <c r="B413" t="s" s="4">
        <v>4131</v>
      </c>
      <c r="C413" t="s" s="4">
        <v>3722</v>
      </c>
      <c r="D413" t="s" s="4">
        <v>1968</v>
      </c>
      <c r="E413" t="s" s="4">
        <v>1968</v>
      </c>
      <c r="F413" t="s" s="4">
        <v>92</v>
      </c>
      <c r="G413" t="s" s="4">
        <v>1969</v>
      </c>
    </row>
    <row r="414" ht="45.0" customHeight="true">
      <c r="A414" t="s" s="4">
        <v>1412</v>
      </c>
      <c r="B414" t="s" s="4">
        <v>4132</v>
      </c>
      <c r="C414" t="s" s="4">
        <v>3722</v>
      </c>
      <c r="D414" t="s" s="4">
        <v>1968</v>
      </c>
      <c r="E414" t="s" s="4">
        <v>1968</v>
      </c>
      <c r="F414" t="s" s="4">
        <v>92</v>
      </c>
      <c r="G414" t="s" s="4">
        <v>1969</v>
      </c>
    </row>
    <row r="415" ht="45.0" customHeight="true">
      <c r="A415" t="s" s="4">
        <v>1418</v>
      </c>
      <c r="B415" t="s" s="4">
        <v>4133</v>
      </c>
      <c r="C415" t="s" s="4">
        <v>3722</v>
      </c>
      <c r="D415" t="s" s="4">
        <v>1968</v>
      </c>
      <c r="E415" t="s" s="4">
        <v>1968</v>
      </c>
      <c r="F415" t="s" s="4">
        <v>92</v>
      </c>
      <c r="G415" t="s" s="4">
        <v>1969</v>
      </c>
    </row>
    <row r="416" ht="45.0" customHeight="true">
      <c r="A416" t="s" s="4">
        <v>1422</v>
      </c>
      <c r="B416" t="s" s="4">
        <v>4134</v>
      </c>
      <c r="C416" t="s" s="4">
        <v>3722</v>
      </c>
      <c r="D416" t="s" s="4">
        <v>1968</v>
      </c>
      <c r="E416" t="s" s="4">
        <v>1968</v>
      </c>
      <c r="F416" t="s" s="4">
        <v>92</v>
      </c>
      <c r="G416" t="s" s="4">
        <v>1969</v>
      </c>
    </row>
    <row r="417" ht="45.0" customHeight="true">
      <c r="A417" t="s" s="4">
        <v>1425</v>
      </c>
      <c r="B417" t="s" s="4">
        <v>4135</v>
      </c>
      <c r="C417" t="s" s="4">
        <v>3722</v>
      </c>
      <c r="D417" t="s" s="4">
        <v>1968</v>
      </c>
      <c r="E417" t="s" s="4">
        <v>1968</v>
      </c>
      <c r="F417" t="s" s="4">
        <v>92</v>
      </c>
      <c r="G417" t="s" s="4">
        <v>1969</v>
      </c>
    </row>
    <row r="418" ht="45.0" customHeight="true">
      <c r="A418" t="s" s="4">
        <v>1428</v>
      </c>
      <c r="B418" t="s" s="4">
        <v>4136</v>
      </c>
      <c r="C418" t="s" s="4">
        <v>3722</v>
      </c>
      <c r="D418" t="s" s="4">
        <v>1968</v>
      </c>
      <c r="E418" t="s" s="4">
        <v>1968</v>
      </c>
      <c r="F418" t="s" s="4">
        <v>92</v>
      </c>
      <c r="G418" t="s" s="4">
        <v>1969</v>
      </c>
    </row>
    <row r="419" ht="45.0" customHeight="true">
      <c r="A419" t="s" s="4">
        <v>1433</v>
      </c>
      <c r="B419" t="s" s="4">
        <v>4137</v>
      </c>
      <c r="C419" t="s" s="4">
        <v>3722</v>
      </c>
      <c r="D419" t="s" s="4">
        <v>1968</v>
      </c>
      <c r="E419" t="s" s="4">
        <v>1968</v>
      </c>
      <c r="F419" t="s" s="4">
        <v>92</v>
      </c>
      <c r="G419" t="s" s="4">
        <v>1969</v>
      </c>
    </row>
    <row r="420" ht="45.0" customHeight="true">
      <c r="A420" t="s" s="4">
        <v>1437</v>
      </c>
      <c r="B420" t="s" s="4">
        <v>4138</v>
      </c>
      <c r="C420" t="s" s="4">
        <v>3722</v>
      </c>
      <c r="D420" t="s" s="4">
        <v>1968</v>
      </c>
      <c r="E420" t="s" s="4">
        <v>1968</v>
      </c>
      <c r="F420" t="s" s="4">
        <v>92</v>
      </c>
      <c r="G420" t="s" s="4">
        <v>1969</v>
      </c>
    </row>
    <row r="421" ht="45.0" customHeight="true">
      <c r="A421" t="s" s="4">
        <v>1444</v>
      </c>
      <c r="B421" t="s" s="4">
        <v>4139</v>
      </c>
      <c r="C421" t="s" s="4">
        <v>3722</v>
      </c>
      <c r="D421" t="s" s="4">
        <v>1968</v>
      </c>
      <c r="E421" t="s" s="4">
        <v>1968</v>
      </c>
      <c r="F421" t="s" s="4">
        <v>92</v>
      </c>
      <c r="G421" t="s" s="4">
        <v>1969</v>
      </c>
    </row>
    <row r="422" ht="45.0" customHeight="true">
      <c r="A422" t="s" s="4">
        <v>1452</v>
      </c>
      <c r="B422" t="s" s="4">
        <v>4140</v>
      </c>
      <c r="C422" t="s" s="4">
        <v>3722</v>
      </c>
      <c r="D422" t="s" s="4">
        <v>1968</v>
      </c>
      <c r="E422" t="s" s="4">
        <v>1968</v>
      </c>
      <c r="F422" t="s" s="4">
        <v>92</v>
      </c>
      <c r="G422" t="s" s="4">
        <v>1969</v>
      </c>
    </row>
    <row r="423" ht="45.0" customHeight="true">
      <c r="A423" t="s" s="4">
        <v>1452</v>
      </c>
      <c r="B423" t="s" s="4">
        <v>4141</v>
      </c>
      <c r="C423" t="s" s="4">
        <v>3722</v>
      </c>
      <c r="D423" t="s" s="4">
        <v>1968</v>
      </c>
      <c r="E423" t="s" s="4">
        <v>1968</v>
      </c>
      <c r="F423" t="s" s="4">
        <v>92</v>
      </c>
      <c r="G423" t="s" s="4">
        <v>1969</v>
      </c>
    </row>
    <row r="424" ht="45.0" customHeight="true">
      <c r="A424" t="s" s="4">
        <v>1458</v>
      </c>
      <c r="B424" t="s" s="4">
        <v>4142</v>
      </c>
      <c r="C424" t="s" s="4">
        <v>3722</v>
      </c>
      <c r="D424" t="s" s="4">
        <v>1968</v>
      </c>
      <c r="E424" t="s" s="4">
        <v>1968</v>
      </c>
      <c r="F424" t="s" s="4">
        <v>92</v>
      </c>
      <c r="G424" t="s" s="4">
        <v>1969</v>
      </c>
    </row>
    <row r="425" ht="45.0" customHeight="true">
      <c r="A425" t="s" s="4">
        <v>1465</v>
      </c>
      <c r="B425" t="s" s="4">
        <v>4143</v>
      </c>
      <c r="C425" t="s" s="4">
        <v>3722</v>
      </c>
      <c r="D425" t="s" s="4">
        <v>1968</v>
      </c>
      <c r="E425" t="s" s="4">
        <v>1968</v>
      </c>
      <c r="F425" t="s" s="4">
        <v>92</v>
      </c>
      <c r="G425" t="s" s="4">
        <v>1969</v>
      </c>
    </row>
    <row r="426" ht="45.0" customHeight="true">
      <c r="A426" t="s" s="4">
        <v>1465</v>
      </c>
      <c r="B426" t="s" s="4">
        <v>4144</v>
      </c>
      <c r="C426" t="s" s="4">
        <v>3722</v>
      </c>
      <c r="D426" t="s" s="4">
        <v>1968</v>
      </c>
      <c r="E426" t="s" s="4">
        <v>1968</v>
      </c>
      <c r="F426" t="s" s="4">
        <v>92</v>
      </c>
      <c r="G426" t="s" s="4">
        <v>1969</v>
      </c>
    </row>
    <row r="427" ht="45.0" customHeight="true">
      <c r="A427" t="s" s="4">
        <v>1467</v>
      </c>
      <c r="B427" t="s" s="4">
        <v>4145</v>
      </c>
      <c r="C427" t="s" s="4">
        <v>3722</v>
      </c>
      <c r="D427" t="s" s="4">
        <v>1968</v>
      </c>
      <c r="E427" t="s" s="4">
        <v>1968</v>
      </c>
      <c r="F427" t="s" s="4">
        <v>92</v>
      </c>
      <c r="G427" t="s" s="4">
        <v>1969</v>
      </c>
    </row>
    <row r="428" ht="45.0" customHeight="true">
      <c r="A428" t="s" s="4">
        <v>1472</v>
      </c>
      <c r="B428" t="s" s="4">
        <v>4146</v>
      </c>
      <c r="C428" t="s" s="4">
        <v>3722</v>
      </c>
      <c r="D428" t="s" s="4">
        <v>1968</v>
      </c>
      <c r="E428" t="s" s="4">
        <v>1968</v>
      </c>
      <c r="F428" t="s" s="4">
        <v>92</v>
      </c>
      <c r="G428" t="s" s="4">
        <v>1969</v>
      </c>
    </row>
    <row r="429" ht="45.0" customHeight="true">
      <c r="A429" t="s" s="4">
        <v>1478</v>
      </c>
      <c r="B429" t="s" s="4">
        <v>4147</v>
      </c>
      <c r="C429" t="s" s="4">
        <v>3722</v>
      </c>
      <c r="D429" t="s" s="4">
        <v>1968</v>
      </c>
      <c r="E429" t="s" s="4">
        <v>1968</v>
      </c>
      <c r="F429" t="s" s="4">
        <v>92</v>
      </c>
      <c r="G429" t="s" s="4">
        <v>1969</v>
      </c>
    </row>
    <row r="430" ht="45.0" customHeight="true">
      <c r="A430" t="s" s="4">
        <v>1478</v>
      </c>
      <c r="B430" t="s" s="4">
        <v>4148</v>
      </c>
      <c r="C430" t="s" s="4">
        <v>3722</v>
      </c>
      <c r="D430" t="s" s="4">
        <v>1968</v>
      </c>
      <c r="E430" t="s" s="4">
        <v>1968</v>
      </c>
      <c r="F430" t="s" s="4">
        <v>92</v>
      </c>
      <c r="G430" t="s" s="4">
        <v>1969</v>
      </c>
    </row>
    <row r="431" ht="45.0" customHeight="true">
      <c r="A431" t="s" s="4">
        <v>1481</v>
      </c>
      <c r="B431" t="s" s="4">
        <v>4149</v>
      </c>
      <c r="C431" t="s" s="4">
        <v>3722</v>
      </c>
      <c r="D431" t="s" s="4">
        <v>1968</v>
      </c>
      <c r="E431" t="s" s="4">
        <v>1968</v>
      </c>
      <c r="F431" t="s" s="4">
        <v>92</v>
      </c>
      <c r="G431" t="s" s="4">
        <v>1969</v>
      </c>
    </row>
    <row r="432" ht="45.0" customHeight="true">
      <c r="A432" t="s" s="4">
        <v>1485</v>
      </c>
      <c r="B432" t="s" s="4">
        <v>4150</v>
      </c>
      <c r="C432" t="s" s="4">
        <v>3722</v>
      </c>
      <c r="D432" t="s" s="4">
        <v>1968</v>
      </c>
      <c r="E432" t="s" s="4">
        <v>1968</v>
      </c>
      <c r="F432" t="s" s="4">
        <v>92</v>
      </c>
      <c r="G432" t="s" s="4">
        <v>1969</v>
      </c>
    </row>
    <row r="433" ht="45.0" customHeight="true">
      <c r="A433" t="s" s="4">
        <v>1487</v>
      </c>
      <c r="B433" t="s" s="4">
        <v>4151</v>
      </c>
      <c r="C433" t="s" s="4">
        <v>3722</v>
      </c>
      <c r="D433" t="s" s="4">
        <v>1968</v>
      </c>
      <c r="E433" t="s" s="4">
        <v>1968</v>
      </c>
      <c r="F433" t="s" s="4">
        <v>92</v>
      </c>
      <c r="G433" t="s" s="4">
        <v>1969</v>
      </c>
    </row>
    <row r="434" ht="45.0" customHeight="true">
      <c r="A434" t="s" s="4">
        <v>1487</v>
      </c>
      <c r="B434" t="s" s="4">
        <v>4152</v>
      </c>
      <c r="C434" t="s" s="4">
        <v>3722</v>
      </c>
      <c r="D434" t="s" s="4">
        <v>1968</v>
      </c>
      <c r="E434" t="s" s="4">
        <v>1968</v>
      </c>
      <c r="F434" t="s" s="4">
        <v>92</v>
      </c>
      <c r="G434" t="s" s="4">
        <v>1969</v>
      </c>
    </row>
    <row r="435" ht="45.0" customHeight="true">
      <c r="A435" t="s" s="4">
        <v>1490</v>
      </c>
      <c r="B435" t="s" s="4">
        <v>4153</v>
      </c>
      <c r="C435" t="s" s="4">
        <v>3722</v>
      </c>
      <c r="D435" t="s" s="4">
        <v>1968</v>
      </c>
      <c r="E435" t="s" s="4">
        <v>1968</v>
      </c>
      <c r="F435" t="s" s="4">
        <v>92</v>
      </c>
      <c r="G435" t="s" s="4">
        <v>1969</v>
      </c>
    </row>
    <row r="436" ht="45.0" customHeight="true">
      <c r="A436" t="s" s="4">
        <v>1490</v>
      </c>
      <c r="B436" t="s" s="4">
        <v>4154</v>
      </c>
      <c r="C436" t="s" s="4">
        <v>3722</v>
      </c>
      <c r="D436" t="s" s="4">
        <v>1968</v>
      </c>
      <c r="E436" t="s" s="4">
        <v>1968</v>
      </c>
      <c r="F436" t="s" s="4">
        <v>92</v>
      </c>
      <c r="G436" t="s" s="4">
        <v>1969</v>
      </c>
    </row>
    <row r="437" ht="45.0" customHeight="true">
      <c r="A437" t="s" s="4">
        <v>1492</v>
      </c>
      <c r="B437" t="s" s="4">
        <v>4155</v>
      </c>
      <c r="C437" t="s" s="4">
        <v>3722</v>
      </c>
      <c r="D437" t="s" s="4">
        <v>1968</v>
      </c>
      <c r="E437" t="s" s="4">
        <v>1968</v>
      </c>
      <c r="F437" t="s" s="4">
        <v>92</v>
      </c>
      <c r="G437" t="s" s="4">
        <v>1969</v>
      </c>
    </row>
    <row r="438" ht="45.0" customHeight="true">
      <c r="A438" t="s" s="4">
        <v>1492</v>
      </c>
      <c r="B438" t="s" s="4">
        <v>4156</v>
      </c>
      <c r="C438" t="s" s="4">
        <v>3722</v>
      </c>
      <c r="D438" t="s" s="4">
        <v>1968</v>
      </c>
      <c r="E438" t="s" s="4">
        <v>1968</v>
      </c>
      <c r="F438" t="s" s="4">
        <v>92</v>
      </c>
      <c r="G438" t="s" s="4">
        <v>1969</v>
      </c>
    </row>
    <row r="439" ht="45.0" customHeight="true">
      <c r="A439" t="s" s="4">
        <v>1495</v>
      </c>
      <c r="B439" t="s" s="4">
        <v>4157</v>
      </c>
      <c r="C439" t="s" s="4">
        <v>3722</v>
      </c>
      <c r="D439" t="s" s="4">
        <v>1968</v>
      </c>
      <c r="E439" t="s" s="4">
        <v>1968</v>
      </c>
      <c r="F439" t="s" s="4">
        <v>92</v>
      </c>
      <c r="G439" t="s" s="4">
        <v>1969</v>
      </c>
    </row>
    <row r="440" ht="45.0" customHeight="true">
      <c r="A440" t="s" s="4">
        <v>1495</v>
      </c>
      <c r="B440" t="s" s="4">
        <v>4158</v>
      </c>
      <c r="C440" t="s" s="4">
        <v>3722</v>
      </c>
      <c r="D440" t="s" s="4">
        <v>1968</v>
      </c>
      <c r="E440" t="s" s="4">
        <v>1968</v>
      </c>
      <c r="F440" t="s" s="4">
        <v>92</v>
      </c>
      <c r="G440" t="s" s="4">
        <v>1969</v>
      </c>
    </row>
    <row r="441" ht="45.0" customHeight="true">
      <c r="A441" t="s" s="4">
        <v>1499</v>
      </c>
      <c r="B441" t="s" s="4">
        <v>4159</v>
      </c>
      <c r="C441" t="s" s="4">
        <v>3722</v>
      </c>
      <c r="D441" t="s" s="4">
        <v>1968</v>
      </c>
      <c r="E441" t="s" s="4">
        <v>1968</v>
      </c>
      <c r="F441" t="s" s="4">
        <v>92</v>
      </c>
      <c r="G441" t="s" s="4">
        <v>1969</v>
      </c>
    </row>
    <row r="442" ht="45.0" customHeight="true">
      <c r="A442" t="s" s="4">
        <v>1501</v>
      </c>
      <c r="B442" t="s" s="4">
        <v>4160</v>
      </c>
      <c r="C442" t="s" s="4">
        <v>3722</v>
      </c>
      <c r="D442" t="s" s="4">
        <v>1968</v>
      </c>
      <c r="E442" t="s" s="4">
        <v>1968</v>
      </c>
      <c r="F442" t="s" s="4">
        <v>92</v>
      </c>
      <c r="G442" t="s" s="4">
        <v>1969</v>
      </c>
    </row>
    <row r="443" ht="45.0" customHeight="true">
      <c r="A443" t="s" s="4">
        <v>1504</v>
      </c>
      <c r="B443" t="s" s="4">
        <v>4161</v>
      </c>
      <c r="C443" t="s" s="4">
        <v>3722</v>
      </c>
      <c r="D443" t="s" s="4">
        <v>1968</v>
      </c>
      <c r="E443" t="s" s="4">
        <v>1968</v>
      </c>
      <c r="F443" t="s" s="4">
        <v>92</v>
      </c>
      <c r="G443" t="s" s="4">
        <v>1969</v>
      </c>
    </row>
    <row r="444" ht="45.0" customHeight="true">
      <c r="A444" t="s" s="4">
        <v>1504</v>
      </c>
      <c r="B444" t="s" s="4">
        <v>4162</v>
      </c>
      <c r="C444" t="s" s="4">
        <v>3722</v>
      </c>
      <c r="D444" t="s" s="4">
        <v>1968</v>
      </c>
      <c r="E444" t="s" s="4">
        <v>1968</v>
      </c>
      <c r="F444" t="s" s="4">
        <v>92</v>
      </c>
      <c r="G444" t="s" s="4">
        <v>1969</v>
      </c>
    </row>
    <row r="445" ht="45.0" customHeight="true">
      <c r="A445" t="s" s="4">
        <v>1509</v>
      </c>
      <c r="B445" t="s" s="4">
        <v>4163</v>
      </c>
      <c r="C445" t="s" s="4">
        <v>3722</v>
      </c>
      <c r="D445" t="s" s="4">
        <v>1968</v>
      </c>
      <c r="E445" t="s" s="4">
        <v>1968</v>
      </c>
      <c r="F445" t="s" s="4">
        <v>92</v>
      </c>
      <c r="G445" t="s" s="4">
        <v>1969</v>
      </c>
    </row>
    <row r="446" ht="45.0" customHeight="true">
      <c r="A446" t="s" s="4">
        <v>1509</v>
      </c>
      <c r="B446" t="s" s="4">
        <v>4164</v>
      </c>
      <c r="C446" t="s" s="4">
        <v>3722</v>
      </c>
      <c r="D446" t="s" s="4">
        <v>1968</v>
      </c>
      <c r="E446" t="s" s="4">
        <v>1968</v>
      </c>
      <c r="F446" t="s" s="4">
        <v>92</v>
      </c>
      <c r="G446" t="s" s="4">
        <v>1969</v>
      </c>
    </row>
    <row r="447" ht="45.0" customHeight="true">
      <c r="A447" t="s" s="4">
        <v>1515</v>
      </c>
      <c r="B447" t="s" s="4">
        <v>4165</v>
      </c>
      <c r="C447" t="s" s="4">
        <v>3722</v>
      </c>
      <c r="D447" t="s" s="4">
        <v>1968</v>
      </c>
      <c r="E447" t="s" s="4">
        <v>1968</v>
      </c>
      <c r="F447" t="s" s="4">
        <v>92</v>
      </c>
      <c r="G447" t="s" s="4">
        <v>1969</v>
      </c>
    </row>
    <row r="448" ht="45.0" customHeight="true">
      <c r="A448" t="s" s="4">
        <v>1515</v>
      </c>
      <c r="B448" t="s" s="4">
        <v>4166</v>
      </c>
      <c r="C448" t="s" s="4">
        <v>3722</v>
      </c>
      <c r="D448" t="s" s="4">
        <v>1968</v>
      </c>
      <c r="E448" t="s" s="4">
        <v>1968</v>
      </c>
      <c r="F448" t="s" s="4">
        <v>92</v>
      </c>
      <c r="G448" t="s" s="4">
        <v>1969</v>
      </c>
    </row>
    <row r="449" ht="45.0" customHeight="true">
      <c r="A449" t="s" s="4">
        <v>1518</v>
      </c>
      <c r="B449" t="s" s="4">
        <v>4167</v>
      </c>
      <c r="C449" t="s" s="4">
        <v>3722</v>
      </c>
      <c r="D449" t="s" s="4">
        <v>1968</v>
      </c>
      <c r="E449" t="s" s="4">
        <v>1968</v>
      </c>
      <c r="F449" t="s" s="4">
        <v>92</v>
      </c>
      <c r="G449" t="s" s="4">
        <v>1969</v>
      </c>
    </row>
    <row r="450" ht="45.0" customHeight="true">
      <c r="A450" t="s" s="4">
        <v>1518</v>
      </c>
      <c r="B450" t="s" s="4">
        <v>4168</v>
      </c>
      <c r="C450" t="s" s="4">
        <v>3722</v>
      </c>
      <c r="D450" t="s" s="4">
        <v>1968</v>
      </c>
      <c r="E450" t="s" s="4">
        <v>1968</v>
      </c>
      <c r="F450" t="s" s="4">
        <v>92</v>
      </c>
      <c r="G450" t="s" s="4">
        <v>1969</v>
      </c>
    </row>
    <row r="451" ht="45.0" customHeight="true">
      <c r="A451" t="s" s="4">
        <v>1522</v>
      </c>
      <c r="B451" t="s" s="4">
        <v>4169</v>
      </c>
      <c r="C451" t="s" s="4">
        <v>3722</v>
      </c>
      <c r="D451" t="s" s="4">
        <v>1968</v>
      </c>
      <c r="E451" t="s" s="4">
        <v>1968</v>
      </c>
      <c r="F451" t="s" s="4">
        <v>92</v>
      </c>
      <c r="G451" t="s" s="4">
        <v>1969</v>
      </c>
    </row>
    <row r="452" ht="45.0" customHeight="true">
      <c r="A452" t="s" s="4">
        <v>1525</v>
      </c>
      <c r="B452" t="s" s="4">
        <v>4170</v>
      </c>
      <c r="C452" t="s" s="4">
        <v>3722</v>
      </c>
      <c r="D452" t="s" s="4">
        <v>1968</v>
      </c>
      <c r="E452" t="s" s="4">
        <v>1968</v>
      </c>
      <c r="F452" t="s" s="4">
        <v>92</v>
      </c>
      <c r="G452" t="s" s="4">
        <v>1969</v>
      </c>
    </row>
    <row r="453" ht="45.0" customHeight="true">
      <c r="A453" t="s" s="4">
        <v>1530</v>
      </c>
      <c r="B453" t="s" s="4">
        <v>4171</v>
      </c>
      <c r="C453" t="s" s="4">
        <v>3722</v>
      </c>
      <c r="D453" t="s" s="4">
        <v>1968</v>
      </c>
      <c r="E453" t="s" s="4">
        <v>1968</v>
      </c>
      <c r="F453" t="s" s="4">
        <v>92</v>
      </c>
      <c r="G453" t="s" s="4">
        <v>1969</v>
      </c>
    </row>
    <row r="454" ht="45.0" customHeight="true">
      <c r="A454" t="s" s="4">
        <v>1534</v>
      </c>
      <c r="B454" t="s" s="4">
        <v>4172</v>
      </c>
      <c r="C454" t="s" s="4">
        <v>3722</v>
      </c>
      <c r="D454" t="s" s="4">
        <v>1968</v>
      </c>
      <c r="E454" t="s" s="4">
        <v>1968</v>
      </c>
      <c r="F454" t="s" s="4">
        <v>92</v>
      </c>
      <c r="G454" t="s" s="4">
        <v>1969</v>
      </c>
    </row>
    <row r="455" ht="45.0" customHeight="true">
      <c r="A455" t="s" s="4">
        <v>1539</v>
      </c>
      <c r="B455" t="s" s="4">
        <v>4173</v>
      </c>
      <c r="C455" t="s" s="4">
        <v>3722</v>
      </c>
      <c r="D455" t="s" s="4">
        <v>1968</v>
      </c>
      <c r="E455" t="s" s="4">
        <v>1968</v>
      </c>
      <c r="F455" t="s" s="4">
        <v>92</v>
      </c>
      <c r="G455" t="s" s="4">
        <v>1969</v>
      </c>
    </row>
    <row r="456" ht="45.0" customHeight="true">
      <c r="A456" t="s" s="4">
        <v>1539</v>
      </c>
      <c r="B456" t="s" s="4">
        <v>4174</v>
      </c>
      <c r="C456" t="s" s="4">
        <v>3722</v>
      </c>
      <c r="D456" t="s" s="4">
        <v>1968</v>
      </c>
      <c r="E456" t="s" s="4">
        <v>1968</v>
      </c>
      <c r="F456" t="s" s="4">
        <v>92</v>
      </c>
      <c r="G456" t="s" s="4">
        <v>1969</v>
      </c>
    </row>
    <row r="457" ht="45.0" customHeight="true">
      <c r="A457" t="s" s="4">
        <v>1546</v>
      </c>
      <c r="B457" t="s" s="4">
        <v>4175</v>
      </c>
      <c r="C457" t="s" s="4">
        <v>3722</v>
      </c>
      <c r="D457" t="s" s="4">
        <v>1968</v>
      </c>
      <c r="E457" t="s" s="4">
        <v>1968</v>
      </c>
      <c r="F457" t="s" s="4">
        <v>92</v>
      </c>
      <c r="G457" t="s" s="4">
        <v>1969</v>
      </c>
    </row>
    <row r="458" ht="45.0" customHeight="true">
      <c r="A458" t="s" s="4">
        <v>1552</v>
      </c>
      <c r="B458" t="s" s="4">
        <v>4176</v>
      </c>
      <c r="C458" t="s" s="4">
        <v>3722</v>
      </c>
      <c r="D458" t="s" s="4">
        <v>1968</v>
      </c>
      <c r="E458" t="s" s="4">
        <v>1968</v>
      </c>
      <c r="F458" t="s" s="4">
        <v>92</v>
      </c>
      <c r="G458" t="s" s="4">
        <v>1969</v>
      </c>
    </row>
    <row r="459" ht="45.0" customHeight="true">
      <c r="A459" t="s" s="4">
        <v>1558</v>
      </c>
      <c r="B459" t="s" s="4">
        <v>4177</v>
      </c>
      <c r="C459" t="s" s="4">
        <v>3722</v>
      </c>
      <c r="D459" t="s" s="4">
        <v>1968</v>
      </c>
      <c r="E459" t="s" s="4">
        <v>1968</v>
      </c>
      <c r="F459" t="s" s="4">
        <v>92</v>
      </c>
      <c r="G459" t="s" s="4">
        <v>1969</v>
      </c>
    </row>
    <row r="460" ht="45.0" customHeight="true">
      <c r="A460" t="s" s="4">
        <v>1564</v>
      </c>
      <c r="B460" t="s" s="4">
        <v>4178</v>
      </c>
      <c r="C460" t="s" s="4">
        <v>3722</v>
      </c>
      <c r="D460" t="s" s="4">
        <v>1968</v>
      </c>
      <c r="E460" t="s" s="4">
        <v>1968</v>
      </c>
      <c r="F460" t="s" s="4">
        <v>92</v>
      </c>
      <c r="G460" t="s" s="4">
        <v>1969</v>
      </c>
    </row>
    <row r="461" ht="45.0" customHeight="true">
      <c r="A461" t="s" s="4">
        <v>1568</v>
      </c>
      <c r="B461" t="s" s="4">
        <v>4179</v>
      </c>
      <c r="C461" t="s" s="4">
        <v>3722</v>
      </c>
      <c r="D461" t="s" s="4">
        <v>1968</v>
      </c>
      <c r="E461" t="s" s="4">
        <v>1968</v>
      </c>
      <c r="F461" t="s" s="4">
        <v>92</v>
      </c>
      <c r="G461" t="s" s="4">
        <v>1969</v>
      </c>
    </row>
    <row r="462" ht="45.0" customHeight="true">
      <c r="A462" t="s" s="4">
        <v>1568</v>
      </c>
      <c r="B462" t="s" s="4">
        <v>4180</v>
      </c>
      <c r="C462" t="s" s="4">
        <v>3722</v>
      </c>
      <c r="D462" t="s" s="4">
        <v>1968</v>
      </c>
      <c r="E462" t="s" s="4">
        <v>1968</v>
      </c>
      <c r="F462" t="s" s="4">
        <v>92</v>
      </c>
      <c r="G462" t="s" s="4">
        <v>1969</v>
      </c>
    </row>
    <row r="463" ht="45.0" customHeight="true">
      <c r="A463" t="s" s="4">
        <v>1575</v>
      </c>
      <c r="B463" t="s" s="4">
        <v>4181</v>
      </c>
      <c r="C463" t="s" s="4">
        <v>3722</v>
      </c>
      <c r="D463" t="s" s="4">
        <v>1968</v>
      </c>
      <c r="E463" t="s" s="4">
        <v>1968</v>
      </c>
      <c r="F463" t="s" s="4">
        <v>92</v>
      </c>
      <c r="G463" t="s" s="4">
        <v>1969</v>
      </c>
    </row>
    <row r="464" ht="45.0" customHeight="true">
      <c r="A464" t="s" s="4">
        <v>1579</v>
      </c>
      <c r="B464" t="s" s="4">
        <v>4182</v>
      </c>
      <c r="C464" t="s" s="4">
        <v>3722</v>
      </c>
      <c r="D464" t="s" s="4">
        <v>1968</v>
      </c>
      <c r="E464" t="s" s="4">
        <v>1968</v>
      </c>
      <c r="F464" t="s" s="4">
        <v>92</v>
      </c>
      <c r="G464" t="s" s="4">
        <v>1969</v>
      </c>
    </row>
    <row r="465" ht="45.0" customHeight="true">
      <c r="A465" t="s" s="4">
        <v>1583</v>
      </c>
      <c r="B465" t="s" s="4">
        <v>4183</v>
      </c>
      <c r="C465" t="s" s="4">
        <v>3722</v>
      </c>
      <c r="D465" t="s" s="4">
        <v>1968</v>
      </c>
      <c r="E465" t="s" s="4">
        <v>1968</v>
      </c>
      <c r="F465" t="s" s="4">
        <v>92</v>
      </c>
      <c r="G465" t="s" s="4">
        <v>1969</v>
      </c>
    </row>
    <row r="466" ht="45.0" customHeight="true">
      <c r="A466" t="s" s="4">
        <v>1589</v>
      </c>
      <c r="B466" t="s" s="4">
        <v>4184</v>
      </c>
      <c r="C466" t="s" s="4">
        <v>3722</v>
      </c>
      <c r="D466" t="s" s="4">
        <v>1968</v>
      </c>
      <c r="E466" t="s" s="4">
        <v>1968</v>
      </c>
      <c r="F466" t="s" s="4">
        <v>92</v>
      </c>
      <c r="G466" t="s" s="4">
        <v>1969</v>
      </c>
    </row>
    <row r="467" ht="45.0" customHeight="true">
      <c r="A467" t="s" s="4">
        <v>1594</v>
      </c>
      <c r="B467" t="s" s="4">
        <v>4185</v>
      </c>
      <c r="C467" t="s" s="4">
        <v>3722</v>
      </c>
      <c r="D467" t="s" s="4">
        <v>1968</v>
      </c>
      <c r="E467" t="s" s="4">
        <v>1968</v>
      </c>
      <c r="F467" t="s" s="4">
        <v>92</v>
      </c>
      <c r="G467" t="s" s="4">
        <v>1969</v>
      </c>
    </row>
    <row r="468" ht="45.0" customHeight="true">
      <c r="A468" t="s" s="4">
        <v>1594</v>
      </c>
      <c r="B468" t="s" s="4">
        <v>4186</v>
      </c>
      <c r="C468" t="s" s="4">
        <v>3722</v>
      </c>
      <c r="D468" t="s" s="4">
        <v>1968</v>
      </c>
      <c r="E468" t="s" s="4">
        <v>1968</v>
      </c>
      <c r="F468" t="s" s="4">
        <v>92</v>
      </c>
      <c r="G468" t="s" s="4">
        <v>1969</v>
      </c>
    </row>
    <row r="469" ht="45.0" customHeight="true">
      <c r="A469" t="s" s="4">
        <v>1598</v>
      </c>
      <c r="B469" t="s" s="4">
        <v>4187</v>
      </c>
      <c r="C469" t="s" s="4">
        <v>3722</v>
      </c>
      <c r="D469" t="s" s="4">
        <v>1968</v>
      </c>
      <c r="E469" t="s" s="4">
        <v>1968</v>
      </c>
      <c r="F469" t="s" s="4">
        <v>92</v>
      </c>
      <c r="G469" t="s" s="4">
        <v>1969</v>
      </c>
    </row>
    <row r="470" ht="45.0" customHeight="true">
      <c r="A470" t="s" s="4">
        <v>1603</v>
      </c>
      <c r="B470" t="s" s="4">
        <v>4188</v>
      </c>
      <c r="C470" t="s" s="4">
        <v>3722</v>
      </c>
      <c r="D470" t="s" s="4">
        <v>1968</v>
      </c>
      <c r="E470" t="s" s="4">
        <v>1968</v>
      </c>
      <c r="F470" t="s" s="4">
        <v>92</v>
      </c>
      <c r="G470" t="s" s="4">
        <v>1969</v>
      </c>
    </row>
    <row r="471" ht="45.0" customHeight="true">
      <c r="A471" t="s" s="4">
        <v>1607</v>
      </c>
      <c r="B471" t="s" s="4">
        <v>4189</v>
      </c>
      <c r="C471" t="s" s="4">
        <v>3722</v>
      </c>
      <c r="D471" t="s" s="4">
        <v>1968</v>
      </c>
      <c r="E471" t="s" s="4">
        <v>1968</v>
      </c>
      <c r="F471" t="s" s="4">
        <v>92</v>
      </c>
      <c r="G471" t="s" s="4">
        <v>1969</v>
      </c>
    </row>
    <row r="472" ht="45.0" customHeight="true">
      <c r="A472" t="s" s="4">
        <v>1611</v>
      </c>
      <c r="B472" t="s" s="4">
        <v>4190</v>
      </c>
      <c r="C472" t="s" s="4">
        <v>3722</v>
      </c>
      <c r="D472" t="s" s="4">
        <v>1968</v>
      </c>
      <c r="E472" t="s" s="4">
        <v>1968</v>
      </c>
      <c r="F472" t="s" s="4">
        <v>92</v>
      </c>
      <c r="G472" t="s" s="4">
        <v>1969</v>
      </c>
    </row>
    <row r="473" ht="45.0" customHeight="true">
      <c r="A473" t="s" s="4">
        <v>1611</v>
      </c>
      <c r="B473" t="s" s="4">
        <v>4191</v>
      </c>
      <c r="C473" t="s" s="4">
        <v>3722</v>
      </c>
      <c r="D473" t="s" s="4">
        <v>1968</v>
      </c>
      <c r="E473" t="s" s="4">
        <v>1968</v>
      </c>
      <c r="F473" t="s" s="4">
        <v>92</v>
      </c>
      <c r="G473" t="s" s="4">
        <v>1969</v>
      </c>
    </row>
    <row r="474" ht="45.0" customHeight="true">
      <c r="A474" t="s" s="4">
        <v>1615</v>
      </c>
      <c r="B474" t="s" s="4">
        <v>4192</v>
      </c>
      <c r="C474" t="s" s="4">
        <v>3722</v>
      </c>
      <c r="D474" t="s" s="4">
        <v>1968</v>
      </c>
      <c r="E474" t="s" s="4">
        <v>1968</v>
      </c>
      <c r="F474" t="s" s="4">
        <v>92</v>
      </c>
      <c r="G474" t="s" s="4">
        <v>1969</v>
      </c>
    </row>
    <row r="475" ht="45.0" customHeight="true">
      <c r="A475" t="s" s="4">
        <v>1618</v>
      </c>
      <c r="B475" t="s" s="4">
        <v>4193</v>
      </c>
      <c r="C475" t="s" s="4">
        <v>3722</v>
      </c>
      <c r="D475" t="s" s="4">
        <v>1968</v>
      </c>
      <c r="E475" t="s" s="4">
        <v>1968</v>
      </c>
      <c r="F475" t="s" s="4">
        <v>92</v>
      </c>
      <c r="G475" t="s" s="4">
        <v>1969</v>
      </c>
    </row>
    <row r="476" ht="45.0" customHeight="true">
      <c r="A476" t="s" s="4">
        <v>1623</v>
      </c>
      <c r="B476" t="s" s="4">
        <v>4194</v>
      </c>
      <c r="C476" t="s" s="4">
        <v>3722</v>
      </c>
      <c r="D476" t="s" s="4">
        <v>1968</v>
      </c>
      <c r="E476" t="s" s="4">
        <v>1968</v>
      </c>
      <c r="F476" t="s" s="4">
        <v>92</v>
      </c>
      <c r="G476" t="s" s="4">
        <v>1969</v>
      </c>
    </row>
    <row r="477" ht="45.0" customHeight="true">
      <c r="A477" t="s" s="4">
        <v>1629</v>
      </c>
      <c r="B477" t="s" s="4">
        <v>4195</v>
      </c>
      <c r="C477" t="s" s="4">
        <v>3722</v>
      </c>
      <c r="D477" t="s" s="4">
        <v>1968</v>
      </c>
      <c r="E477" t="s" s="4">
        <v>1968</v>
      </c>
      <c r="F477" t="s" s="4">
        <v>92</v>
      </c>
      <c r="G477" t="s" s="4">
        <v>1969</v>
      </c>
    </row>
    <row r="478" ht="45.0" customHeight="true">
      <c r="A478" t="s" s="4">
        <v>1632</v>
      </c>
      <c r="B478" t="s" s="4">
        <v>4196</v>
      </c>
      <c r="C478" t="s" s="4">
        <v>3722</v>
      </c>
      <c r="D478" t="s" s="4">
        <v>1968</v>
      </c>
      <c r="E478" t="s" s="4">
        <v>1968</v>
      </c>
      <c r="F478" t="s" s="4">
        <v>92</v>
      </c>
      <c r="G478" t="s" s="4">
        <v>1969</v>
      </c>
    </row>
    <row r="479" ht="45.0" customHeight="true">
      <c r="A479" t="s" s="4">
        <v>1632</v>
      </c>
      <c r="B479" t="s" s="4">
        <v>4197</v>
      </c>
      <c r="C479" t="s" s="4">
        <v>3722</v>
      </c>
      <c r="D479" t="s" s="4">
        <v>1968</v>
      </c>
      <c r="E479" t="s" s="4">
        <v>1968</v>
      </c>
      <c r="F479" t="s" s="4">
        <v>92</v>
      </c>
      <c r="G479" t="s" s="4">
        <v>1969</v>
      </c>
    </row>
    <row r="480" ht="45.0" customHeight="true">
      <c r="A480" t="s" s="4">
        <v>1634</v>
      </c>
      <c r="B480" t="s" s="4">
        <v>4198</v>
      </c>
      <c r="C480" t="s" s="4">
        <v>3722</v>
      </c>
      <c r="D480" t="s" s="4">
        <v>1968</v>
      </c>
      <c r="E480" t="s" s="4">
        <v>1968</v>
      </c>
      <c r="F480" t="s" s="4">
        <v>92</v>
      </c>
      <c r="G480" t="s" s="4">
        <v>1969</v>
      </c>
    </row>
    <row r="481" ht="45.0" customHeight="true">
      <c r="A481" t="s" s="4">
        <v>1634</v>
      </c>
      <c r="B481" t="s" s="4">
        <v>4199</v>
      </c>
      <c r="C481" t="s" s="4">
        <v>3722</v>
      </c>
      <c r="D481" t="s" s="4">
        <v>1968</v>
      </c>
      <c r="E481" t="s" s="4">
        <v>1968</v>
      </c>
      <c r="F481" t="s" s="4">
        <v>92</v>
      </c>
      <c r="G481" t="s" s="4">
        <v>1969</v>
      </c>
    </row>
    <row r="482" ht="45.0" customHeight="true">
      <c r="A482" t="s" s="4">
        <v>1637</v>
      </c>
      <c r="B482" t="s" s="4">
        <v>4200</v>
      </c>
      <c r="C482" t="s" s="4">
        <v>3722</v>
      </c>
      <c r="D482" t="s" s="4">
        <v>1968</v>
      </c>
      <c r="E482" t="s" s="4">
        <v>1968</v>
      </c>
      <c r="F482" t="s" s="4">
        <v>92</v>
      </c>
      <c r="G482" t="s" s="4">
        <v>1969</v>
      </c>
    </row>
    <row r="483" ht="45.0" customHeight="true">
      <c r="A483" t="s" s="4">
        <v>1640</v>
      </c>
      <c r="B483" t="s" s="4">
        <v>4201</v>
      </c>
      <c r="C483" t="s" s="4">
        <v>3722</v>
      </c>
      <c r="D483" t="s" s="4">
        <v>1968</v>
      </c>
      <c r="E483" t="s" s="4">
        <v>1968</v>
      </c>
      <c r="F483" t="s" s="4">
        <v>92</v>
      </c>
      <c r="G483" t="s" s="4">
        <v>1969</v>
      </c>
    </row>
    <row r="484" ht="45.0" customHeight="true">
      <c r="A484" t="s" s="4">
        <v>1640</v>
      </c>
      <c r="B484" t="s" s="4">
        <v>4202</v>
      </c>
      <c r="C484" t="s" s="4">
        <v>3722</v>
      </c>
      <c r="D484" t="s" s="4">
        <v>1968</v>
      </c>
      <c r="E484" t="s" s="4">
        <v>1968</v>
      </c>
      <c r="F484" t="s" s="4">
        <v>92</v>
      </c>
      <c r="G484" t="s" s="4">
        <v>1969</v>
      </c>
    </row>
    <row r="485" ht="45.0" customHeight="true">
      <c r="A485" t="s" s="4">
        <v>1643</v>
      </c>
      <c r="B485" t="s" s="4">
        <v>4203</v>
      </c>
      <c r="C485" t="s" s="4">
        <v>3722</v>
      </c>
      <c r="D485" t="s" s="4">
        <v>1968</v>
      </c>
      <c r="E485" t="s" s="4">
        <v>1968</v>
      </c>
      <c r="F485" t="s" s="4">
        <v>92</v>
      </c>
      <c r="G485" t="s" s="4">
        <v>1969</v>
      </c>
    </row>
    <row r="486" ht="45.0" customHeight="true">
      <c r="A486" t="s" s="4">
        <v>1647</v>
      </c>
      <c r="B486" t="s" s="4">
        <v>4204</v>
      </c>
      <c r="C486" t="s" s="4">
        <v>3722</v>
      </c>
      <c r="D486" t="s" s="4">
        <v>1968</v>
      </c>
      <c r="E486" t="s" s="4">
        <v>1968</v>
      </c>
      <c r="F486" t="s" s="4">
        <v>92</v>
      </c>
      <c r="G486" t="s" s="4">
        <v>1969</v>
      </c>
    </row>
    <row r="487" ht="45.0" customHeight="true">
      <c r="A487" t="s" s="4">
        <v>1651</v>
      </c>
      <c r="B487" t="s" s="4">
        <v>4205</v>
      </c>
      <c r="C487" t="s" s="4">
        <v>3722</v>
      </c>
      <c r="D487" t="s" s="4">
        <v>1968</v>
      </c>
      <c r="E487" t="s" s="4">
        <v>1968</v>
      </c>
      <c r="F487" t="s" s="4">
        <v>92</v>
      </c>
      <c r="G487" t="s" s="4">
        <v>1969</v>
      </c>
    </row>
    <row r="488" ht="45.0" customHeight="true">
      <c r="A488" t="s" s="4">
        <v>1651</v>
      </c>
      <c r="B488" t="s" s="4">
        <v>4206</v>
      </c>
      <c r="C488" t="s" s="4">
        <v>3722</v>
      </c>
      <c r="D488" t="s" s="4">
        <v>1968</v>
      </c>
      <c r="E488" t="s" s="4">
        <v>1968</v>
      </c>
      <c r="F488" t="s" s="4">
        <v>92</v>
      </c>
      <c r="G488" t="s" s="4">
        <v>1969</v>
      </c>
    </row>
    <row r="489" ht="45.0" customHeight="true">
      <c r="A489" t="s" s="4">
        <v>1654</v>
      </c>
      <c r="B489" t="s" s="4">
        <v>4207</v>
      </c>
      <c r="C489" t="s" s="4">
        <v>3722</v>
      </c>
      <c r="D489" t="s" s="4">
        <v>1968</v>
      </c>
      <c r="E489" t="s" s="4">
        <v>1968</v>
      </c>
      <c r="F489" t="s" s="4">
        <v>92</v>
      </c>
      <c r="G489" t="s" s="4">
        <v>1969</v>
      </c>
    </row>
    <row r="490" ht="45.0" customHeight="true">
      <c r="A490" t="s" s="4">
        <v>1654</v>
      </c>
      <c r="B490" t="s" s="4">
        <v>4208</v>
      </c>
      <c r="C490" t="s" s="4">
        <v>3722</v>
      </c>
      <c r="D490" t="s" s="4">
        <v>1968</v>
      </c>
      <c r="E490" t="s" s="4">
        <v>1968</v>
      </c>
      <c r="F490" t="s" s="4">
        <v>92</v>
      </c>
      <c r="G490" t="s" s="4">
        <v>1969</v>
      </c>
    </row>
    <row r="491" ht="45.0" customHeight="true">
      <c r="A491" t="s" s="4">
        <v>1657</v>
      </c>
      <c r="B491" t="s" s="4">
        <v>4209</v>
      </c>
      <c r="C491" t="s" s="4">
        <v>3722</v>
      </c>
      <c r="D491" t="s" s="4">
        <v>1968</v>
      </c>
      <c r="E491" t="s" s="4">
        <v>1968</v>
      </c>
      <c r="F491" t="s" s="4">
        <v>92</v>
      </c>
      <c r="G491" t="s" s="4">
        <v>1969</v>
      </c>
    </row>
    <row r="492" ht="45.0" customHeight="true">
      <c r="A492" t="s" s="4">
        <v>1657</v>
      </c>
      <c r="B492" t="s" s="4">
        <v>4210</v>
      </c>
      <c r="C492" t="s" s="4">
        <v>3722</v>
      </c>
      <c r="D492" t="s" s="4">
        <v>1968</v>
      </c>
      <c r="E492" t="s" s="4">
        <v>1968</v>
      </c>
      <c r="F492" t="s" s="4">
        <v>92</v>
      </c>
      <c r="G492" t="s" s="4">
        <v>1969</v>
      </c>
    </row>
    <row r="493" ht="45.0" customHeight="true">
      <c r="A493" t="s" s="4">
        <v>1662</v>
      </c>
      <c r="B493" t="s" s="4">
        <v>4211</v>
      </c>
      <c r="C493" t="s" s="4">
        <v>3722</v>
      </c>
      <c r="D493" t="s" s="4">
        <v>1968</v>
      </c>
      <c r="E493" t="s" s="4">
        <v>1968</v>
      </c>
      <c r="F493" t="s" s="4">
        <v>92</v>
      </c>
      <c r="G493" t="s" s="4">
        <v>1969</v>
      </c>
    </row>
    <row r="494" ht="45.0" customHeight="true">
      <c r="A494" t="s" s="4">
        <v>1662</v>
      </c>
      <c r="B494" t="s" s="4">
        <v>4212</v>
      </c>
      <c r="C494" t="s" s="4">
        <v>3722</v>
      </c>
      <c r="D494" t="s" s="4">
        <v>1968</v>
      </c>
      <c r="E494" t="s" s="4">
        <v>1968</v>
      </c>
      <c r="F494" t="s" s="4">
        <v>92</v>
      </c>
      <c r="G494" t="s" s="4">
        <v>1969</v>
      </c>
    </row>
    <row r="495" ht="45.0" customHeight="true">
      <c r="A495" t="s" s="4">
        <v>1667</v>
      </c>
      <c r="B495" t="s" s="4">
        <v>4213</v>
      </c>
      <c r="C495" t="s" s="4">
        <v>3722</v>
      </c>
      <c r="D495" t="s" s="4">
        <v>1968</v>
      </c>
      <c r="E495" t="s" s="4">
        <v>1968</v>
      </c>
      <c r="F495" t="s" s="4">
        <v>92</v>
      </c>
      <c r="G495" t="s" s="4">
        <v>1969</v>
      </c>
    </row>
    <row r="496" ht="45.0" customHeight="true">
      <c r="A496" t="s" s="4">
        <v>1671</v>
      </c>
      <c r="B496" t="s" s="4">
        <v>4214</v>
      </c>
      <c r="C496" t="s" s="4">
        <v>3722</v>
      </c>
      <c r="D496" t="s" s="4">
        <v>1968</v>
      </c>
      <c r="E496" t="s" s="4">
        <v>1968</v>
      </c>
      <c r="F496" t="s" s="4">
        <v>92</v>
      </c>
      <c r="G496" t="s" s="4">
        <v>1969</v>
      </c>
    </row>
    <row r="497" ht="45.0" customHeight="true">
      <c r="A497" t="s" s="4">
        <v>1674</v>
      </c>
      <c r="B497" t="s" s="4">
        <v>4215</v>
      </c>
      <c r="C497" t="s" s="4">
        <v>3722</v>
      </c>
      <c r="D497" t="s" s="4">
        <v>1968</v>
      </c>
      <c r="E497" t="s" s="4">
        <v>1968</v>
      </c>
      <c r="F497" t="s" s="4">
        <v>92</v>
      </c>
      <c r="G497" t="s" s="4">
        <v>1969</v>
      </c>
    </row>
    <row r="498" ht="45.0" customHeight="true">
      <c r="A498" t="s" s="4">
        <v>1677</v>
      </c>
      <c r="B498" t="s" s="4">
        <v>4216</v>
      </c>
      <c r="C498" t="s" s="4">
        <v>3722</v>
      </c>
      <c r="D498" t="s" s="4">
        <v>1968</v>
      </c>
      <c r="E498" t="s" s="4">
        <v>1968</v>
      </c>
      <c r="F498" t="s" s="4">
        <v>92</v>
      </c>
      <c r="G498" t="s" s="4">
        <v>1969</v>
      </c>
    </row>
    <row r="499" ht="45.0" customHeight="true">
      <c r="A499" t="s" s="4">
        <v>1680</v>
      </c>
      <c r="B499" t="s" s="4">
        <v>4217</v>
      </c>
      <c r="C499" t="s" s="4">
        <v>3722</v>
      </c>
      <c r="D499" t="s" s="4">
        <v>1968</v>
      </c>
      <c r="E499" t="s" s="4">
        <v>1968</v>
      </c>
      <c r="F499" t="s" s="4">
        <v>92</v>
      </c>
      <c r="G499" t="s" s="4">
        <v>1969</v>
      </c>
    </row>
    <row r="500" ht="45.0" customHeight="true">
      <c r="A500" t="s" s="4">
        <v>1683</v>
      </c>
      <c r="B500" t="s" s="4">
        <v>4218</v>
      </c>
      <c r="C500" t="s" s="4">
        <v>3722</v>
      </c>
      <c r="D500" t="s" s="4">
        <v>1968</v>
      </c>
      <c r="E500" t="s" s="4">
        <v>1968</v>
      </c>
      <c r="F500" t="s" s="4">
        <v>92</v>
      </c>
      <c r="G500" t="s" s="4">
        <v>1969</v>
      </c>
    </row>
    <row r="501" ht="45.0" customHeight="true">
      <c r="A501" t="s" s="4">
        <v>1686</v>
      </c>
      <c r="B501" t="s" s="4">
        <v>4219</v>
      </c>
      <c r="C501" t="s" s="4">
        <v>3722</v>
      </c>
      <c r="D501" t="s" s="4">
        <v>1968</v>
      </c>
      <c r="E501" t="s" s="4">
        <v>1968</v>
      </c>
      <c r="F501" t="s" s="4">
        <v>92</v>
      </c>
      <c r="G501" t="s" s="4">
        <v>1969</v>
      </c>
    </row>
    <row r="502" ht="45.0" customHeight="true">
      <c r="A502" t="s" s="4">
        <v>1686</v>
      </c>
      <c r="B502" t="s" s="4">
        <v>4220</v>
      </c>
      <c r="C502" t="s" s="4">
        <v>3722</v>
      </c>
      <c r="D502" t="s" s="4">
        <v>1968</v>
      </c>
      <c r="E502" t="s" s="4">
        <v>1968</v>
      </c>
      <c r="F502" t="s" s="4">
        <v>92</v>
      </c>
      <c r="G502" t="s" s="4">
        <v>1969</v>
      </c>
    </row>
    <row r="503" ht="45.0" customHeight="true">
      <c r="A503" t="s" s="4">
        <v>1689</v>
      </c>
      <c r="B503" t="s" s="4">
        <v>4221</v>
      </c>
      <c r="C503" t="s" s="4">
        <v>3722</v>
      </c>
      <c r="D503" t="s" s="4">
        <v>1968</v>
      </c>
      <c r="E503" t="s" s="4">
        <v>1968</v>
      </c>
      <c r="F503" t="s" s="4">
        <v>92</v>
      </c>
      <c r="G503" t="s" s="4">
        <v>1969</v>
      </c>
    </row>
    <row r="504" ht="45.0" customHeight="true">
      <c r="A504" t="s" s="4">
        <v>1693</v>
      </c>
      <c r="B504" t="s" s="4">
        <v>4222</v>
      </c>
      <c r="C504" t="s" s="4">
        <v>3722</v>
      </c>
      <c r="D504" t="s" s="4">
        <v>1968</v>
      </c>
      <c r="E504" t="s" s="4">
        <v>1968</v>
      </c>
      <c r="F504" t="s" s="4">
        <v>92</v>
      </c>
      <c r="G504" t="s" s="4">
        <v>1969</v>
      </c>
    </row>
    <row r="505" ht="45.0" customHeight="true">
      <c r="A505" t="s" s="4">
        <v>1693</v>
      </c>
      <c r="B505" t="s" s="4">
        <v>4223</v>
      </c>
      <c r="C505" t="s" s="4">
        <v>3722</v>
      </c>
      <c r="D505" t="s" s="4">
        <v>1968</v>
      </c>
      <c r="E505" t="s" s="4">
        <v>1968</v>
      </c>
      <c r="F505" t="s" s="4">
        <v>92</v>
      </c>
      <c r="G505" t="s" s="4">
        <v>1969</v>
      </c>
    </row>
    <row r="506" ht="45.0" customHeight="true">
      <c r="A506" t="s" s="4">
        <v>1695</v>
      </c>
      <c r="B506" t="s" s="4">
        <v>4224</v>
      </c>
      <c r="C506" t="s" s="4">
        <v>3722</v>
      </c>
      <c r="D506" t="s" s="4">
        <v>1968</v>
      </c>
      <c r="E506" t="s" s="4">
        <v>1968</v>
      </c>
      <c r="F506" t="s" s="4">
        <v>92</v>
      </c>
      <c r="G506" t="s" s="4">
        <v>1969</v>
      </c>
    </row>
    <row r="507" ht="45.0" customHeight="true">
      <c r="A507" t="s" s="4">
        <v>1698</v>
      </c>
      <c r="B507" t="s" s="4">
        <v>4225</v>
      </c>
      <c r="C507" t="s" s="4">
        <v>3722</v>
      </c>
      <c r="D507" t="s" s="4">
        <v>1968</v>
      </c>
      <c r="E507" t="s" s="4">
        <v>1968</v>
      </c>
      <c r="F507" t="s" s="4">
        <v>92</v>
      </c>
      <c r="G507" t="s" s="4">
        <v>1969</v>
      </c>
    </row>
    <row r="508" ht="45.0" customHeight="true">
      <c r="A508" t="s" s="4">
        <v>1698</v>
      </c>
      <c r="B508" t="s" s="4">
        <v>4226</v>
      </c>
      <c r="C508" t="s" s="4">
        <v>3722</v>
      </c>
      <c r="D508" t="s" s="4">
        <v>1968</v>
      </c>
      <c r="E508" t="s" s="4">
        <v>1968</v>
      </c>
      <c r="F508" t="s" s="4">
        <v>92</v>
      </c>
      <c r="G508" t="s" s="4">
        <v>1969</v>
      </c>
    </row>
    <row r="509" ht="45.0" customHeight="true">
      <c r="A509" t="s" s="4">
        <v>1702</v>
      </c>
      <c r="B509" t="s" s="4">
        <v>4227</v>
      </c>
      <c r="C509" t="s" s="4">
        <v>3722</v>
      </c>
      <c r="D509" t="s" s="4">
        <v>1968</v>
      </c>
      <c r="E509" t="s" s="4">
        <v>1968</v>
      </c>
      <c r="F509" t="s" s="4">
        <v>92</v>
      </c>
      <c r="G509" t="s" s="4">
        <v>1969</v>
      </c>
    </row>
    <row r="510" ht="45.0" customHeight="true">
      <c r="A510" t="s" s="4">
        <v>1704</v>
      </c>
      <c r="B510" t="s" s="4">
        <v>4228</v>
      </c>
      <c r="C510" t="s" s="4">
        <v>3722</v>
      </c>
      <c r="D510" t="s" s="4">
        <v>1968</v>
      </c>
      <c r="E510" t="s" s="4">
        <v>1968</v>
      </c>
      <c r="F510" t="s" s="4">
        <v>92</v>
      </c>
      <c r="G510" t="s" s="4">
        <v>1969</v>
      </c>
    </row>
    <row r="511" ht="45.0" customHeight="true">
      <c r="A511" t="s" s="4">
        <v>1708</v>
      </c>
      <c r="B511" t="s" s="4">
        <v>4229</v>
      </c>
      <c r="C511" t="s" s="4">
        <v>3722</v>
      </c>
      <c r="D511" t="s" s="4">
        <v>1968</v>
      </c>
      <c r="E511" t="s" s="4">
        <v>1968</v>
      </c>
      <c r="F511" t="s" s="4">
        <v>92</v>
      </c>
      <c r="G511" t="s" s="4">
        <v>1969</v>
      </c>
    </row>
    <row r="512" ht="45.0" customHeight="true">
      <c r="A512" t="s" s="4">
        <v>1712</v>
      </c>
      <c r="B512" t="s" s="4">
        <v>4230</v>
      </c>
      <c r="C512" t="s" s="4">
        <v>3722</v>
      </c>
      <c r="D512" t="s" s="4">
        <v>1968</v>
      </c>
      <c r="E512" t="s" s="4">
        <v>1968</v>
      </c>
      <c r="F512" t="s" s="4">
        <v>92</v>
      </c>
      <c r="G512" t="s" s="4">
        <v>1969</v>
      </c>
    </row>
    <row r="513" ht="45.0" customHeight="true">
      <c r="A513" t="s" s="4">
        <v>1717</v>
      </c>
      <c r="B513" t="s" s="4">
        <v>4231</v>
      </c>
      <c r="C513" t="s" s="4">
        <v>3722</v>
      </c>
      <c r="D513" t="s" s="4">
        <v>1968</v>
      </c>
      <c r="E513" t="s" s="4">
        <v>1968</v>
      </c>
      <c r="F513" t="s" s="4">
        <v>92</v>
      </c>
      <c r="G513" t="s" s="4">
        <v>1969</v>
      </c>
    </row>
    <row r="514" ht="45.0" customHeight="true">
      <c r="A514" t="s" s="4">
        <v>1717</v>
      </c>
      <c r="B514" t="s" s="4">
        <v>4232</v>
      </c>
      <c r="C514" t="s" s="4">
        <v>3722</v>
      </c>
      <c r="D514" t="s" s="4">
        <v>1968</v>
      </c>
      <c r="E514" t="s" s="4">
        <v>1968</v>
      </c>
      <c r="F514" t="s" s="4">
        <v>92</v>
      </c>
      <c r="G514" t="s" s="4">
        <v>1969</v>
      </c>
    </row>
    <row r="515" ht="45.0" customHeight="true">
      <c r="A515" t="s" s="4">
        <v>1720</v>
      </c>
      <c r="B515" t="s" s="4">
        <v>4233</v>
      </c>
      <c r="C515" t="s" s="4">
        <v>3722</v>
      </c>
      <c r="D515" t="s" s="4">
        <v>1968</v>
      </c>
      <c r="E515" t="s" s="4">
        <v>1968</v>
      </c>
      <c r="F515" t="s" s="4">
        <v>92</v>
      </c>
      <c r="G515" t="s" s="4">
        <v>1969</v>
      </c>
    </row>
    <row r="516" ht="45.0" customHeight="true">
      <c r="A516" t="s" s="4">
        <v>1726</v>
      </c>
      <c r="B516" t="s" s="4">
        <v>4234</v>
      </c>
      <c r="C516" t="s" s="4">
        <v>3722</v>
      </c>
      <c r="D516" t="s" s="4">
        <v>1968</v>
      </c>
      <c r="E516" t="s" s="4">
        <v>1968</v>
      </c>
      <c r="F516" t="s" s="4">
        <v>92</v>
      </c>
      <c r="G516" t="s" s="4">
        <v>1969</v>
      </c>
    </row>
    <row r="517" ht="45.0" customHeight="true">
      <c r="A517" t="s" s="4">
        <v>1730</v>
      </c>
      <c r="B517" t="s" s="4">
        <v>4235</v>
      </c>
      <c r="C517" t="s" s="4">
        <v>3722</v>
      </c>
      <c r="D517" t="s" s="4">
        <v>1968</v>
      </c>
      <c r="E517" t="s" s="4">
        <v>1968</v>
      </c>
      <c r="F517" t="s" s="4">
        <v>92</v>
      </c>
      <c r="G517" t="s" s="4">
        <v>1969</v>
      </c>
    </row>
    <row r="518" ht="45.0" customHeight="true">
      <c r="A518" t="s" s="4">
        <v>1733</v>
      </c>
      <c r="B518" t="s" s="4">
        <v>4236</v>
      </c>
      <c r="C518" t="s" s="4">
        <v>3722</v>
      </c>
      <c r="D518" t="s" s="4">
        <v>1968</v>
      </c>
      <c r="E518" t="s" s="4">
        <v>1968</v>
      </c>
      <c r="F518" t="s" s="4">
        <v>92</v>
      </c>
      <c r="G518" t="s" s="4">
        <v>1969</v>
      </c>
    </row>
    <row r="519" ht="45.0" customHeight="true">
      <c r="A519" t="s" s="4">
        <v>1735</v>
      </c>
      <c r="B519" t="s" s="4">
        <v>4237</v>
      </c>
      <c r="C519" t="s" s="4">
        <v>3722</v>
      </c>
      <c r="D519" t="s" s="4">
        <v>1968</v>
      </c>
      <c r="E519" t="s" s="4">
        <v>1968</v>
      </c>
      <c r="F519" t="s" s="4">
        <v>92</v>
      </c>
      <c r="G519" t="s" s="4">
        <v>1969</v>
      </c>
    </row>
    <row r="520" ht="45.0" customHeight="true">
      <c r="A520" t="s" s="4">
        <v>1739</v>
      </c>
      <c r="B520" t="s" s="4">
        <v>4238</v>
      </c>
      <c r="C520" t="s" s="4">
        <v>3722</v>
      </c>
      <c r="D520" t="s" s="4">
        <v>1968</v>
      </c>
      <c r="E520" t="s" s="4">
        <v>1968</v>
      </c>
      <c r="F520" t="s" s="4">
        <v>92</v>
      </c>
      <c r="G520" t="s" s="4">
        <v>1969</v>
      </c>
    </row>
    <row r="521" ht="45.0" customHeight="true">
      <c r="A521" t="s" s="4">
        <v>1744</v>
      </c>
      <c r="B521" t="s" s="4">
        <v>4239</v>
      </c>
      <c r="C521" t="s" s="4">
        <v>3722</v>
      </c>
      <c r="D521" t="s" s="4">
        <v>1968</v>
      </c>
      <c r="E521" t="s" s="4">
        <v>1968</v>
      </c>
      <c r="F521" t="s" s="4">
        <v>92</v>
      </c>
      <c r="G521" t="s" s="4">
        <v>1969</v>
      </c>
    </row>
    <row r="522" ht="45.0" customHeight="true">
      <c r="A522" t="s" s="4">
        <v>1749</v>
      </c>
      <c r="B522" t="s" s="4">
        <v>4240</v>
      </c>
      <c r="C522" t="s" s="4">
        <v>3722</v>
      </c>
      <c r="D522" t="s" s="4">
        <v>1968</v>
      </c>
      <c r="E522" t="s" s="4">
        <v>1968</v>
      </c>
      <c r="F522" t="s" s="4">
        <v>92</v>
      </c>
      <c r="G522" t="s" s="4">
        <v>1969</v>
      </c>
    </row>
    <row r="523" ht="45.0" customHeight="true">
      <c r="A523" t="s" s="4">
        <v>1752</v>
      </c>
      <c r="B523" t="s" s="4">
        <v>4241</v>
      </c>
      <c r="C523" t="s" s="4">
        <v>3722</v>
      </c>
      <c r="D523" t="s" s="4">
        <v>1968</v>
      </c>
      <c r="E523" t="s" s="4">
        <v>1968</v>
      </c>
      <c r="F523" t="s" s="4">
        <v>92</v>
      </c>
      <c r="G523" t="s" s="4">
        <v>1969</v>
      </c>
    </row>
    <row r="524" ht="45.0" customHeight="true">
      <c r="A524" t="s" s="4">
        <v>1757</v>
      </c>
      <c r="B524" t="s" s="4">
        <v>4242</v>
      </c>
      <c r="C524" t="s" s="4">
        <v>3722</v>
      </c>
      <c r="D524" t="s" s="4">
        <v>1968</v>
      </c>
      <c r="E524" t="s" s="4">
        <v>1968</v>
      </c>
      <c r="F524" t="s" s="4">
        <v>92</v>
      </c>
      <c r="G524" t="s" s="4">
        <v>1969</v>
      </c>
    </row>
    <row r="525" ht="45.0" customHeight="true">
      <c r="A525" t="s" s="4">
        <v>1760</v>
      </c>
      <c r="B525" t="s" s="4">
        <v>4243</v>
      </c>
      <c r="C525" t="s" s="4">
        <v>3722</v>
      </c>
      <c r="D525" t="s" s="4">
        <v>1968</v>
      </c>
      <c r="E525" t="s" s="4">
        <v>1968</v>
      </c>
      <c r="F525" t="s" s="4">
        <v>92</v>
      </c>
      <c r="G525" t="s" s="4">
        <v>1969</v>
      </c>
    </row>
    <row r="526" ht="45.0" customHeight="true">
      <c r="A526" t="s" s="4">
        <v>1763</v>
      </c>
      <c r="B526" t="s" s="4">
        <v>4244</v>
      </c>
      <c r="C526" t="s" s="4">
        <v>3722</v>
      </c>
      <c r="D526" t="s" s="4">
        <v>1968</v>
      </c>
      <c r="E526" t="s" s="4">
        <v>1968</v>
      </c>
      <c r="F526" t="s" s="4">
        <v>92</v>
      </c>
      <c r="G526" t="s" s="4">
        <v>1969</v>
      </c>
    </row>
    <row r="527" ht="45.0" customHeight="true">
      <c r="A527" t="s" s="4">
        <v>1767</v>
      </c>
      <c r="B527" t="s" s="4">
        <v>4245</v>
      </c>
      <c r="C527" t="s" s="4">
        <v>3722</v>
      </c>
      <c r="D527" t="s" s="4">
        <v>1968</v>
      </c>
      <c r="E527" t="s" s="4">
        <v>1968</v>
      </c>
      <c r="F527" t="s" s="4">
        <v>92</v>
      </c>
      <c r="G527" t="s" s="4">
        <v>1969</v>
      </c>
    </row>
    <row r="528" ht="45.0" customHeight="true">
      <c r="A528" t="s" s="4">
        <v>1771</v>
      </c>
      <c r="B528" t="s" s="4">
        <v>4246</v>
      </c>
      <c r="C528" t="s" s="4">
        <v>3722</v>
      </c>
      <c r="D528" t="s" s="4">
        <v>1968</v>
      </c>
      <c r="E528" t="s" s="4">
        <v>1968</v>
      </c>
      <c r="F528" t="s" s="4">
        <v>92</v>
      </c>
      <c r="G528" t="s" s="4">
        <v>1969</v>
      </c>
    </row>
    <row r="529" ht="45.0" customHeight="true">
      <c r="A529" t="s" s="4">
        <v>1775</v>
      </c>
      <c r="B529" t="s" s="4">
        <v>4247</v>
      </c>
      <c r="C529" t="s" s="4">
        <v>3722</v>
      </c>
      <c r="D529" t="s" s="4">
        <v>1968</v>
      </c>
      <c r="E529" t="s" s="4">
        <v>1968</v>
      </c>
      <c r="F529" t="s" s="4">
        <v>92</v>
      </c>
      <c r="G529" t="s" s="4">
        <v>1969</v>
      </c>
    </row>
    <row r="530" ht="45.0" customHeight="true">
      <c r="A530" t="s" s="4">
        <v>1779</v>
      </c>
      <c r="B530" t="s" s="4">
        <v>4248</v>
      </c>
      <c r="C530" t="s" s="4">
        <v>3722</v>
      </c>
      <c r="D530" t="s" s="4">
        <v>1968</v>
      </c>
      <c r="E530" t="s" s="4">
        <v>1968</v>
      </c>
      <c r="F530" t="s" s="4">
        <v>92</v>
      </c>
      <c r="G530" t="s" s="4">
        <v>1969</v>
      </c>
    </row>
    <row r="531" ht="45.0" customHeight="true">
      <c r="A531" t="s" s="4">
        <v>1784</v>
      </c>
      <c r="B531" t="s" s="4">
        <v>4249</v>
      </c>
      <c r="C531" t="s" s="4">
        <v>3722</v>
      </c>
      <c r="D531" t="s" s="4">
        <v>1968</v>
      </c>
      <c r="E531" t="s" s="4">
        <v>1968</v>
      </c>
      <c r="F531" t="s" s="4">
        <v>92</v>
      </c>
      <c r="G531" t="s" s="4">
        <v>1969</v>
      </c>
    </row>
    <row r="532" ht="45.0" customHeight="true">
      <c r="A532" t="s" s="4">
        <v>1786</v>
      </c>
      <c r="B532" t="s" s="4">
        <v>4250</v>
      </c>
      <c r="C532" t="s" s="4">
        <v>3722</v>
      </c>
      <c r="D532" t="s" s="4">
        <v>1968</v>
      </c>
      <c r="E532" t="s" s="4">
        <v>1968</v>
      </c>
      <c r="F532" t="s" s="4">
        <v>92</v>
      </c>
      <c r="G532" t="s" s="4">
        <v>1969</v>
      </c>
    </row>
    <row r="533" ht="45.0" customHeight="true">
      <c r="A533" t="s" s="4">
        <v>1790</v>
      </c>
      <c r="B533" t="s" s="4">
        <v>4251</v>
      </c>
      <c r="C533" t="s" s="4">
        <v>3722</v>
      </c>
      <c r="D533" t="s" s="4">
        <v>1968</v>
      </c>
      <c r="E533" t="s" s="4">
        <v>1968</v>
      </c>
      <c r="F533" t="s" s="4">
        <v>92</v>
      </c>
      <c r="G533" t="s" s="4">
        <v>1969</v>
      </c>
    </row>
    <row r="534" ht="45.0" customHeight="true">
      <c r="A534" t="s" s="4">
        <v>1790</v>
      </c>
      <c r="B534" t="s" s="4">
        <v>4252</v>
      </c>
      <c r="C534" t="s" s="4">
        <v>3722</v>
      </c>
      <c r="D534" t="s" s="4">
        <v>1968</v>
      </c>
      <c r="E534" t="s" s="4">
        <v>1968</v>
      </c>
      <c r="F534" t="s" s="4">
        <v>92</v>
      </c>
      <c r="G534" t="s" s="4">
        <v>1969</v>
      </c>
    </row>
    <row r="535" ht="45.0" customHeight="true">
      <c r="A535" t="s" s="4">
        <v>1795</v>
      </c>
      <c r="B535" t="s" s="4">
        <v>4253</v>
      </c>
      <c r="C535" t="s" s="4">
        <v>3722</v>
      </c>
      <c r="D535" t="s" s="4">
        <v>1968</v>
      </c>
      <c r="E535" t="s" s="4">
        <v>1968</v>
      </c>
      <c r="F535" t="s" s="4">
        <v>92</v>
      </c>
      <c r="G535" t="s" s="4">
        <v>1969</v>
      </c>
    </row>
    <row r="536" ht="45.0" customHeight="true">
      <c r="A536" t="s" s="4">
        <v>1795</v>
      </c>
      <c r="B536" t="s" s="4">
        <v>4254</v>
      </c>
      <c r="C536" t="s" s="4">
        <v>3722</v>
      </c>
      <c r="D536" t="s" s="4">
        <v>1968</v>
      </c>
      <c r="E536" t="s" s="4">
        <v>1968</v>
      </c>
      <c r="F536" t="s" s="4">
        <v>92</v>
      </c>
      <c r="G536" t="s" s="4">
        <v>1969</v>
      </c>
    </row>
    <row r="537" ht="45.0" customHeight="true">
      <c r="A537" t="s" s="4">
        <v>1799</v>
      </c>
      <c r="B537" t="s" s="4">
        <v>4255</v>
      </c>
      <c r="C537" t="s" s="4">
        <v>3722</v>
      </c>
      <c r="D537" t="s" s="4">
        <v>1968</v>
      </c>
      <c r="E537" t="s" s="4">
        <v>1968</v>
      </c>
      <c r="F537" t="s" s="4">
        <v>92</v>
      </c>
      <c r="G537" t="s" s="4">
        <v>1969</v>
      </c>
    </row>
    <row r="538" ht="45.0" customHeight="true">
      <c r="A538" t="s" s="4">
        <v>1803</v>
      </c>
      <c r="B538" t="s" s="4">
        <v>4256</v>
      </c>
      <c r="C538" t="s" s="4">
        <v>3722</v>
      </c>
      <c r="D538" t="s" s="4">
        <v>1968</v>
      </c>
      <c r="E538" t="s" s="4">
        <v>1968</v>
      </c>
      <c r="F538" t="s" s="4">
        <v>92</v>
      </c>
      <c r="G538" t="s" s="4">
        <v>1969</v>
      </c>
    </row>
    <row r="539" ht="45.0" customHeight="true">
      <c r="A539" t="s" s="4">
        <v>1806</v>
      </c>
      <c r="B539" t="s" s="4">
        <v>4257</v>
      </c>
      <c r="C539" t="s" s="4">
        <v>3722</v>
      </c>
      <c r="D539" t="s" s="4">
        <v>1968</v>
      </c>
      <c r="E539" t="s" s="4">
        <v>1968</v>
      </c>
      <c r="F539" t="s" s="4">
        <v>92</v>
      </c>
      <c r="G539" t="s" s="4">
        <v>1969</v>
      </c>
    </row>
    <row r="540" ht="45.0" customHeight="true">
      <c r="A540" t="s" s="4">
        <v>1812</v>
      </c>
      <c r="B540" t="s" s="4">
        <v>4258</v>
      </c>
      <c r="C540" t="s" s="4">
        <v>3722</v>
      </c>
      <c r="D540" t="s" s="4">
        <v>1968</v>
      </c>
      <c r="E540" t="s" s="4">
        <v>1968</v>
      </c>
      <c r="F540" t="s" s="4">
        <v>92</v>
      </c>
      <c r="G540" t="s" s="4">
        <v>1969</v>
      </c>
    </row>
    <row r="541" ht="45.0" customHeight="true">
      <c r="A541" t="s" s="4">
        <v>1816</v>
      </c>
      <c r="B541" t="s" s="4">
        <v>4259</v>
      </c>
      <c r="C541" t="s" s="4">
        <v>3722</v>
      </c>
      <c r="D541" t="s" s="4">
        <v>1968</v>
      </c>
      <c r="E541" t="s" s="4">
        <v>1968</v>
      </c>
      <c r="F541" t="s" s="4">
        <v>92</v>
      </c>
      <c r="G541" t="s" s="4">
        <v>1969</v>
      </c>
    </row>
    <row r="542" ht="45.0" customHeight="true">
      <c r="A542" t="s" s="4">
        <v>1816</v>
      </c>
      <c r="B542" t="s" s="4">
        <v>4260</v>
      </c>
      <c r="C542" t="s" s="4">
        <v>3722</v>
      </c>
      <c r="D542" t="s" s="4">
        <v>1968</v>
      </c>
      <c r="E542" t="s" s="4">
        <v>1968</v>
      </c>
      <c r="F542" t="s" s="4">
        <v>92</v>
      </c>
      <c r="G542" t="s" s="4">
        <v>1969</v>
      </c>
    </row>
    <row r="543" ht="45.0" customHeight="true">
      <c r="A543" t="s" s="4">
        <v>1820</v>
      </c>
      <c r="B543" t="s" s="4">
        <v>4261</v>
      </c>
      <c r="C543" t="s" s="4">
        <v>3722</v>
      </c>
      <c r="D543" t="s" s="4">
        <v>1968</v>
      </c>
      <c r="E543" t="s" s="4">
        <v>1968</v>
      </c>
      <c r="F543" t="s" s="4">
        <v>92</v>
      </c>
      <c r="G543" t="s" s="4">
        <v>1969</v>
      </c>
    </row>
    <row r="544" ht="45.0" customHeight="true">
      <c r="A544" t="s" s="4">
        <v>1827</v>
      </c>
      <c r="B544" t="s" s="4">
        <v>4262</v>
      </c>
      <c r="C544" t="s" s="4">
        <v>3722</v>
      </c>
      <c r="D544" t="s" s="4">
        <v>1968</v>
      </c>
      <c r="E544" t="s" s="4">
        <v>1968</v>
      </c>
      <c r="F544" t="s" s="4">
        <v>92</v>
      </c>
      <c r="G544" t="s" s="4">
        <v>1969</v>
      </c>
    </row>
    <row r="545" ht="45.0" customHeight="true">
      <c r="A545" t="s" s="4">
        <v>1830</v>
      </c>
      <c r="B545" t="s" s="4">
        <v>4263</v>
      </c>
      <c r="C545" t="s" s="4">
        <v>3722</v>
      </c>
      <c r="D545" t="s" s="4">
        <v>1968</v>
      </c>
      <c r="E545" t="s" s="4">
        <v>1968</v>
      </c>
      <c r="F545" t="s" s="4">
        <v>92</v>
      </c>
      <c r="G545" t="s" s="4">
        <v>1969</v>
      </c>
    </row>
    <row r="546" ht="45.0" customHeight="true">
      <c r="A546" t="s" s="4">
        <v>1834</v>
      </c>
      <c r="B546" t="s" s="4">
        <v>4264</v>
      </c>
      <c r="C546" t="s" s="4">
        <v>3722</v>
      </c>
      <c r="D546" t="s" s="4">
        <v>1968</v>
      </c>
      <c r="E546" t="s" s="4">
        <v>1968</v>
      </c>
      <c r="F546" t="s" s="4">
        <v>92</v>
      </c>
      <c r="G546" t="s" s="4">
        <v>1969</v>
      </c>
    </row>
    <row r="547" ht="45.0" customHeight="true">
      <c r="A547" t="s" s="4">
        <v>1837</v>
      </c>
      <c r="B547" t="s" s="4">
        <v>4265</v>
      </c>
      <c r="C547" t="s" s="4">
        <v>3722</v>
      </c>
      <c r="D547" t="s" s="4">
        <v>1968</v>
      </c>
      <c r="E547" t="s" s="4">
        <v>1968</v>
      </c>
      <c r="F547" t="s" s="4">
        <v>92</v>
      </c>
      <c r="G547" t="s" s="4">
        <v>1969</v>
      </c>
    </row>
    <row r="548" ht="45.0" customHeight="true">
      <c r="A548" t="s" s="4">
        <v>1837</v>
      </c>
      <c r="B548" t="s" s="4">
        <v>4266</v>
      </c>
      <c r="C548" t="s" s="4">
        <v>3722</v>
      </c>
      <c r="D548" t="s" s="4">
        <v>1968</v>
      </c>
      <c r="E548" t="s" s="4">
        <v>1968</v>
      </c>
      <c r="F548" t="s" s="4">
        <v>92</v>
      </c>
      <c r="G548" t="s" s="4">
        <v>1969</v>
      </c>
    </row>
    <row r="549" ht="45.0" customHeight="true">
      <c r="A549" t="s" s="4">
        <v>1841</v>
      </c>
      <c r="B549" t="s" s="4">
        <v>4267</v>
      </c>
      <c r="C549" t="s" s="4">
        <v>3722</v>
      </c>
      <c r="D549" t="s" s="4">
        <v>1968</v>
      </c>
      <c r="E549" t="s" s="4">
        <v>1968</v>
      </c>
      <c r="F549" t="s" s="4">
        <v>92</v>
      </c>
      <c r="G549" t="s" s="4">
        <v>1969</v>
      </c>
    </row>
    <row r="550" ht="45.0" customHeight="true">
      <c r="A550" t="s" s="4">
        <v>1841</v>
      </c>
      <c r="B550" t="s" s="4">
        <v>4268</v>
      </c>
      <c r="C550" t="s" s="4">
        <v>3722</v>
      </c>
      <c r="D550" t="s" s="4">
        <v>1968</v>
      </c>
      <c r="E550" t="s" s="4">
        <v>1968</v>
      </c>
      <c r="F550" t="s" s="4">
        <v>92</v>
      </c>
      <c r="G550" t="s" s="4">
        <v>1969</v>
      </c>
    </row>
    <row r="551" ht="45.0" customHeight="true">
      <c r="A551" t="s" s="4">
        <v>1845</v>
      </c>
      <c r="B551" t="s" s="4">
        <v>4269</v>
      </c>
      <c r="C551" t="s" s="4">
        <v>3722</v>
      </c>
      <c r="D551" t="s" s="4">
        <v>1968</v>
      </c>
      <c r="E551" t="s" s="4">
        <v>1968</v>
      </c>
      <c r="F551" t="s" s="4">
        <v>92</v>
      </c>
      <c r="G551" t="s" s="4">
        <v>1969</v>
      </c>
    </row>
    <row r="552" ht="45.0" customHeight="true">
      <c r="A552" t="s" s="4">
        <v>1850</v>
      </c>
      <c r="B552" t="s" s="4">
        <v>4270</v>
      </c>
      <c r="C552" t="s" s="4">
        <v>3722</v>
      </c>
      <c r="D552" t="s" s="4">
        <v>1968</v>
      </c>
      <c r="E552" t="s" s="4">
        <v>1968</v>
      </c>
      <c r="F552" t="s" s="4">
        <v>92</v>
      </c>
      <c r="G552" t="s" s="4">
        <v>1969</v>
      </c>
    </row>
    <row r="553" ht="45.0" customHeight="true">
      <c r="A553" t="s" s="4">
        <v>1855</v>
      </c>
      <c r="B553" t="s" s="4">
        <v>4271</v>
      </c>
      <c r="C553" t="s" s="4">
        <v>3722</v>
      </c>
      <c r="D553" t="s" s="4">
        <v>1968</v>
      </c>
      <c r="E553" t="s" s="4">
        <v>1968</v>
      </c>
      <c r="F553" t="s" s="4">
        <v>92</v>
      </c>
      <c r="G553" t="s" s="4">
        <v>1969</v>
      </c>
    </row>
    <row r="554" ht="45.0" customHeight="true">
      <c r="A554" t="s" s="4">
        <v>1861</v>
      </c>
      <c r="B554" t="s" s="4">
        <v>4272</v>
      </c>
      <c r="C554" t="s" s="4">
        <v>3722</v>
      </c>
      <c r="D554" t="s" s="4">
        <v>1968</v>
      </c>
      <c r="E554" t="s" s="4">
        <v>1968</v>
      </c>
      <c r="F554" t="s" s="4">
        <v>92</v>
      </c>
      <c r="G554" t="s" s="4">
        <v>1969</v>
      </c>
    </row>
    <row r="555" ht="45.0" customHeight="true">
      <c r="A555" t="s" s="4">
        <v>1866</v>
      </c>
      <c r="B555" t="s" s="4">
        <v>4273</v>
      </c>
      <c r="C555" t="s" s="4">
        <v>3722</v>
      </c>
      <c r="D555" t="s" s="4">
        <v>1968</v>
      </c>
      <c r="E555" t="s" s="4">
        <v>1968</v>
      </c>
      <c r="F555" t="s" s="4">
        <v>92</v>
      </c>
      <c r="G555" t="s" s="4">
        <v>1969</v>
      </c>
    </row>
    <row r="556" ht="45.0" customHeight="true">
      <c r="A556" t="s" s="4">
        <v>1870</v>
      </c>
      <c r="B556" t="s" s="4">
        <v>4274</v>
      </c>
      <c r="C556" t="s" s="4">
        <v>3722</v>
      </c>
      <c r="D556" t="s" s="4">
        <v>1968</v>
      </c>
      <c r="E556" t="s" s="4">
        <v>1968</v>
      </c>
      <c r="F556" t="s" s="4">
        <v>92</v>
      </c>
      <c r="G556" t="s" s="4">
        <v>1969</v>
      </c>
    </row>
    <row r="557" ht="45.0" customHeight="true">
      <c r="A557" t="s" s="4">
        <v>1874</v>
      </c>
      <c r="B557" t="s" s="4">
        <v>4275</v>
      </c>
      <c r="C557" t="s" s="4">
        <v>3722</v>
      </c>
      <c r="D557" t="s" s="4">
        <v>1968</v>
      </c>
      <c r="E557" t="s" s="4">
        <v>1968</v>
      </c>
      <c r="F557" t="s" s="4">
        <v>92</v>
      </c>
      <c r="G557" t="s" s="4">
        <v>1969</v>
      </c>
    </row>
    <row r="558" ht="45.0" customHeight="true">
      <c r="A558" t="s" s="4">
        <v>1878</v>
      </c>
      <c r="B558" t="s" s="4">
        <v>4276</v>
      </c>
      <c r="C558" t="s" s="4">
        <v>3722</v>
      </c>
      <c r="D558" t="s" s="4">
        <v>1968</v>
      </c>
      <c r="E558" t="s" s="4">
        <v>1968</v>
      </c>
      <c r="F558" t="s" s="4">
        <v>92</v>
      </c>
      <c r="G558" t="s" s="4">
        <v>1969</v>
      </c>
    </row>
    <row r="559" ht="45.0" customHeight="true">
      <c r="A559" t="s" s="4">
        <v>1880</v>
      </c>
      <c r="B559" t="s" s="4">
        <v>4277</v>
      </c>
      <c r="C559" t="s" s="4">
        <v>3722</v>
      </c>
      <c r="D559" t="s" s="4">
        <v>1968</v>
      </c>
      <c r="E559" t="s" s="4">
        <v>1968</v>
      </c>
      <c r="F559" t="s" s="4">
        <v>92</v>
      </c>
      <c r="G559" t="s" s="4">
        <v>1969</v>
      </c>
    </row>
    <row r="560" ht="45.0" customHeight="true">
      <c r="A560" t="s" s="4">
        <v>1883</v>
      </c>
      <c r="B560" t="s" s="4">
        <v>4278</v>
      </c>
      <c r="C560" t="s" s="4">
        <v>3722</v>
      </c>
      <c r="D560" t="s" s="4">
        <v>1968</v>
      </c>
      <c r="E560" t="s" s="4">
        <v>1968</v>
      </c>
      <c r="F560" t="s" s="4">
        <v>92</v>
      </c>
      <c r="G560" t="s" s="4">
        <v>1969</v>
      </c>
    </row>
    <row r="561" ht="45.0" customHeight="true">
      <c r="A561" t="s" s="4">
        <v>1889</v>
      </c>
      <c r="B561" t="s" s="4">
        <v>4279</v>
      </c>
      <c r="C561" t="s" s="4">
        <v>3722</v>
      </c>
      <c r="D561" t="s" s="4">
        <v>1968</v>
      </c>
      <c r="E561" t="s" s="4">
        <v>1968</v>
      </c>
      <c r="F561" t="s" s="4">
        <v>92</v>
      </c>
      <c r="G561" t="s" s="4">
        <v>1969</v>
      </c>
    </row>
    <row r="562" ht="45.0" customHeight="true">
      <c r="A562" t="s" s="4">
        <v>1893</v>
      </c>
      <c r="B562" t="s" s="4">
        <v>4280</v>
      </c>
      <c r="C562" t="s" s="4">
        <v>3722</v>
      </c>
      <c r="D562" t="s" s="4">
        <v>1968</v>
      </c>
      <c r="E562" t="s" s="4">
        <v>1968</v>
      </c>
      <c r="F562" t="s" s="4">
        <v>92</v>
      </c>
      <c r="G562" t="s" s="4">
        <v>1969</v>
      </c>
    </row>
    <row r="563" ht="45.0" customHeight="true">
      <c r="A563" t="s" s="4">
        <v>1898</v>
      </c>
      <c r="B563" t="s" s="4">
        <v>4281</v>
      </c>
      <c r="C563" t="s" s="4">
        <v>3722</v>
      </c>
      <c r="D563" t="s" s="4">
        <v>1968</v>
      </c>
      <c r="E563" t="s" s="4">
        <v>1968</v>
      </c>
      <c r="F563" t="s" s="4">
        <v>92</v>
      </c>
      <c r="G563" t="s" s="4">
        <v>1969</v>
      </c>
    </row>
    <row r="564" ht="45.0" customHeight="true">
      <c r="A564" t="s" s="4">
        <v>1902</v>
      </c>
      <c r="B564" t="s" s="4">
        <v>4282</v>
      </c>
      <c r="C564" t="s" s="4">
        <v>3722</v>
      </c>
      <c r="D564" t="s" s="4">
        <v>1968</v>
      </c>
      <c r="E564" t="s" s="4">
        <v>1968</v>
      </c>
      <c r="F564" t="s" s="4">
        <v>92</v>
      </c>
      <c r="G564" t="s" s="4">
        <v>1969</v>
      </c>
    </row>
    <row r="565" ht="45.0" customHeight="true">
      <c r="A565" t="s" s="4">
        <v>1906</v>
      </c>
      <c r="B565" t="s" s="4">
        <v>4283</v>
      </c>
      <c r="C565" t="s" s="4">
        <v>3722</v>
      </c>
      <c r="D565" t="s" s="4">
        <v>1968</v>
      </c>
      <c r="E565" t="s" s="4">
        <v>1968</v>
      </c>
      <c r="F565" t="s" s="4">
        <v>92</v>
      </c>
      <c r="G565" t="s" s="4">
        <v>1969</v>
      </c>
    </row>
    <row r="566" ht="45.0" customHeight="true">
      <c r="A566" t="s" s="4">
        <v>1909</v>
      </c>
      <c r="B566" t="s" s="4">
        <v>4284</v>
      </c>
      <c r="C566" t="s" s="4">
        <v>3722</v>
      </c>
      <c r="D566" t="s" s="4">
        <v>1968</v>
      </c>
      <c r="E566" t="s" s="4">
        <v>1968</v>
      </c>
      <c r="F566" t="s" s="4">
        <v>92</v>
      </c>
      <c r="G566" t="s" s="4">
        <v>1969</v>
      </c>
    </row>
    <row r="567" ht="45.0" customHeight="true">
      <c r="A567" t="s" s="4">
        <v>1912</v>
      </c>
      <c r="B567" t="s" s="4">
        <v>4285</v>
      </c>
      <c r="C567" t="s" s="4">
        <v>3722</v>
      </c>
      <c r="D567" t="s" s="4">
        <v>1968</v>
      </c>
      <c r="E567" t="s" s="4">
        <v>1968</v>
      </c>
      <c r="F567" t="s" s="4">
        <v>92</v>
      </c>
      <c r="G567" t="s" s="4">
        <v>1969</v>
      </c>
    </row>
    <row r="568" ht="45.0" customHeight="true">
      <c r="A568" t="s" s="4">
        <v>1912</v>
      </c>
      <c r="B568" t="s" s="4">
        <v>4286</v>
      </c>
      <c r="C568" t="s" s="4">
        <v>3722</v>
      </c>
      <c r="D568" t="s" s="4">
        <v>1968</v>
      </c>
      <c r="E568" t="s" s="4">
        <v>1968</v>
      </c>
      <c r="F568" t="s" s="4">
        <v>92</v>
      </c>
      <c r="G568" t="s" s="4">
        <v>1969</v>
      </c>
    </row>
    <row r="569" ht="45.0" customHeight="true">
      <c r="A569" t="s" s="4">
        <v>1914</v>
      </c>
      <c r="B569" t="s" s="4">
        <v>4287</v>
      </c>
      <c r="C569" t="s" s="4">
        <v>3722</v>
      </c>
      <c r="D569" t="s" s="4">
        <v>1968</v>
      </c>
      <c r="E569" t="s" s="4">
        <v>1968</v>
      </c>
      <c r="F569" t="s" s="4">
        <v>92</v>
      </c>
      <c r="G569" t="s" s="4">
        <v>1969</v>
      </c>
    </row>
    <row r="570" ht="45.0" customHeight="true">
      <c r="A570" t="s" s="4">
        <v>1917</v>
      </c>
      <c r="B570" t="s" s="4">
        <v>4288</v>
      </c>
      <c r="C570" t="s" s="4">
        <v>3722</v>
      </c>
      <c r="D570" t="s" s="4">
        <v>1968</v>
      </c>
      <c r="E570" t="s" s="4">
        <v>1968</v>
      </c>
      <c r="F570" t="s" s="4">
        <v>92</v>
      </c>
      <c r="G570" t="s" s="4">
        <v>1969</v>
      </c>
    </row>
    <row r="571" ht="45.0" customHeight="true">
      <c r="A571" t="s" s="4">
        <v>1920</v>
      </c>
      <c r="B571" t="s" s="4">
        <v>4289</v>
      </c>
      <c r="C571" t="s" s="4">
        <v>3722</v>
      </c>
      <c r="D571" t="s" s="4">
        <v>1968</v>
      </c>
      <c r="E571" t="s" s="4">
        <v>1968</v>
      </c>
      <c r="F571" t="s" s="4">
        <v>92</v>
      </c>
      <c r="G571" t="s" s="4">
        <v>1969</v>
      </c>
    </row>
    <row r="572" ht="45.0" customHeight="true">
      <c r="A572" t="s" s="4">
        <v>1923</v>
      </c>
      <c r="B572" t="s" s="4">
        <v>4290</v>
      </c>
      <c r="C572" t="s" s="4">
        <v>3722</v>
      </c>
      <c r="D572" t="s" s="4">
        <v>1968</v>
      </c>
      <c r="E572" t="s" s="4">
        <v>1968</v>
      </c>
      <c r="F572" t="s" s="4">
        <v>92</v>
      </c>
      <c r="G572" t="s" s="4">
        <v>1969</v>
      </c>
    </row>
    <row r="573" ht="45.0" customHeight="true">
      <c r="A573" t="s" s="4">
        <v>1926</v>
      </c>
      <c r="B573" t="s" s="4">
        <v>4291</v>
      </c>
      <c r="C573" t="s" s="4">
        <v>3722</v>
      </c>
      <c r="D573" t="s" s="4">
        <v>1968</v>
      </c>
      <c r="E573" t="s" s="4">
        <v>1968</v>
      </c>
      <c r="F573" t="s" s="4">
        <v>92</v>
      </c>
      <c r="G573" t="s" s="4">
        <v>1969</v>
      </c>
    </row>
    <row r="574" ht="45.0" customHeight="true">
      <c r="A574" t="s" s="4">
        <v>1929</v>
      </c>
      <c r="B574" t="s" s="4">
        <v>4292</v>
      </c>
      <c r="C574" t="s" s="4">
        <v>3722</v>
      </c>
      <c r="D574" t="s" s="4">
        <v>1968</v>
      </c>
      <c r="E574" t="s" s="4">
        <v>1968</v>
      </c>
      <c r="F574" t="s" s="4">
        <v>92</v>
      </c>
      <c r="G574" t="s" s="4">
        <v>1969</v>
      </c>
    </row>
    <row r="575" ht="45.0" customHeight="true">
      <c r="A575" t="s" s="4">
        <v>1932</v>
      </c>
      <c r="B575" t="s" s="4">
        <v>4293</v>
      </c>
      <c r="C575" t="s" s="4">
        <v>3722</v>
      </c>
      <c r="D575" t="s" s="4">
        <v>1968</v>
      </c>
      <c r="E575" t="s" s="4">
        <v>1968</v>
      </c>
      <c r="F575" t="s" s="4">
        <v>92</v>
      </c>
      <c r="G575" t="s" s="4">
        <v>1969</v>
      </c>
    </row>
    <row r="576" ht="45.0" customHeight="true">
      <c r="A576" t="s" s="4">
        <v>1935</v>
      </c>
      <c r="B576" t="s" s="4">
        <v>4294</v>
      </c>
      <c r="C576" t="s" s="4">
        <v>3722</v>
      </c>
      <c r="D576" t="s" s="4">
        <v>1968</v>
      </c>
      <c r="E576" t="s" s="4">
        <v>1968</v>
      </c>
      <c r="F576" t="s" s="4">
        <v>92</v>
      </c>
      <c r="G576" t="s" s="4">
        <v>1969</v>
      </c>
    </row>
    <row r="577" ht="45.0" customHeight="true">
      <c r="A577" t="s" s="4">
        <v>1938</v>
      </c>
      <c r="B577" t="s" s="4">
        <v>4295</v>
      </c>
      <c r="C577" t="s" s="4">
        <v>3722</v>
      </c>
      <c r="D577" t="s" s="4">
        <v>1968</v>
      </c>
      <c r="E577" t="s" s="4">
        <v>1968</v>
      </c>
      <c r="F577" t="s" s="4">
        <v>92</v>
      </c>
      <c r="G577" t="s" s="4">
        <v>1969</v>
      </c>
    </row>
    <row r="578" ht="45.0" customHeight="true">
      <c r="A578" t="s" s="4">
        <v>1943</v>
      </c>
      <c r="B578" t="s" s="4">
        <v>4296</v>
      </c>
      <c r="C578" t="s" s="4">
        <v>3722</v>
      </c>
      <c r="D578" t="s" s="4">
        <v>1968</v>
      </c>
      <c r="E578" t="s" s="4">
        <v>1968</v>
      </c>
      <c r="F578" t="s" s="4">
        <v>92</v>
      </c>
      <c r="G578" t="s" s="4">
        <v>1969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H578"/>
  <sheetViews>
    <sheetView workbookViewId="0"/>
  </sheetViews>
  <sheetFormatPr defaultRowHeight="15.0"/>
  <cols>
    <col min="3" max="3" width="38.625" customWidth="true" bestFit="true"/>
    <col min="4" max="4" width="36.7578125" customWidth="true" bestFit="true"/>
    <col min="5" max="5" width="35.78515625" customWidth="true" bestFit="true"/>
    <col min="6" max="6" width="41.125" customWidth="true" bestFit="true"/>
    <col min="7" max="7" width="36.83203125" customWidth="true" bestFit="true"/>
    <col min="1" max="1" width="9.43359375" customWidth="true" bestFit="true"/>
    <col min="2" max="2" width="37.11328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4297</v>
      </c>
      <c r="D2" t="s">
        <v>4298</v>
      </c>
      <c r="E2" t="s">
        <v>4299</v>
      </c>
      <c r="F2" t="s">
        <v>4300</v>
      </c>
      <c r="G2" t="s">
        <v>4301</v>
      </c>
    </row>
    <row r="3">
      <c r="A3" t="s" s="1">
        <v>1960</v>
      </c>
      <c r="B3" s="1"/>
      <c r="C3" t="s" s="1">
        <v>4302</v>
      </c>
      <c r="D3" t="s" s="1">
        <v>4303</v>
      </c>
      <c r="E3" t="s" s="1">
        <v>4304</v>
      </c>
      <c r="F3" t="s" s="1">
        <v>4305</v>
      </c>
      <c r="G3" t="s" s="1">
        <v>4306</v>
      </c>
    </row>
    <row r="4" ht="45.0" customHeight="true">
      <c r="A4" t="s" s="4">
        <v>94</v>
      </c>
      <c r="B4" t="s" s="4">
        <v>4307</v>
      </c>
      <c r="C4" t="s" s="4">
        <v>4308</v>
      </c>
      <c r="D4" t="s" s="4">
        <v>1968</v>
      </c>
      <c r="E4" t="s" s="4">
        <v>1968</v>
      </c>
      <c r="F4" t="s" s="4">
        <v>92</v>
      </c>
      <c r="G4" t="s" s="4">
        <v>1969</v>
      </c>
    </row>
    <row r="5" ht="45.0" customHeight="true">
      <c r="A5" t="s" s="4">
        <v>107</v>
      </c>
      <c r="B5" t="s" s="4">
        <v>4309</v>
      </c>
      <c r="C5" t="s" s="4">
        <v>4308</v>
      </c>
      <c r="D5" t="s" s="4">
        <v>1968</v>
      </c>
      <c r="E5" t="s" s="4">
        <v>1968</v>
      </c>
      <c r="F5" t="s" s="4">
        <v>92</v>
      </c>
      <c r="G5" t="s" s="4">
        <v>1969</v>
      </c>
    </row>
    <row r="6" ht="45.0" customHeight="true">
      <c r="A6" t="s" s="4">
        <v>115</v>
      </c>
      <c r="B6" t="s" s="4">
        <v>4310</v>
      </c>
      <c r="C6" t="s" s="4">
        <v>4308</v>
      </c>
      <c r="D6" t="s" s="4">
        <v>1968</v>
      </c>
      <c r="E6" t="s" s="4">
        <v>1968</v>
      </c>
      <c r="F6" t="s" s="4">
        <v>92</v>
      </c>
      <c r="G6" t="s" s="4">
        <v>1969</v>
      </c>
    </row>
    <row r="7" ht="45.0" customHeight="true">
      <c r="A7" t="s" s="4">
        <v>119</v>
      </c>
      <c r="B7" t="s" s="4">
        <v>4311</v>
      </c>
      <c r="C7" t="s" s="4">
        <v>4308</v>
      </c>
      <c r="D7" t="s" s="4">
        <v>1968</v>
      </c>
      <c r="E7" t="s" s="4">
        <v>1968</v>
      </c>
      <c r="F7" t="s" s="4">
        <v>92</v>
      </c>
      <c r="G7" t="s" s="4">
        <v>1969</v>
      </c>
    </row>
    <row r="8" ht="45.0" customHeight="true">
      <c r="A8" t="s" s="4">
        <v>124</v>
      </c>
      <c r="B8" t="s" s="4">
        <v>4312</v>
      </c>
      <c r="C8" t="s" s="4">
        <v>4308</v>
      </c>
      <c r="D8" t="s" s="4">
        <v>1968</v>
      </c>
      <c r="E8" t="s" s="4">
        <v>1968</v>
      </c>
      <c r="F8" t="s" s="4">
        <v>92</v>
      </c>
      <c r="G8" t="s" s="4">
        <v>1969</v>
      </c>
    </row>
    <row r="9" ht="45.0" customHeight="true">
      <c r="A9" t="s" s="4">
        <v>133</v>
      </c>
      <c r="B9" t="s" s="4">
        <v>4313</v>
      </c>
      <c r="C9" t="s" s="4">
        <v>4308</v>
      </c>
      <c r="D9" t="s" s="4">
        <v>1968</v>
      </c>
      <c r="E9" t="s" s="4">
        <v>1968</v>
      </c>
      <c r="F9" t="s" s="4">
        <v>92</v>
      </c>
      <c r="G9" t="s" s="4">
        <v>1969</v>
      </c>
    </row>
    <row r="10" ht="45.0" customHeight="true">
      <c r="A10" t="s" s="4">
        <v>141</v>
      </c>
      <c r="B10" t="s" s="4">
        <v>4314</v>
      </c>
      <c r="C10" t="s" s="4">
        <v>4308</v>
      </c>
      <c r="D10" t="s" s="4">
        <v>1968</v>
      </c>
      <c r="E10" t="s" s="4">
        <v>1968</v>
      </c>
      <c r="F10" t="s" s="4">
        <v>92</v>
      </c>
      <c r="G10" t="s" s="4">
        <v>1969</v>
      </c>
    </row>
    <row r="11" ht="45.0" customHeight="true">
      <c r="A11" t="s" s="4">
        <v>151</v>
      </c>
      <c r="B11" t="s" s="4">
        <v>4315</v>
      </c>
      <c r="C11" t="s" s="4">
        <v>4308</v>
      </c>
      <c r="D11" t="s" s="4">
        <v>1968</v>
      </c>
      <c r="E11" t="s" s="4">
        <v>1968</v>
      </c>
      <c r="F11" t="s" s="4">
        <v>92</v>
      </c>
      <c r="G11" t="s" s="4">
        <v>1969</v>
      </c>
    </row>
    <row r="12" ht="45.0" customHeight="true">
      <c r="A12" t="s" s="4">
        <v>154</v>
      </c>
      <c r="B12" t="s" s="4">
        <v>4316</v>
      </c>
      <c r="C12" t="s" s="4">
        <v>4308</v>
      </c>
      <c r="D12" t="s" s="4">
        <v>1968</v>
      </c>
      <c r="E12" t="s" s="4">
        <v>1968</v>
      </c>
      <c r="F12" t="s" s="4">
        <v>92</v>
      </c>
      <c r="G12" t="s" s="4">
        <v>1969</v>
      </c>
    </row>
    <row r="13" ht="45.0" customHeight="true">
      <c r="A13" t="s" s="4">
        <v>158</v>
      </c>
      <c r="B13" t="s" s="4">
        <v>4317</v>
      </c>
      <c r="C13" t="s" s="4">
        <v>4308</v>
      </c>
      <c r="D13" t="s" s="4">
        <v>1968</v>
      </c>
      <c r="E13" t="s" s="4">
        <v>1968</v>
      </c>
      <c r="F13" t="s" s="4">
        <v>92</v>
      </c>
      <c r="G13" t="s" s="4">
        <v>1969</v>
      </c>
    </row>
    <row r="14" ht="45.0" customHeight="true">
      <c r="A14" t="s" s="4">
        <v>166</v>
      </c>
      <c r="B14" t="s" s="4">
        <v>4318</v>
      </c>
      <c r="C14" t="s" s="4">
        <v>4308</v>
      </c>
      <c r="D14" t="s" s="4">
        <v>1968</v>
      </c>
      <c r="E14" t="s" s="4">
        <v>1968</v>
      </c>
      <c r="F14" t="s" s="4">
        <v>92</v>
      </c>
      <c r="G14" t="s" s="4">
        <v>1969</v>
      </c>
    </row>
    <row r="15" ht="45.0" customHeight="true">
      <c r="A15" t="s" s="4">
        <v>166</v>
      </c>
      <c r="B15" t="s" s="4">
        <v>4319</v>
      </c>
      <c r="C15" t="s" s="4">
        <v>4308</v>
      </c>
      <c r="D15" t="s" s="4">
        <v>1968</v>
      </c>
      <c r="E15" t="s" s="4">
        <v>1968</v>
      </c>
      <c r="F15" t="s" s="4">
        <v>92</v>
      </c>
      <c r="G15" t="s" s="4">
        <v>1969</v>
      </c>
    </row>
    <row r="16" ht="45.0" customHeight="true">
      <c r="A16" t="s" s="4">
        <v>172</v>
      </c>
      <c r="B16" t="s" s="4">
        <v>4320</v>
      </c>
      <c r="C16" t="s" s="4">
        <v>4308</v>
      </c>
      <c r="D16" t="s" s="4">
        <v>1968</v>
      </c>
      <c r="E16" t="s" s="4">
        <v>1968</v>
      </c>
      <c r="F16" t="s" s="4">
        <v>92</v>
      </c>
      <c r="G16" t="s" s="4">
        <v>1969</v>
      </c>
    </row>
    <row r="17" ht="45.0" customHeight="true">
      <c r="A17" t="s" s="4">
        <v>172</v>
      </c>
      <c r="B17" t="s" s="4">
        <v>4321</v>
      </c>
      <c r="C17" t="s" s="4">
        <v>4308</v>
      </c>
      <c r="D17" t="s" s="4">
        <v>1968</v>
      </c>
      <c r="E17" t="s" s="4">
        <v>1968</v>
      </c>
      <c r="F17" t="s" s="4">
        <v>92</v>
      </c>
      <c r="G17" t="s" s="4">
        <v>1969</v>
      </c>
    </row>
    <row r="18" ht="45.0" customHeight="true">
      <c r="A18" t="s" s="4">
        <v>180</v>
      </c>
      <c r="B18" t="s" s="4">
        <v>4322</v>
      </c>
      <c r="C18" t="s" s="4">
        <v>4308</v>
      </c>
      <c r="D18" t="s" s="4">
        <v>1968</v>
      </c>
      <c r="E18" t="s" s="4">
        <v>1968</v>
      </c>
      <c r="F18" t="s" s="4">
        <v>92</v>
      </c>
      <c r="G18" t="s" s="4">
        <v>1969</v>
      </c>
    </row>
    <row r="19" ht="45.0" customHeight="true">
      <c r="A19" t="s" s="4">
        <v>188</v>
      </c>
      <c r="B19" t="s" s="4">
        <v>4323</v>
      </c>
      <c r="C19" t="s" s="4">
        <v>4308</v>
      </c>
      <c r="D19" t="s" s="4">
        <v>1968</v>
      </c>
      <c r="E19" t="s" s="4">
        <v>1968</v>
      </c>
      <c r="F19" t="s" s="4">
        <v>92</v>
      </c>
      <c r="G19" t="s" s="4">
        <v>1969</v>
      </c>
    </row>
    <row r="20" ht="45.0" customHeight="true">
      <c r="A20" t="s" s="4">
        <v>196</v>
      </c>
      <c r="B20" t="s" s="4">
        <v>4324</v>
      </c>
      <c r="C20" t="s" s="4">
        <v>4308</v>
      </c>
      <c r="D20" t="s" s="4">
        <v>1968</v>
      </c>
      <c r="E20" t="s" s="4">
        <v>1968</v>
      </c>
      <c r="F20" t="s" s="4">
        <v>92</v>
      </c>
      <c r="G20" t="s" s="4">
        <v>1969</v>
      </c>
    </row>
    <row r="21" ht="45.0" customHeight="true">
      <c r="A21" t="s" s="4">
        <v>202</v>
      </c>
      <c r="B21" t="s" s="4">
        <v>4325</v>
      </c>
      <c r="C21" t="s" s="4">
        <v>4308</v>
      </c>
      <c r="D21" t="s" s="4">
        <v>1968</v>
      </c>
      <c r="E21" t="s" s="4">
        <v>1968</v>
      </c>
      <c r="F21" t="s" s="4">
        <v>92</v>
      </c>
      <c r="G21" t="s" s="4">
        <v>1969</v>
      </c>
    </row>
    <row r="22" ht="45.0" customHeight="true">
      <c r="A22" t="s" s="4">
        <v>209</v>
      </c>
      <c r="B22" t="s" s="4">
        <v>4326</v>
      </c>
      <c r="C22" t="s" s="4">
        <v>4308</v>
      </c>
      <c r="D22" t="s" s="4">
        <v>1968</v>
      </c>
      <c r="E22" t="s" s="4">
        <v>1968</v>
      </c>
      <c r="F22" t="s" s="4">
        <v>92</v>
      </c>
      <c r="G22" t="s" s="4">
        <v>1969</v>
      </c>
    </row>
    <row r="23" ht="45.0" customHeight="true">
      <c r="A23" t="s" s="4">
        <v>218</v>
      </c>
      <c r="B23" t="s" s="4">
        <v>4327</v>
      </c>
      <c r="C23" t="s" s="4">
        <v>4308</v>
      </c>
      <c r="D23" t="s" s="4">
        <v>1968</v>
      </c>
      <c r="E23" t="s" s="4">
        <v>1968</v>
      </c>
      <c r="F23" t="s" s="4">
        <v>92</v>
      </c>
      <c r="G23" t="s" s="4">
        <v>1969</v>
      </c>
    </row>
    <row r="24" ht="45.0" customHeight="true">
      <c r="A24" t="s" s="4">
        <v>222</v>
      </c>
      <c r="B24" t="s" s="4">
        <v>4328</v>
      </c>
      <c r="C24" t="s" s="4">
        <v>4308</v>
      </c>
      <c r="D24" t="s" s="4">
        <v>1968</v>
      </c>
      <c r="E24" t="s" s="4">
        <v>1968</v>
      </c>
      <c r="F24" t="s" s="4">
        <v>92</v>
      </c>
      <c r="G24" t="s" s="4">
        <v>1969</v>
      </c>
    </row>
    <row r="25" ht="45.0" customHeight="true">
      <c r="A25" t="s" s="4">
        <v>230</v>
      </c>
      <c r="B25" t="s" s="4">
        <v>4329</v>
      </c>
      <c r="C25" t="s" s="4">
        <v>4308</v>
      </c>
      <c r="D25" t="s" s="4">
        <v>1968</v>
      </c>
      <c r="E25" t="s" s="4">
        <v>1968</v>
      </c>
      <c r="F25" t="s" s="4">
        <v>92</v>
      </c>
      <c r="G25" t="s" s="4">
        <v>1969</v>
      </c>
    </row>
    <row r="26" ht="45.0" customHeight="true">
      <c r="A26" t="s" s="4">
        <v>235</v>
      </c>
      <c r="B26" t="s" s="4">
        <v>4330</v>
      </c>
      <c r="C26" t="s" s="4">
        <v>4308</v>
      </c>
      <c r="D26" t="s" s="4">
        <v>1968</v>
      </c>
      <c r="E26" t="s" s="4">
        <v>1968</v>
      </c>
      <c r="F26" t="s" s="4">
        <v>92</v>
      </c>
      <c r="G26" t="s" s="4">
        <v>1969</v>
      </c>
    </row>
    <row r="27" ht="45.0" customHeight="true">
      <c r="A27" t="s" s="4">
        <v>240</v>
      </c>
      <c r="B27" t="s" s="4">
        <v>4331</v>
      </c>
      <c r="C27" t="s" s="4">
        <v>4308</v>
      </c>
      <c r="D27" t="s" s="4">
        <v>1968</v>
      </c>
      <c r="E27" t="s" s="4">
        <v>1968</v>
      </c>
      <c r="F27" t="s" s="4">
        <v>92</v>
      </c>
      <c r="G27" t="s" s="4">
        <v>1969</v>
      </c>
    </row>
    <row r="28" ht="45.0" customHeight="true">
      <c r="A28" t="s" s="4">
        <v>243</v>
      </c>
      <c r="B28" t="s" s="4">
        <v>4332</v>
      </c>
      <c r="C28" t="s" s="4">
        <v>4308</v>
      </c>
      <c r="D28" t="s" s="4">
        <v>1968</v>
      </c>
      <c r="E28" t="s" s="4">
        <v>1968</v>
      </c>
      <c r="F28" t="s" s="4">
        <v>92</v>
      </c>
      <c r="G28" t="s" s="4">
        <v>1969</v>
      </c>
    </row>
    <row r="29" ht="45.0" customHeight="true">
      <c r="A29" t="s" s="4">
        <v>247</v>
      </c>
      <c r="B29" t="s" s="4">
        <v>4333</v>
      </c>
      <c r="C29" t="s" s="4">
        <v>4308</v>
      </c>
      <c r="D29" t="s" s="4">
        <v>1968</v>
      </c>
      <c r="E29" t="s" s="4">
        <v>1968</v>
      </c>
      <c r="F29" t="s" s="4">
        <v>92</v>
      </c>
      <c r="G29" t="s" s="4">
        <v>1969</v>
      </c>
    </row>
    <row r="30" ht="45.0" customHeight="true">
      <c r="A30" t="s" s="4">
        <v>253</v>
      </c>
      <c r="B30" t="s" s="4">
        <v>4334</v>
      </c>
      <c r="C30" t="s" s="4">
        <v>4308</v>
      </c>
      <c r="D30" t="s" s="4">
        <v>1968</v>
      </c>
      <c r="E30" t="s" s="4">
        <v>1968</v>
      </c>
      <c r="F30" t="s" s="4">
        <v>92</v>
      </c>
      <c r="G30" t="s" s="4">
        <v>1969</v>
      </c>
    </row>
    <row r="31" ht="45.0" customHeight="true">
      <c r="A31" t="s" s="4">
        <v>260</v>
      </c>
      <c r="B31" t="s" s="4">
        <v>4335</v>
      </c>
      <c r="C31" t="s" s="4">
        <v>4308</v>
      </c>
      <c r="D31" t="s" s="4">
        <v>1968</v>
      </c>
      <c r="E31" t="s" s="4">
        <v>1968</v>
      </c>
      <c r="F31" t="s" s="4">
        <v>92</v>
      </c>
      <c r="G31" t="s" s="4">
        <v>1969</v>
      </c>
    </row>
    <row r="32" ht="45.0" customHeight="true">
      <c r="A32" t="s" s="4">
        <v>264</v>
      </c>
      <c r="B32" t="s" s="4">
        <v>4336</v>
      </c>
      <c r="C32" t="s" s="4">
        <v>4308</v>
      </c>
      <c r="D32" t="s" s="4">
        <v>1968</v>
      </c>
      <c r="E32" t="s" s="4">
        <v>1968</v>
      </c>
      <c r="F32" t="s" s="4">
        <v>92</v>
      </c>
      <c r="G32" t="s" s="4">
        <v>1969</v>
      </c>
    </row>
    <row r="33" ht="45.0" customHeight="true">
      <c r="A33" t="s" s="4">
        <v>270</v>
      </c>
      <c r="B33" t="s" s="4">
        <v>4337</v>
      </c>
      <c r="C33" t="s" s="4">
        <v>4308</v>
      </c>
      <c r="D33" t="s" s="4">
        <v>1968</v>
      </c>
      <c r="E33" t="s" s="4">
        <v>1968</v>
      </c>
      <c r="F33" t="s" s="4">
        <v>92</v>
      </c>
      <c r="G33" t="s" s="4">
        <v>1969</v>
      </c>
    </row>
    <row r="34" ht="45.0" customHeight="true">
      <c r="A34" t="s" s="4">
        <v>278</v>
      </c>
      <c r="B34" t="s" s="4">
        <v>4338</v>
      </c>
      <c r="C34" t="s" s="4">
        <v>4308</v>
      </c>
      <c r="D34" t="s" s="4">
        <v>1968</v>
      </c>
      <c r="E34" t="s" s="4">
        <v>1968</v>
      </c>
      <c r="F34" t="s" s="4">
        <v>92</v>
      </c>
      <c r="G34" t="s" s="4">
        <v>1969</v>
      </c>
    </row>
    <row r="35" ht="45.0" customHeight="true">
      <c r="A35" t="s" s="4">
        <v>283</v>
      </c>
      <c r="B35" t="s" s="4">
        <v>4339</v>
      </c>
      <c r="C35" t="s" s="4">
        <v>4308</v>
      </c>
      <c r="D35" t="s" s="4">
        <v>1968</v>
      </c>
      <c r="E35" t="s" s="4">
        <v>1968</v>
      </c>
      <c r="F35" t="s" s="4">
        <v>92</v>
      </c>
      <c r="G35" t="s" s="4">
        <v>1969</v>
      </c>
    </row>
    <row r="36" ht="45.0" customHeight="true">
      <c r="A36" t="s" s="4">
        <v>291</v>
      </c>
      <c r="B36" t="s" s="4">
        <v>4340</v>
      </c>
      <c r="C36" t="s" s="4">
        <v>4308</v>
      </c>
      <c r="D36" t="s" s="4">
        <v>1968</v>
      </c>
      <c r="E36" t="s" s="4">
        <v>1968</v>
      </c>
      <c r="F36" t="s" s="4">
        <v>92</v>
      </c>
      <c r="G36" t="s" s="4">
        <v>1969</v>
      </c>
    </row>
    <row r="37" ht="45.0" customHeight="true">
      <c r="A37" t="s" s="4">
        <v>294</v>
      </c>
      <c r="B37" t="s" s="4">
        <v>4341</v>
      </c>
      <c r="C37" t="s" s="4">
        <v>4308</v>
      </c>
      <c r="D37" t="s" s="4">
        <v>1968</v>
      </c>
      <c r="E37" t="s" s="4">
        <v>1968</v>
      </c>
      <c r="F37" t="s" s="4">
        <v>92</v>
      </c>
      <c r="G37" t="s" s="4">
        <v>1969</v>
      </c>
    </row>
    <row r="38" ht="45.0" customHeight="true">
      <c r="A38" t="s" s="4">
        <v>297</v>
      </c>
      <c r="B38" t="s" s="4">
        <v>4342</v>
      </c>
      <c r="C38" t="s" s="4">
        <v>4308</v>
      </c>
      <c r="D38" t="s" s="4">
        <v>1968</v>
      </c>
      <c r="E38" t="s" s="4">
        <v>1968</v>
      </c>
      <c r="F38" t="s" s="4">
        <v>92</v>
      </c>
      <c r="G38" t="s" s="4">
        <v>1969</v>
      </c>
    </row>
    <row r="39" ht="45.0" customHeight="true">
      <c r="A39" t="s" s="4">
        <v>300</v>
      </c>
      <c r="B39" t="s" s="4">
        <v>4343</v>
      </c>
      <c r="C39" t="s" s="4">
        <v>4308</v>
      </c>
      <c r="D39" t="s" s="4">
        <v>1968</v>
      </c>
      <c r="E39" t="s" s="4">
        <v>1968</v>
      </c>
      <c r="F39" t="s" s="4">
        <v>92</v>
      </c>
      <c r="G39" t="s" s="4">
        <v>1969</v>
      </c>
    </row>
    <row r="40" ht="45.0" customHeight="true">
      <c r="A40" t="s" s="4">
        <v>307</v>
      </c>
      <c r="B40" t="s" s="4">
        <v>4344</v>
      </c>
      <c r="C40" t="s" s="4">
        <v>4308</v>
      </c>
      <c r="D40" t="s" s="4">
        <v>1968</v>
      </c>
      <c r="E40" t="s" s="4">
        <v>1968</v>
      </c>
      <c r="F40" t="s" s="4">
        <v>92</v>
      </c>
      <c r="G40" t="s" s="4">
        <v>1969</v>
      </c>
    </row>
    <row r="41" ht="45.0" customHeight="true">
      <c r="A41" t="s" s="4">
        <v>307</v>
      </c>
      <c r="B41" t="s" s="4">
        <v>4345</v>
      </c>
      <c r="C41" t="s" s="4">
        <v>4308</v>
      </c>
      <c r="D41" t="s" s="4">
        <v>1968</v>
      </c>
      <c r="E41" t="s" s="4">
        <v>1968</v>
      </c>
      <c r="F41" t="s" s="4">
        <v>92</v>
      </c>
      <c r="G41" t="s" s="4">
        <v>1969</v>
      </c>
    </row>
    <row r="42" ht="45.0" customHeight="true">
      <c r="A42" t="s" s="4">
        <v>315</v>
      </c>
      <c r="B42" t="s" s="4">
        <v>4346</v>
      </c>
      <c r="C42" t="s" s="4">
        <v>4308</v>
      </c>
      <c r="D42" t="s" s="4">
        <v>1968</v>
      </c>
      <c r="E42" t="s" s="4">
        <v>1968</v>
      </c>
      <c r="F42" t="s" s="4">
        <v>92</v>
      </c>
      <c r="G42" t="s" s="4">
        <v>1969</v>
      </c>
    </row>
    <row r="43" ht="45.0" customHeight="true">
      <c r="A43" t="s" s="4">
        <v>319</v>
      </c>
      <c r="B43" t="s" s="4">
        <v>4347</v>
      </c>
      <c r="C43" t="s" s="4">
        <v>4308</v>
      </c>
      <c r="D43" t="s" s="4">
        <v>1968</v>
      </c>
      <c r="E43" t="s" s="4">
        <v>1968</v>
      </c>
      <c r="F43" t="s" s="4">
        <v>92</v>
      </c>
      <c r="G43" t="s" s="4">
        <v>1969</v>
      </c>
    </row>
    <row r="44" ht="45.0" customHeight="true">
      <c r="A44" t="s" s="4">
        <v>322</v>
      </c>
      <c r="B44" t="s" s="4">
        <v>4348</v>
      </c>
      <c r="C44" t="s" s="4">
        <v>4308</v>
      </c>
      <c r="D44" t="s" s="4">
        <v>1968</v>
      </c>
      <c r="E44" t="s" s="4">
        <v>1968</v>
      </c>
      <c r="F44" t="s" s="4">
        <v>92</v>
      </c>
      <c r="G44" t="s" s="4">
        <v>1969</v>
      </c>
    </row>
    <row r="45" ht="45.0" customHeight="true">
      <c r="A45" t="s" s="4">
        <v>332</v>
      </c>
      <c r="B45" t="s" s="4">
        <v>4349</v>
      </c>
      <c r="C45" t="s" s="4">
        <v>4308</v>
      </c>
      <c r="D45" t="s" s="4">
        <v>1968</v>
      </c>
      <c r="E45" t="s" s="4">
        <v>1968</v>
      </c>
      <c r="F45" t="s" s="4">
        <v>92</v>
      </c>
      <c r="G45" t="s" s="4">
        <v>1969</v>
      </c>
    </row>
    <row r="46" ht="45.0" customHeight="true">
      <c r="A46" t="s" s="4">
        <v>336</v>
      </c>
      <c r="B46" t="s" s="4">
        <v>4350</v>
      </c>
      <c r="C46" t="s" s="4">
        <v>4308</v>
      </c>
      <c r="D46" t="s" s="4">
        <v>1968</v>
      </c>
      <c r="E46" t="s" s="4">
        <v>1968</v>
      </c>
      <c r="F46" t="s" s="4">
        <v>92</v>
      </c>
      <c r="G46" t="s" s="4">
        <v>1969</v>
      </c>
    </row>
    <row r="47" ht="45.0" customHeight="true">
      <c r="A47" t="s" s="4">
        <v>343</v>
      </c>
      <c r="B47" t="s" s="4">
        <v>4351</v>
      </c>
      <c r="C47" t="s" s="4">
        <v>4308</v>
      </c>
      <c r="D47" t="s" s="4">
        <v>1968</v>
      </c>
      <c r="E47" t="s" s="4">
        <v>1968</v>
      </c>
      <c r="F47" t="s" s="4">
        <v>92</v>
      </c>
      <c r="G47" t="s" s="4">
        <v>1969</v>
      </c>
    </row>
    <row r="48" ht="45.0" customHeight="true">
      <c r="A48" t="s" s="4">
        <v>351</v>
      </c>
      <c r="B48" t="s" s="4">
        <v>4352</v>
      </c>
      <c r="C48" t="s" s="4">
        <v>4308</v>
      </c>
      <c r="D48" t="s" s="4">
        <v>1968</v>
      </c>
      <c r="E48" t="s" s="4">
        <v>1968</v>
      </c>
      <c r="F48" t="s" s="4">
        <v>92</v>
      </c>
      <c r="G48" t="s" s="4">
        <v>1969</v>
      </c>
    </row>
    <row r="49" ht="45.0" customHeight="true">
      <c r="A49" t="s" s="4">
        <v>360</v>
      </c>
      <c r="B49" t="s" s="4">
        <v>4353</v>
      </c>
      <c r="C49" t="s" s="4">
        <v>4308</v>
      </c>
      <c r="D49" t="s" s="4">
        <v>1968</v>
      </c>
      <c r="E49" t="s" s="4">
        <v>1968</v>
      </c>
      <c r="F49" t="s" s="4">
        <v>92</v>
      </c>
      <c r="G49" t="s" s="4">
        <v>1969</v>
      </c>
    </row>
    <row r="50" ht="45.0" customHeight="true">
      <c r="A50" t="s" s="4">
        <v>360</v>
      </c>
      <c r="B50" t="s" s="4">
        <v>4354</v>
      </c>
      <c r="C50" t="s" s="4">
        <v>4308</v>
      </c>
      <c r="D50" t="s" s="4">
        <v>1968</v>
      </c>
      <c r="E50" t="s" s="4">
        <v>1968</v>
      </c>
      <c r="F50" t="s" s="4">
        <v>92</v>
      </c>
      <c r="G50" t="s" s="4">
        <v>1969</v>
      </c>
    </row>
    <row r="51" ht="45.0" customHeight="true">
      <c r="A51" t="s" s="4">
        <v>367</v>
      </c>
      <c r="B51" t="s" s="4">
        <v>4355</v>
      </c>
      <c r="C51" t="s" s="4">
        <v>4308</v>
      </c>
      <c r="D51" t="s" s="4">
        <v>1968</v>
      </c>
      <c r="E51" t="s" s="4">
        <v>1968</v>
      </c>
      <c r="F51" t="s" s="4">
        <v>92</v>
      </c>
      <c r="G51" t="s" s="4">
        <v>1969</v>
      </c>
    </row>
    <row r="52" ht="45.0" customHeight="true">
      <c r="A52" t="s" s="4">
        <v>367</v>
      </c>
      <c r="B52" t="s" s="4">
        <v>4356</v>
      </c>
      <c r="C52" t="s" s="4">
        <v>4308</v>
      </c>
      <c r="D52" t="s" s="4">
        <v>1968</v>
      </c>
      <c r="E52" t="s" s="4">
        <v>1968</v>
      </c>
      <c r="F52" t="s" s="4">
        <v>92</v>
      </c>
      <c r="G52" t="s" s="4">
        <v>1969</v>
      </c>
    </row>
    <row r="53" ht="45.0" customHeight="true">
      <c r="A53" t="s" s="4">
        <v>371</v>
      </c>
      <c r="B53" t="s" s="4">
        <v>4357</v>
      </c>
      <c r="C53" t="s" s="4">
        <v>4308</v>
      </c>
      <c r="D53" t="s" s="4">
        <v>1968</v>
      </c>
      <c r="E53" t="s" s="4">
        <v>1968</v>
      </c>
      <c r="F53" t="s" s="4">
        <v>92</v>
      </c>
      <c r="G53" t="s" s="4">
        <v>1969</v>
      </c>
    </row>
    <row r="54" ht="45.0" customHeight="true">
      <c r="A54" t="s" s="4">
        <v>371</v>
      </c>
      <c r="B54" t="s" s="4">
        <v>4358</v>
      </c>
      <c r="C54" t="s" s="4">
        <v>4308</v>
      </c>
      <c r="D54" t="s" s="4">
        <v>1968</v>
      </c>
      <c r="E54" t="s" s="4">
        <v>1968</v>
      </c>
      <c r="F54" t="s" s="4">
        <v>92</v>
      </c>
      <c r="G54" t="s" s="4">
        <v>1969</v>
      </c>
    </row>
    <row r="55" ht="45.0" customHeight="true">
      <c r="A55" t="s" s="4">
        <v>377</v>
      </c>
      <c r="B55" t="s" s="4">
        <v>4359</v>
      </c>
      <c r="C55" t="s" s="4">
        <v>4308</v>
      </c>
      <c r="D55" t="s" s="4">
        <v>1968</v>
      </c>
      <c r="E55" t="s" s="4">
        <v>1968</v>
      </c>
      <c r="F55" t="s" s="4">
        <v>92</v>
      </c>
      <c r="G55" t="s" s="4">
        <v>1969</v>
      </c>
    </row>
    <row r="56" ht="45.0" customHeight="true">
      <c r="A56" t="s" s="4">
        <v>377</v>
      </c>
      <c r="B56" t="s" s="4">
        <v>4360</v>
      </c>
      <c r="C56" t="s" s="4">
        <v>4308</v>
      </c>
      <c r="D56" t="s" s="4">
        <v>1968</v>
      </c>
      <c r="E56" t="s" s="4">
        <v>1968</v>
      </c>
      <c r="F56" t="s" s="4">
        <v>92</v>
      </c>
      <c r="G56" t="s" s="4">
        <v>1969</v>
      </c>
    </row>
    <row r="57" ht="45.0" customHeight="true">
      <c r="A57" t="s" s="4">
        <v>381</v>
      </c>
      <c r="B57" t="s" s="4">
        <v>4361</v>
      </c>
      <c r="C57" t="s" s="4">
        <v>4308</v>
      </c>
      <c r="D57" t="s" s="4">
        <v>1968</v>
      </c>
      <c r="E57" t="s" s="4">
        <v>1968</v>
      </c>
      <c r="F57" t="s" s="4">
        <v>92</v>
      </c>
      <c r="G57" t="s" s="4">
        <v>1969</v>
      </c>
    </row>
    <row r="58" ht="45.0" customHeight="true">
      <c r="A58" t="s" s="4">
        <v>381</v>
      </c>
      <c r="B58" t="s" s="4">
        <v>4362</v>
      </c>
      <c r="C58" t="s" s="4">
        <v>4308</v>
      </c>
      <c r="D58" t="s" s="4">
        <v>1968</v>
      </c>
      <c r="E58" t="s" s="4">
        <v>1968</v>
      </c>
      <c r="F58" t="s" s="4">
        <v>92</v>
      </c>
      <c r="G58" t="s" s="4">
        <v>1969</v>
      </c>
    </row>
    <row r="59" ht="45.0" customHeight="true">
      <c r="A59" t="s" s="4">
        <v>384</v>
      </c>
      <c r="B59" t="s" s="4">
        <v>4363</v>
      </c>
      <c r="C59" t="s" s="4">
        <v>4308</v>
      </c>
      <c r="D59" t="s" s="4">
        <v>1968</v>
      </c>
      <c r="E59" t="s" s="4">
        <v>1968</v>
      </c>
      <c r="F59" t="s" s="4">
        <v>92</v>
      </c>
      <c r="G59" t="s" s="4">
        <v>1969</v>
      </c>
    </row>
    <row r="60" ht="45.0" customHeight="true">
      <c r="A60" t="s" s="4">
        <v>384</v>
      </c>
      <c r="B60" t="s" s="4">
        <v>4364</v>
      </c>
      <c r="C60" t="s" s="4">
        <v>4308</v>
      </c>
      <c r="D60" t="s" s="4">
        <v>1968</v>
      </c>
      <c r="E60" t="s" s="4">
        <v>1968</v>
      </c>
      <c r="F60" t="s" s="4">
        <v>92</v>
      </c>
      <c r="G60" t="s" s="4">
        <v>1969</v>
      </c>
    </row>
    <row r="61" ht="45.0" customHeight="true">
      <c r="A61" t="s" s="4">
        <v>387</v>
      </c>
      <c r="B61" t="s" s="4">
        <v>4365</v>
      </c>
      <c r="C61" t="s" s="4">
        <v>4308</v>
      </c>
      <c r="D61" t="s" s="4">
        <v>1968</v>
      </c>
      <c r="E61" t="s" s="4">
        <v>1968</v>
      </c>
      <c r="F61" t="s" s="4">
        <v>92</v>
      </c>
      <c r="G61" t="s" s="4">
        <v>1969</v>
      </c>
    </row>
    <row r="62" ht="45.0" customHeight="true">
      <c r="A62" t="s" s="4">
        <v>392</v>
      </c>
      <c r="B62" t="s" s="4">
        <v>4366</v>
      </c>
      <c r="C62" t="s" s="4">
        <v>4308</v>
      </c>
      <c r="D62" t="s" s="4">
        <v>1968</v>
      </c>
      <c r="E62" t="s" s="4">
        <v>1968</v>
      </c>
      <c r="F62" t="s" s="4">
        <v>92</v>
      </c>
      <c r="G62" t="s" s="4">
        <v>1969</v>
      </c>
    </row>
    <row r="63" ht="45.0" customHeight="true">
      <c r="A63" t="s" s="4">
        <v>396</v>
      </c>
      <c r="B63" t="s" s="4">
        <v>4367</v>
      </c>
      <c r="C63" t="s" s="4">
        <v>4308</v>
      </c>
      <c r="D63" t="s" s="4">
        <v>1968</v>
      </c>
      <c r="E63" t="s" s="4">
        <v>1968</v>
      </c>
      <c r="F63" t="s" s="4">
        <v>92</v>
      </c>
      <c r="G63" t="s" s="4">
        <v>1969</v>
      </c>
    </row>
    <row r="64" ht="45.0" customHeight="true">
      <c r="A64" t="s" s="4">
        <v>400</v>
      </c>
      <c r="B64" t="s" s="4">
        <v>4368</v>
      </c>
      <c r="C64" t="s" s="4">
        <v>4308</v>
      </c>
      <c r="D64" t="s" s="4">
        <v>1968</v>
      </c>
      <c r="E64" t="s" s="4">
        <v>1968</v>
      </c>
      <c r="F64" t="s" s="4">
        <v>92</v>
      </c>
      <c r="G64" t="s" s="4">
        <v>1969</v>
      </c>
    </row>
    <row r="65" ht="45.0" customHeight="true">
      <c r="A65" t="s" s="4">
        <v>409</v>
      </c>
      <c r="B65" t="s" s="4">
        <v>4369</v>
      </c>
      <c r="C65" t="s" s="4">
        <v>4308</v>
      </c>
      <c r="D65" t="s" s="4">
        <v>1968</v>
      </c>
      <c r="E65" t="s" s="4">
        <v>1968</v>
      </c>
      <c r="F65" t="s" s="4">
        <v>92</v>
      </c>
      <c r="G65" t="s" s="4">
        <v>1969</v>
      </c>
    </row>
    <row r="66" ht="45.0" customHeight="true">
      <c r="A66" t="s" s="4">
        <v>416</v>
      </c>
      <c r="B66" t="s" s="4">
        <v>4370</v>
      </c>
      <c r="C66" t="s" s="4">
        <v>4308</v>
      </c>
      <c r="D66" t="s" s="4">
        <v>1968</v>
      </c>
      <c r="E66" t="s" s="4">
        <v>1968</v>
      </c>
      <c r="F66" t="s" s="4">
        <v>92</v>
      </c>
      <c r="G66" t="s" s="4">
        <v>1969</v>
      </c>
    </row>
    <row r="67" ht="45.0" customHeight="true">
      <c r="A67" t="s" s="4">
        <v>421</v>
      </c>
      <c r="B67" t="s" s="4">
        <v>4371</v>
      </c>
      <c r="C67" t="s" s="4">
        <v>4308</v>
      </c>
      <c r="D67" t="s" s="4">
        <v>1968</v>
      </c>
      <c r="E67" t="s" s="4">
        <v>1968</v>
      </c>
      <c r="F67" t="s" s="4">
        <v>92</v>
      </c>
      <c r="G67" t="s" s="4">
        <v>1969</v>
      </c>
    </row>
    <row r="68" ht="45.0" customHeight="true">
      <c r="A68" t="s" s="4">
        <v>426</v>
      </c>
      <c r="B68" t="s" s="4">
        <v>4372</v>
      </c>
      <c r="C68" t="s" s="4">
        <v>4308</v>
      </c>
      <c r="D68" t="s" s="4">
        <v>1968</v>
      </c>
      <c r="E68" t="s" s="4">
        <v>1968</v>
      </c>
      <c r="F68" t="s" s="4">
        <v>92</v>
      </c>
      <c r="G68" t="s" s="4">
        <v>1969</v>
      </c>
    </row>
    <row r="69" ht="45.0" customHeight="true">
      <c r="A69" t="s" s="4">
        <v>426</v>
      </c>
      <c r="B69" t="s" s="4">
        <v>4373</v>
      </c>
      <c r="C69" t="s" s="4">
        <v>4308</v>
      </c>
      <c r="D69" t="s" s="4">
        <v>1968</v>
      </c>
      <c r="E69" t="s" s="4">
        <v>1968</v>
      </c>
      <c r="F69" t="s" s="4">
        <v>92</v>
      </c>
      <c r="G69" t="s" s="4">
        <v>1969</v>
      </c>
    </row>
    <row r="70" ht="45.0" customHeight="true">
      <c r="A70" t="s" s="4">
        <v>429</v>
      </c>
      <c r="B70" t="s" s="4">
        <v>4374</v>
      </c>
      <c r="C70" t="s" s="4">
        <v>4308</v>
      </c>
      <c r="D70" t="s" s="4">
        <v>1968</v>
      </c>
      <c r="E70" t="s" s="4">
        <v>1968</v>
      </c>
      <c r="F70" t="s" s="4">
        <v>92</v>
      </c>
      <c r="G70" t="s" s="4">
        <v>1969</v>
      </c>
    </row>
    <row r="71" ht="45.0" customHeight="true">
      <c r="A71" t="s" s="4">
        <v>429</v>
      </c>
      <c r="B71" t="s" s="4">
        <v>4375</v>
      </c>
      <c r="C71" t="s" s="4">
        <v>4308</v>
      </c>
      <c r="D71" t="s" s="4">
        <v>1968</v>
      </c>
      <c r="E71" t="s" s="4">
        <v>1968</v>
      </c>
      <c r="F71" t="s" s="4">
        <v>92</v>
      </c>
      <c r="G71" t="s" s="4">
        <v>1969</v>
      </c>
    </row>
    <row r="72" ht="45.0" customHeight="true">
      <c r="A72" t="s" s="4">
        <v>433</v>
      </c>
      <c r="B72" t="s" s="4">
        <v>4376</v>
      </c>
      <c r="C72" t="s" s="4">
        <v>4308</v>
      </c>
      <c r="D72" t="s" s="4">
        <v>1968</v>
      </c>
      <c r="E72" t="s" s="4">
        <v>1968</v>
      </c>
      <c r="F72" t="s" s="4">
        <v>92</v>
      </c>
      <c r="G72" t="s" s="4">
        <v>1969</v>
      </c>
    </row>
    <row r="73" ht="45.0" customHeight="true">
      <c r="A73" t="s" s="4">
        <v>440</v>
      </c>
      <c r="B73" t="s" s="4">
        <v>4377</v>
      </c>
      <c r="C73" t="s" s="4">
        <v>4308</v>
      </c>
      <c r="D73" t="s" s="4">
        <v>1968</v>
      </c>
      <c r="E73" t="s" s="4">
        <v>1968</v>
      </c>
      <c r="F73" t="s" s="4">
        <v>92</v>
      </c>
      <c r="G73" t="s" s="4">
        <v>1969</v>
      </c>
    </row>
    <row r="74" ht="45.0" customHeight="true">
      <c r="A74" t="s" s="4">
        <v>447</v>
      </c>
      <c r="B74" t="s" s="4">
        <v>4378</v>
      </c>
      <c r="C74" t="s" s="4">
        <v>4308</v>
      </c>
      <c r="D74" t="s" s="4">
        <v>1968</v>
      </c>
      <c r="E74" t="s" s="4">
        <v>1968</v>
      </c>
      <c r="F74" t="s" s="4">
        <v>92</v>
      </c>
      <c r="G74" t="s" s="4">
        <v>1969</v>
      </c>
    </row>
    <row r="75" ht="45.0" customHeight="true">
      <c r="A75" t="s" s="4">
        <v>447</v>
      </c>
      <c r="B75" t="s" s="4">
        <v>4379</v>
      </c>
      <c r="C75" t="s" s="4">
        <v>4308</v>
      </c>
      <c r="D75" t="s" s="4">
        <v>1968</v>
      </c>
      <c r="E75" t="s" s="4">
        <v>1968</v>
      </c>
      <c r="F75" t="s" s="4">
        <v>92</v>
      </c>
      <c r="G75" t="s" s="4">
        <v>1969</v>
      </c>
    </row>
    <row r="76" ht="45.0" customHeight="true">
      <c r="A76" t="s" s="4">
        <v>451</v>
      </c>
      <c r="B76" t="s" s="4">
        <v>4380</v>
      </c>
      <c r="C76" t="s" s="4">
        <v>4308</v>
      </c>
      <c r="D76" t="s" s="4">
        <v>1968</v>
      </c>
      <c r="E76" t="s" s="4">
        <v>1968</v>
      </c>
      <c r="F76" t="s" s="4">
        <v>92</v>
      </c>
      <c r="G76" t="s" s="4">
        <v>1969</v>
      </c>
    </row>
    <row r="77" ht="45.0" customHeight="true">
      <c r="A77" t="s" s="4">
        <v>457</v>
      </c>
      <c r="B77" t="s" s="4">
        <v>4381</v>
      </c>
      <c r="C77" t="s" s="4">
        <v>4308</v>
      </c>
      <c r="D77" t="s" s="4">
        <v>1968</v>
      </c>
      <c r="E77" t="s" s="4">
        <v>1968</v>
      </c>
      <c r="F77" t="s" s="4">
        <v>92</v>
      </c>
      <c r="G77" t="s" s="4">
        <v>1969</v>
      </c>
    </row>
    <row r="78" ht="45.0" customHeight="true">
      <c r="A78" t="s" s="4">
        <v>460</v>
      </c>
      <c r="B78" t="s" s="4">
        <v>4382</v>
      </c>
      <c r="C78" t="s" s="4">
        <v>4308</v>
      </c>
      <c r="D78" t="s" s="4">
        <v>1968</v>
      </c>
      <c r="E78" t="s" s="4">
        <v>1968</v>
      </c>
      <c r="F78" t="s" s="4">
        <v>92</v>
      </c>
      <c r="G78" t="s" s="4">
        <v>1969</v>
      </c>
    </row>
    <row r="79" ht="45.0" customHeight="true">
      <c r="A79" t="s" s="4">
        <v>465</v>
      </c>
      <c r="B79" t="s" s="4">
        <v>4383</v>
      </c>
      <c r="C79" t="s" s="4">
        <v>4308</v>
      </c>
      <c r="D79" t="s" s="4">
        <v>1968</v>
      </c>
      <c r="E79" t="s" s="4">
        <v>1968</v>
      </c>
      <c r="F79" t="s" s="4">
        <v>92</v>
      </c>
      <c r="G79" t="s" s="4">
        <v>1969</v>
      </c>
    </row>
    <row r="80" ht="45.0" customHeight="true">
      <c r="A80" t="s" s="4">
        <v>472</v>
      </c>
      <c r="B80" t="s" s="4">
        <v>4384</v>
      </c>
      <c r="C80" t="s" s="4">
        <v>4308</v>
      </c>
      <c r="D80" t="s" s="4">
        <v>1968</v>
      </c>
      <c r="E80" t="s" s="4">
        <v>1968</v>
      </c>
      <c r="F80" t="s" s="4">
        <v>92</v>
      </c>
      <c r="G80" t="s" s="4">
        <v>1969</v>
      </c>
    </row>
    <row r="81" ht="45.0" customHeight="true">
      <c r="A81" t="s" s="4">
        <v>478</v>
      </c>
      <c r="B81" t="s" s="4">
        <v>4385</v>
      </c>
      <c r="C81" t="s" s="4">
        <v>4308</v>
      </c>
      <c r="D81" t="s" s="4">
        <v>1968</v>
      </c>
      <c r="E81" t="s" s="4">
        <v>1968</v>
      </c>
      <c r="F81" t="s" s="4">
        <v>92</v>
      </c>
      <c r="G81" t="s" s="4">
        <v>1969</v>
      </c>
    </row>
    <row r="82" ht="45.0" customHeight="true">
      <c r="A82" t="s" s="4">
        <v>487</v>
      </c>
      <c r="B82" t="s" s="4">
        <v>4386</v>
      </c>
      <c r="C82" t="s" s="4">
        <v>4308</v>
      </c>
      <c r="D82" t="s" s="4">
        <v>1968</v>
      </c>
      <c r="E82" t="s" s="4">
        <v>1968</v>
      </c>
      <c r="F82" t="s" s="4">
        <v>92</v>
      </c>
      <c r="G82" t="s" s="4">
        <v>1969</v>
      </c>
    </row>
    <row r="83" ht="45.0" customHeight="true">
      <c r="A83" t="s" s="4">
        <v>492</v>
      </c>
      <c r="B83" t="s" s="4">
        <v>4387</v>
      </c>
      <c r="C83" t="s" s="4">
        <v>4308</v>
      </c>
      <c r="D83" t="s" s="4">
        <v>1968</v>
      </c>
      <c r="E83" t="s" s="4">
        <v>1968</v>
      </c>
      <c r="F83" t="s" s="4">
        <v>92</v>
      </c>
      <c r="G83" t="s" s="4">
        <v>1969</v>
      </c>
    </row>
    <row r="84" ht="45.0" customHeight="true">
      <c r="A84" t="s" s="4">
        <v>496</v>
      </c>
      <c r="B84" t="s" s="4">
        <v>4388</v>
      </c>
      <c r="C84" t="s" s="4">
        <v>4308</v>
      </c>
      <c r="D84" t="s" s="4">
        <v>1968</v>
      </c>
      <c r="E84" t="s" s="4">
        <v>1968</v>
      </c>
      <c r="F84" t="s" s="4">
        <v>92</v>
      </c>
      <c r="G84" t="s" s="4">
        <v>1969</v>
      </c>
    </row>
    <row r="85" ht="45.0" customHeight="true">
      <c r="A85" t="s" s="4">
        <v>501</v>
      </c>
      <c r="B85" t="s" s="4">
        <v>4389</v>
      </c>
      <c r="C85" t="s" s="4">
        <v>4308</v>
      </c>
      <c r="D85" t="s" s="4">
        <v>1968</v>
      </c>
      <c r="E85" t="s" s="4">
        <v>1968</v>
      </c>
      <c r="F85" t="s" s="4">
        <v>92</v>
      </c>
      <c r="G85" t="s" s="4">
        <v>1969</v>
      </c>
    </row>
    <row r="86" ht="45.0" customHeight="true">
      <c r="A86" t="s" s="4">
        <v>505</v>
      </c>
      <c r="B86" t="s" s="4">
        <v>4390</v>
      </c>
      <c r="C86" t="s" s="4">
        <v>4308</v>
      </c>
      <c r="D86" t="s" s="4">
        <v>1968</v>
      </c>
      <c r="E86" t="s" s="4">
        <v>1968</v>
      </c>
      <c r="F86" t="s" s="4">
        <v>92</v>
      </c>
      <c r="G86" t="s" s="4">
        <v>1969</v>
      </c>
    </row>
    <row r="87" ht="45.0" customHeight="true">
      <c r="A87" t="s" s="4">
        <v>509</v>
      </c>
      <c r="B87" t="s" s="4">
        <v>4391</v>
      </c>
      <c r="C87" t="s" s="4">
        <v>4308</v>
      </c>
      <c r="D87" t="s" s="4">
        <v>1968</v>
      </c>
      <c r="E87" t="s" s="4">
        <v>1968</v>
      </c>
      <c r="F87" t="s" s="4">
        <v>92</v>
      </c>
      <c r="G87" t="s" s="4">
        <v>1969</v>
      </c>
    </row>
    <row r="88" ht="45.0" customHeight="true">
      <c r="A88" t="s" s="4">
        <v>512</v>
      </c>
      <c r="B88" t="s" s="4">
        <v>4392</v>
      </c>
      <c r="C88" t="s" s="4">
        <v>4308</v>
      </c>
      <c r="D88" t="s" s="4">
        <v>1968</v>
      </c>
      <c r="E88" t="s" s="4">
        <v>1968</v>
      </c>
      <c r="F88" t="s" s="4">
        <v>92</v>
      </c>
      <c r="G88" t="s" s="4">
        <v>1969</v>
      </c>
    </row>
    <row r="89" ht="45.0" customHeight="true">
      <c r="A89" t="s" s="4">
        <v>515</v>
      </c>
      <c r="B89" t="s" s="4">
        <v>4393</v>
      </c>
      <c r="C89" t="s" s="4">
        <v>4308</v>
      </c>
      <c r="D89" t="s" s="4">
        <v>1968</v>
      </c>
      <c r="E89" t="s" s="4">
        <v>1968</v>
      </c>
      <c r="F89" t="s" s="4">
        <v>92</v>
      </c>
      <c r="G89" t="s" s="4">
        <v>1969</v>
      </c>
    </row>
    <row r="90" ht="45.0" customHeight="true">
      <c r="A90" t="s" s="4">
        <v>515</v>
      </c>
      <c r="B90" t="s" s="4">
        <v>4394</v>
      </c>
      <c r="C90" t="s" s="4">
        <v>4308</v>
      </c>
      <c r="D90" t="s" s="4">
        <v>1968</v>
      </c>
      <c r="E90" t="s" s="4">
        <v>1968</v>
      </c>
      <c r="F90" t="s" s="4">
        <v>92</v>
      </c>
      <c r="G90" t="s" s="4">
        <v>1969</v>
      </c>
    </row>
    <row r="91" ht="45.0" customHeight="true">
      <c r="A91" t="s" s="4">
        <v>517</v>
      </c>
      <c r="B91" t="s" s="4">
        <v>4395</v>
      </c>
      <c r="C91" t="s" s="4">
        <v>4308</v>
      </c>
      <c r="D91" t="s" s="4">
        <v>1968</v>
      </c>
      <c r="E91" t="s" s="4">
        <v>1968</v>
      </c>
      <c r="F91" t="s" s="4">
        <v>92</v>
      </c>
      <c r="G91" t="s" s="4">
        <v>1969</v>
      </c>
    </row>
    <row r="92" ht="45.0" customHeight="true">
      <c r="A92" t="s" s="4">
        <v>517</v>
      </c>
      <c r="B92" t="s" s="4">
        <v>4396</v>
      </c>
      <c r="C92" t="s" s="4">
        <v>4308</v>
      </c>
      <c r="D92" t="s" s="4">
        <v>1968</v>
      </c>
      <c r="E92" t="s" s="4">
        <v>1968</v>
      </c>
      <c r="F92" t="s" s="4">
        <v>92</v>
      </c>
      <c r="G92" t="s" s="4">
        <v>1969</v>
      </c>
    </row>
    <row r="93" ht="45.0" customHeight="true">
      <c r="A93" t="s" s="4">
        <v>522</v>
      </c>
      <c r="B93" t="s" s="4">
        <v>4397</v>
      </c>
      <c r="C93" t="s" s="4">
        <v>4308</v>
      </c>
      <c r="D93" t="s" s="4">
        <v>1968</v>
      </c>
      <c r="E93" t="s" s="4">
        <v>1968</v>
      </c>
      <c r="F93" t="s" s="4">
        <v>92</v>
      </c>
      <c r="G93" t="s" s="4">
        <v>1969</v>
      </c>
    </row>
    <row r="94" ht="45.0" customHeight="true">
      <c r="A94" t="s" s="4">
        <v>522</v>
      </c>
      <c r="B94" t="s" s="4">
        <v>4398</v>
      </c>
      <c r="C94" t="s" s="4">
        <v>4308</v>
      </c>
      <c r="D94" t="s" s="4">
        <v>1968</v>
      </c>
      <c r="E94" t="s" s="4">
        <v>1968</v>
      </c>
      <c r="F94" t="s" s="4">
        <v>92</v>
      </c>
      <c r="G94" t="s" s="4">
        <v>1969</v>
      </c>
    </row>
    <row r="95" ht="45.0" customHeight="true">
      <c r="A95" t="s" s="4">
        <v>525</v>
      </c>
      <c r="B95" t="s" s="4">
        <v>4399</v>
      </c>
      <c r="C95" t="s" s="4">
        <v>4308</v>
      </c>
      <c r="D95" t="s" s="4">
        <v>1968</v>
      </c>
      <c r="E95" t="s" s="4">
        <v>1968</v>
      </c>
      <c r="F95" t="s" s="4">
        <v>92</v>
      </c>
      <c r="G95" t="s" s="4">
        <v>1969</v>
      </c>
    </row>
    <row r="96" ht="45.0" customHeight="true">
      <c r="A96" t="s" s="4">
        <v>525</v>
      </c>
      <c r="B96" t="s" s="4">
        <v>4400</v>
      </c>
      <c r="C96" t="s" s="4">
        <v>4308</v>
      </c>
      <c r="D96" t="s" s="4">
        <v>1968</v>
      </c>
      <c r="E96" t="s" s="4">
        <v>1968</v>
      </c>
      <c r="F96" t="s" s="4">
        <v>92</v>
      </c>
      <c r="G96" t="s" s="4">
        <v>1969</v>
      </c>
    </row>
    <row r="97" ht="45.0" customHeight="true">
      <c r="A97" t="s" s="4">
        <v>528</v>
      </c>
      <c r="B97" t="s" s="4">
        <v>4401</v>
      </c>
      <c r="C97" t="s" s="4">
        <v>4308</v>
      </c>
      <c r="D97" t="s" s="4">
        <v>1968</v>
      </c>
      <c r="E97" t="s" s="4">
        <v>1968</v>
      </c>
      <c r="F97" t="s" s="4">
        <v>92</v>
      </c>
      <c r="G97" t="s" s="4">
        <v>1969</v>
      </c>
    </row>
    <row r="98" ht="45.0" customHeight="true">
      <c r="A98" t="s" s="4">
        <v>528</v>
      </c>
      <c r="B98" t="s" s="4">
        <v>4402</v>
      </c>
      <c r="C98" t="s" s="4">
        <v>4308</v>
      </c>
      <c r="D98" t="s" s="4">
        <v>1968</v>
      </c>
      <c r="E98" t="s" s="4">
        <v>1968</v>
      </c>
      <c r="F98" t="s" s="4">
        <v>92</v>
      </c>
      <c r="G98" t="s" s="4">
        <v>1969</v>
      </c>
    </row>
    <row r="99" ht="45.0" customHeight="true">
      <c r="A99" t="s" s="4">
        <v>532</v>
      </c>
      <c r="B99" t="s" s="4">
        <v>4403</v>
      </c>
      <c r="C99" t="s" s="4">
        <v>4308</v>
      </c>
      <c r="D99" t="s" s="4">
        <v>1968</v>
      </c>
      <c r="E99" t="s" s="4">
        <v>1968</v>
      </c>
      <c r="F99" t="s" s="4">
        <v>92</v>
      </c>
      <c r="G99" t="s" s="4">
        <v>1969</v>
      </c>
    </row>
    <row r="100" ht="45.0" customHeight="true">
      <c r="A100" t="s" s="4">
        <v>536</v>
      </c>
      <c r="B100" t="s" s="4">
        <v>4404</v>
      </c>
      <c r="C100" t="s" s="4">
        <v>4308</v>
      </c>
      <c r="D100" t="s" s="4">
        <v>1968</v>
      </c>
      <c r="E100" t="s" s="4">
        <v>1968</v>
      </c>
      <c r="F100" t="s" s="4">
        <v>92</v>
      </c>
      <c r="G100" t="s" s="4">
        <v>1969</v>
      </c>
    </row>
    <row r="101" ht="45.0" customHeight="true">
      <c r="A101" t="s" s="4">
        <v>539</v>
      </c>
      <c r="B101" t="s" s="4">
        <v>4405</v>
      </c>
      <c r="C101" t="s" s="4">
        <v>4308</v>
      </c>
      <c r="D101" t="s" s="4">
        <v>1968</v>
      </c>
      <c r="E101" t="s" s="4">
        <v>1968</v>
      </c>
      <c r="F101" t="s" s="4">
        <v>92</v>
      </c>
      <c r="G101" t="s" s="4">
        <v>1969</v>
      </c>
    </row>
    <row r="102" ht="45.0" customHeight="true">
      <c r="A102" t="s" s="4">
        <v>542</v>
      </c>
      <c r="B102" t="s" s="4">
        <v>4406</v>
      </c>
      <c r="C102" t="s" s="4">
        <v>4308</v>
      </c>
      <c r="D102" t="s" s="4">
        <v>1968</v>
      </c>
      <c r="E102" t="s" s="4">
        <v>1968</v>
      </c>
      <c r="F102" t="s" s="4">
        <v>92</v>
      </c>
      <c r="G102" t="s" s="4">
        <v>1969</v>
      </c>
    </row>
    <row r="103" ht="45.0" customHeight="true">
      <c r="A103" t="s" s="4">
        <v>546</v>
      </c>
      <c r="B103" t="s" s="4">
        <v>4407</v>
      </c>
      <c r="C103" t="s" s="4">
        <v>4308</v>
      </c>
      <c r="D103" t="s" s="4">
        <v>1968</v>
      </c>
      <c r="E103" t="s" s="4">
        <v>1968</v>
      </c>
      <c r="F103" t="s" s="4">
        <v>92</v>
      </c>
      <c r="G103" t="s" s="4">
        <v>1969</v>
      </c>
    </row>
    <row r="104" ht="45.0" customHeight="true">
      <c r="A104" t="s" s="4">
        <v>548</v>
      </c>
      <c r="B104" t="s" s="4">
        <v>4408</v>
      </c>
      <c r="C104" t="s" s="4">
        <v>4308</v>
      </c>
      <c r="D104" t="s" s="4">
        <v>1968</v>
      </c>
      <c r="E104" t="s" s="4">
        <v>1968</v>
      </c>
      <c r="F104" t="s" s="4">
        <v>92</v>
      </c>
      <c r="G104" t="s" s="4">
        <v>1969</v>
      </c>
    </row>
    <row r="105" ht="45.0" customHeight="true">
      <c r="A105" t="s" s="4">
        <v>551</v>
      </c>
      <c r="B105" t="s" s="4">
        <v>4409</v>
      </c>
      <c r="C105" t="s" s="4">
        <v>4308</v>
      </c>
      <c r="D105" t="s" s="4">
        <v>1968</v>
      </c>
      <c r="E105" t="s" s="4">
        <v>1968</v>
      </c>
      <c r="F105" t="s" s="4">
        <v>92</v>
      </c>
      <c r="G105" t="s" s="4">
        <v>1969</v>
      </c>
    </row>
    <row r="106" ht="45.0" customHeight="true">
      <c r="A106" t="s" s="4">
        <v>559</v>
      </c>
      <c r="B106" t="s" s="4">
        <v>4410</v>
      </c>
      <c r="C106" t="s" s="4">
        <v>4308</v>
      </c>
      <c r="D106" t="s" s="4">
        <v>1968</v>
      </c>
      <c r="E106" t="s" s="4">
        <v>1968</v>
      </c>
      <c r="F106" t="s" s="4">
        <v>92</v>
      </c>
      <c r="G106" t="s" s="4">
        <v>1969</v>
      </c>
    </row>
    <row r="107" ht="45.0" customHeight="true">
      <c r="A107" t="s" s="4">
        <v>565</v>
      </c>
      <c r="B107" t="s" s="4">
        <v>4411</v>
      </c>
      <c r="C107" t="s" s="4">
        <v>4308</v>
      </c>
      <c r="D107" t="s" s="4">
        <v>1968</v>
      </c>
      <c r="E107" t="s" s="4">
        <v>1968</v>
      </c>
      <c r="F107" t="s" s="4">
        <v>92</v>
      </c>
      <c r="G107" t="s" s="4">
        <v>1969</v>
      </c>
    </row>
    <row r="108" ht="45.0" customHeight="true">
      <c r="A108" t="s" s="4">
        <v>574</v>
      </c>
      <c r="B108" t="s" s="4">
        <v>4412</v>
      </c>
      <c r="C108" t="s" s="4">
        <v>4308</v>
      </c>
      <c r="D108" t="s" s="4">
        <v>1968</v>
      </c>
      <c r="E108" t="s" s="4">
        <v>1968</v>
      </c>
      <c r="F108" t="s" s="4">
        <v>92</v>
      </c>
      <c r="G108" t="s" s="4">
        <v>1969</v>
      </c>
    </row>
    <row r="109" ht="45.0" customHeight="true">
      <c r="A109" t="s" s="4">
        <v>582</v>
      </c>
      <c r="B109" t="s" s="4">
        <v>4413</v>
      </c>
      <c r="C109" t="s" s="4">
        <v>4308</v>
      </c>
      <c r="D109" t="s" s="4">
        <v>1968</v>
      </c>
      <c r="E109" t="s" s="4">
        <v>1968</v>
      </c>
      <c r="F109" t="s" s="4">
        <v>92</v>
      </c>
      <c r="G109" t="s" s="4">
        <v>1969</v>
      </c>
    </row>
    <row r="110" ht="45.0" customHeight="true">
      <c r="A110" t="s" s="4">
        <v>582</v>
      </c>
      <c r="B110" t="s" s="4">
        <v>4414</v>
      </c>
      <c r="C110" t="s" s="4">
        <v>4308</v>
      </c>
      <c r="D110" t="s" s="4">
        <v>1968</v>
      </c>
      <c r="E110" t="s" s="4">
        <v>1968</v>
      </c>
      <c r="F110" t="s" s="4">
        <v>92</v>
      </c>
      <c r="G110" t="s" s="4">
        <v>1969</v>
      </c>
    </row>
    <row r="111" ht="45.0" customHeight="true">
      <c r="A111" t="s" s="4">
        <v>590</v>
      </c>
      <c r="B111" t="s" s="4">
        <v>4415</v>
      </c>
      <c r="C111" t="s" s="4">
        <v>4308</v>
      </c>
      <c r="D111" t="s" s="4">
        <v>1968</v>
      </c>
      <c r="E111" t="s" s="4">
        <v>1968</v>
      </c>
      <c r="F111" t="s" s="4">
        <v>92</v>
      </c>
      <c r="G111" t="s" s="4">
        <v>1969</v>
      </c>
    </row>
    <row r="112" ht="45.0" customHeight="true">
      <c r="A112" t="s" s="4">
        <v>595</v>
      </c>
      <c r="B112" t="s" s="4">
        <v>4416</v>
      </c>
      <c r="C112" t="s" s="4">
        <v>4308</v>
      </c>
      <c r="D112" t="s" s="4">
        <v>1968</v>
      </c>
      <c r="E112" t="s" s="4">
        <v>1968</v>
      </c>
      <c r="F112" t="s" s="4">
        <v>92</v>
      </c>
      <c r="G112" t="s" s="4">
        <v>1969</v>
      </c>
    </row>
    <row r="113" ht="45.0" customHeight="true">
      <c r="A113" t="s" s="4">
        <v>601</v>
      </c>
      <c r="B113" t="s" s="4">
        <v>4417</v>
      </c>
      <c r="C113" t="s" s="4">
        <v>4308</v>
      </c>
      <c r="D113" t="s" s="4">
        <v>1968</v>
      </c>
      <c r="E113" t="s" s="4">
        <v>1968</v>
      </c>
      <c r="F113" t="s" s="4">
        <v>92</v>
      </c>
      <c r="G113" t="s" s="4">
        <v>1969</v>
      </c>
    </row>
    <row r="114" ht="45.0" customHeight="true">
      <c r="A114" t="s" s="4">
        <v>601</v>
      </c>
      <c r="B114" t="s" s="4">
        <v>4418</v>
      </c>
      <c r="C114" t="s" s="4">
        <v>4308</v>
      </c>
      <c r="D114" t="s" s="4">
        <v>1968</v>
      </c>
      <c r="E114" t="s" s="4">
        <v>1968</v>
      </c>
      <c r="F114" t="s" s="4">
        <v>92</v>
      </c>
      <c r="G114" t="s" s="4">
        <v>1969</v>
      </c>
    </row>
    <row r="115" ht="45.0" customHeight="true">
      <c r="A115" t="s" s="4">
        <v>605</v>
      </c>
      <c r="B115" t="s" s="4">
        <v>4419</v>
      </c>
      <c r="C115" t="s" s="4">
        <v>4308</v>
      </c>
      <c r="D115" t="s" s="4">
        <v>1968</v>
      </c>
      <c r="E115" t="s" s="4">
        <v>1968</v>
      </c>
      <c r="F115" t="s" s="4">
        <v>92</v>
      </c>
      <c r="G115" t="s" s="4">
        <v>1969</v>
      </c>
    </row>
    <row r="116" ht="45.0" customHeight="true">
      <c r="A116" t="s" s="4">
        <v>610</v>
      </c>
      <c r="B116" t="s" s="4">
        <v>4420</v>
      </c>
      <c r="C116" t="s" s="4">
        <v>4308</v>
      </c>
      <c r="D116" t="s" s="4">
        <v>1968</v>
      </c>
      <c r="E116" t="s" s="4">
        <v>1968</v>
      </c>
      <c r="F116" t="s" s="4">
        <v>92</v>
      </c>
      <c r="G116" t="s" s="4">
        <v>1969</v>
      </c>
    </row>
    <row r="117" ht="45.0" customHeight="true">
      <c r="A117" t="s" s="4">
        <v>610</v>
      </c>
      <c r="B117" t="s" s="4">
        <v>4421</v>
      </c>
      <c r="C117" t="s" s="4">
        <v>4308</v>
      </c>
      <c r="D117" t="s" s="4">
        <v>1968</v>
      </c>
      <c r="E117" t="s" s="4">
        <v>1968</v>
      </c>
      <c r="F117" t="s" s="4">
        <v>92</v>
      </c>
      <c r="G117" t="s" s="4">
        <v>1969</v>
      </c>
    </row>
    <row r="118" ht="45.0" customHeight="true">
      <c r="A118" t="s" s="4">
        <v>615</v>
      </c>
      <c r="B118" t="s" s="4">
        <v>4422</v>
      </c>
      <c r="C118" t="s" s="4">
        <v>4308</v>
      </c>
      <c r="D118" t="s" s="4">
        <v>1968</v>
      </c>
      <c r="E118" t="s" s="4">
        <v>1968</v>
      </c>
      <c r="F118" t="s" s="4">
        <v>92</v>
      </c>
      <c r="G118" t="s" s="4">
        <v>1969</v>
      </c>
    </row>
    <row r="119" ht="45.0" customHeight="true">
      <c r="A119" t="s" s="4">
        <v>615</v>
      </c>
      <c r="B119" t="s" s="4">
        <v>4423</v>
      </c>
      <c r="C119" t="s" s="4">
        <v>4308</v>
      </c>
      <c r="D119" t="s" s="4">
        <v>1968</v>
      </c>
      <c r="E119" t="s" s="4">
        <v>1968</v>
      </c>
      <c r="F119" t="s" s="4">
        <v>92</v>
      </c>
      <c r="G119" t="s" s="4">
        <v>1969</v>
      </c>
    </row>
    <row r="120" ht="45.0" customHeight="true">
      <c r="A120" t="s" s="4">
        <v>619</v>
      </c>
      <c r="B120" t="s" s="4">
        <v>4424</v>
      </c>
      <c r="C120" t="s" s="4">
        <v>4308</v>
      </c>
      <c r="D120" t="s" s="4">
        <v>1968</v>
      </c>
      <c r="E120" t="s" s="4">
        <v>1968</v>
      </c>
      <c r="F120" t="s" s="4">
        <v>92</v>
      </c>
      <c r="G120" t="s" s="4">
        <v>1969</v>
      </c>
    </row>
    <row r="121" ht="45.0" customHeight="true">
      <c r="A121" t="s" s="4">
        <v>622</v>
      </c>
      <c r="B121" t="s" s="4">
        <v>4425</v>
      </c>
      <c r="C121" t="s" s="4">
        <v>4308</v>
      </c>
      <c r="D121" t="s" s="4">
        <v>1968</v>
      </c>
      <c r="E121" t="s" s="4">
        <v>1968</v>
      </c>
      <c r="F121" t="s" s="4">
        <v>92</v>
      </c>
      <c r="G121" t="s" s="4">
        <v>1969</v>
      </c>
    </row>
    <row r="122" ht="45.0" customHeight="true">
      <c r="A122" t="s" s="4">
        <v>622</v>
      </c>
      <c r="B122" t="s" s="4">
        <v>4426</v>
      </c>
      <c r="C122" t="s" s="4">
        <v>4308</v>
      </c>
      <c r="D122" t="s" s="4">
        <v>1968</v>
      </c>
      <c r="E122" t="s" s="4">
        <v>1968</v>
      </c>
      <c r="F122" t="s" s="4">
        <v>92</v>
      </c>
      <c r="G122" t="s" s="4">
        <v>1969</v>
      </c>
    </row>
    <row r="123" ht="45.0" customHeight="true">
      <c r="A123" t="s" s="4">
        <v>627</v>
      </c>
      <c r="B123" t="s" s="4">
        <v>4427</v>
      </c>
      <c r="C123" t="s" s="4">
        <v>4308</v>
      </c>
      <c r="D123" t="s" s="4">
        <v>1968</v>
      </c>
      <c r="E123" t="s" s="4">
        <v>1968</v>
      </c>
      <c r="F123" t="s" s="4">
        <v>92</v>
      </c>
      <c r="G123" t="s" s="4">
        <v>1969</v>
      </c>
    </row>
    <row r="124" ht="45.0" customHeight="true">
      <c r="A124" t="s" s="4">
        <v>636</v>
      </c>
      <c r="B124" t="s" s="4">
        <v>4428</v>
      </c>
      <c r="C124" t="s" s="4">
        <v>4308</v>
      </c>
      <c r="D124" t="s" s="4">
        <v>1968</v>
      </c>
      <c r="E124" t="s" s="4">
        <v>1968</v>
      </c>
      <c r="F124" t="s" s="4">
        <v>92</v>
      </c>
      <c r="G124" t="s" s="4">
        <v>1969</v>
      </c>
    </row>
    <row r="125" ht="45.0" customHeight="true">
      <c r="A125" t="s" s="4">
        <v>636</v>
      </c>
      <c r="B125" t="s" s="4">
        <v>4429</v>
      </c>
      <c r="C125" t="s" s="4">
        <v>4308</v>
      </c>
      <c r="D125" t="s" s="4">
        <v>1968</v>
      </c>
      <c r="E125" t="s" s="4">
        <v>1968</v>
      </c>
      <c r="F125" t="s" s="4">
        <v>92</v>
      </c>
      <c r="G125" t="s" s="4">
        <v>1969</v>
      </c>
    </row>
    <row r="126" ht="45.0" customHeight="true">
      <c r="A126" t="s" s="4">
        <v>641</v>
      </c>
      <c r="B126" t="s" s="4">
        <v>4430</v>
      </c>
      <c r="C126" t="s" s="4">
        <v>4308</v>
      </c>
      <c r="D126" t="s" s="4">
        <v>1968</v>
      </c>
      <c r="E126" t="s" s="4">
        <v>1968</v>
      </c>
      <c r="F126" t="s" s="4">
        <v>92</v>
      </c>
      <c r="G126" t="s" s="4">
        <v>1969</v>
      </c>
    </row>
    <row r="127" ht="45.0" customHeight="true">
      <c r="A127" t="s" s="4">
        <v>641</v>
      </c>
      <c r="B127" t="s" s="4">
        <v>4431</v>
      </c>
      <c r="C127" t="s" s="4">
        <v>4308</v>
      </c>
      <c r="D127" t="s" s="4">
        <v>1968</v>
      </c>
      <c r="E127" t="s" s="4">
        <v>1968</v>
      </c>
      <c r="F127" t="s" s="4">
        <v>92</v>
      </c>
      <c r="G127" t="s" s="4">
        <v>1969</v>
      </c>
    </row>
    <row r="128" ht="45.0" customHeight="true">
      <c r="A128" t="s" s="4">
        <v>645</v>
      </c>
      <c r="B128" t="s" s="4">
        <v>4432</v>
      </c>
      <c r="C128" t="s" s="4">
        <v>4308</v>
      </c>
      <c r="D128" t="s" s="4">
        <v>1968</v>
      </c>
      <c r="E128" t="s" s="4">
        <v>1968</v>
      </c>
      <c r="F128" t="s" s="4">
        <v>92</v>
      </c>
      <c r="G128" t="s" s="4">
        <v>1969</v>
      </c>
    </row>
    <row r="129" ht="45.0" customHeight="true">
      <c r="A129" t="s" s="4">
        <v>649</v>
      </c>
      <c r="B129" t="s" s="4">
        <v>4433</v>
      </c>
      <c r="C129" t="s" s="4">
        <v>4308</v>
      </c>
      <c r="D129" t="s" s="4">
        <v>1968</v>
      </c>
      <c r="E129" t="s" s="4">
        <v>1968</v>
      </c>
      <c r="F129" t="s" s="4">
        <v>92</v>
      </c>
      <c r="G129" t="s" s="4">
        <v>1969</v>
      </c>
    </row>
    <row r="130" ht="45.0" customHeight="true">
      <c r="A130" t="s" s="4">
        <v>655</v>
      </c>
      <c r="B130" t="s" s="4">
        <v>4434</v>
      </c>
      <c r="C130" t="s" s="4">
        <v>4308</v>
      </c>
      <c r="D130" t="s" s="4">
        <v>1968</v>
      </c>
      <c r="E130" t="s" s="4">
        <v>1968</v>
      </c>
      <c r="F130" t="s" s="4">
        <v>92</v>
      </c>
      <c r="G130" t="s" s="4">
        <v>1969</v>
      </c>
    </row>
    <row r="131" ht="45.0" customHeight="true">
      <c r="A131" t="s" s="4">
        <v>661</v>
      </c>
      <c r="B131" t="s" s="4">
        <v>4435</v>
      </c>
      <c r="C131" t="s" s="4">
        <v>4308</v>
      </c>
      <c r="D131" t="s" s="4">
        <v>1968</v>
      </c>
      <c r="E131" t="s" s="4">
        <v>1968</v>
      </c>
      <c r="F131" t="s" s="4">
        <v>92</v>
      </c>
      <c r="G131" t="s" s="4">
        <v>1969</v>
      </c>
    </row>
    <row r="132" ht="45.0" customHeight="true">
      <c r="A132" t="s" s="4">
        <v>666</v>
      </c>
      <c r="B132" t="s" s="4">
        <v>4436</v>
      </c>
      <c r="C132" t="s" s="4">
        <v>4308</v>
      </c>
      <c r="D132" t="s" s="4">
        <v>1968</v>
      </c>
      <c r="E132" t="s" s="4">
        <v>1968</v>
      </c>
      <c r="F132" t="s" s="4">
        <v>92</v>
      </c>
      <c r="G132" t="s" s="4">
        <v>1969</v>
      </c>
    </row>
    <row r="133" ht="45.0" customHeight="true">
      <c r="A133" t="s" s="4">
        <v>666</v>
      </c>
      <c r="B133" t="s" s="4">
        <v>4437</v>
      </c>
      <c r="C133" t="s" s="4">
        <v>4308</v>
      </c>
      <c r="D133" t="s" s="4">
        <v>1968</v>
      </c>
      <c r="E133" t="s" s="4">
        <v>1968</v>
      </c>
      <c r="F133" t="s" s="4">
        <v>92</v>
      </c>
      <c r="G133" t="s" s="4">
        <v>1969</v>
      </c>
    </row>
    <row r="134" ht="45.0" customHeight="true">
      <c r="A134" t="s" s="4">
        <v>672</v>
      </c>
      <c r="B134" t="s" s="4">
        <v>4438</v>
      </c>
      <c r="C134" t="s" s="4">
        <v>4308</v>
      </c>
      <c r="D134" t="s" s="4">
        <v>1968</v>
      </c>
      <c r="E134" t="s" s="4">
        <v>1968</v>
      </c>
      <c r="F134" t="s" s="4">
        <v>92</v>
      </c>
      <c r="G134" t="s" s="4">
        <v>1969</v>
      </c>
    </row>
    <row r="135" ht="45.0" customHeight="true">
      <c r="A135" t="s" s="4">
        <v>672</v>
      </c>
      <c r="B135" t="s" s="4">
        <v>4439</v>
      </c>
      <c r="C135" t="s" s="4">
        <v>4308</v>
      </c>
      <c r="D135" t="s" s="4">
        <v>1968</v>
      </c>
      <c r="E135" t="s" s="4">
        <v>1968</v>
      </c>
      <c r="F135" t="s" s="4">
        <v>92</v>
      </c>
      <c r="G135" t="s" s="4">
        <v>1969</v>
      </c>
    </row>
    <row r="136" ht="45.0" customHeight="true">
      <c r="A136" t="s" s="4">
        <v>679</v>
      </c>
      <c r="B136" t="s" s="4">
        <v>4440</v>
      </c>
      <c r="C136" t="s" s="4">
        <v>4308</v>
      </c>
      <c r="D136" t="s" s="4">
        <v>1968</v>
      </c>
      <c r="E136" t="s" s="4">
        <v>1968</v>
      </c>
      <c r="F136" t="s" s="4">
        <v>92</v>
      </c>
      <c r="G136" t="s" s="4">
        <v>1969</v>
      </c>
    </row>
    <row r="137" ht="45.0" customHeight="true">
      <c r="A137" t="s" s="4">
        <v>679</v>
      </c>
      <c r="B137" t="s" s="4">
        <v>4441</v>
      </c>
      <c r="C137" t="s" s="4">
        <v>4308</v>
      </c>
      <c r="D137" t="s" s="4">
        <v>1968</v>
      </c>
      <c r="E137" t="s" s="4">
        <v>1968</v>
      </c>
      <c r="F137" t="s" s="4">
        <v>92</v>
      </c>
      <c r="G137" t="s" s="4">
        <v>1969</v>
      </c>
    </row>
    <row r="138" ht="45.0" customHeight="true">
      <c r="A138" t="s" s="4">
        <v>686</v>
      </c>
      <c r="B138" t="s" s="4">
        <v>4442</v>
      </c>
      <c r="C138" t="s" s="4">
        <v>4308</v>
      </c>
      <c r="D138" t="s" s="4">
        <v>1968</v>
      </c>
      <c r="E138" t="s" s="4">
        <v>1968</v>
      </c>
      <c r="F138" t="s" s="4">
        <v>92</v>
      </c>
      <c r="G138" t="s" s="4">
        <v>1969</v>
      </c>
    </row>
    <row r="139" ht="45.0" customHeight="true">
      <c r="A139" t="s" s="4">
        <v>693</v>
      </c>
      <c r="B139" t="s" s="4">
        <v>4443</v>
      </c>
      <c r="C139" t="s" s="4">
        <v>4308</v>
      </c>
      <c r="D139" t="s" s="4">
        <v>1968</v>
      </c>
      <c r="E139" t="s" s="4">
        <v>1968</v>
      </c>
      <c r="F139" t="s" s="4">
        <v>92</v>
      </c>
      <c r="G139" t="s" s="4">
        <v>1969</v>
      </c>
    </row>
    <row r="140" ht="45.0" customHeight="true">
      <c r="A140" t="s" s="4">
        <v>696</v>
      </c>
      <c r="B140" t="s" s="4">
        <v>4444</v>
      </c>
      <c r="C140" t="s" s="4">
        <v>4308</v>
      </c>
      <c r="D140" t="s" s="4">
        <v>1968</v>
      </c>
      <c r="E140" t="s" s="4">
        <v>1968</v>
      </c>
      <c r="F140" t="s" s="4">
        <v>92</v>
      </c>
      <c r="G140" t="s" s="4">
        <v>1969</v>
      </c>
    </row>
    <row r="141" ht="45.0" customHeight="true">
      <c r="A141" t="s" s="4">
        <v>696</v>
      </c>
      <c r="B141" t="s" s="4">
        <v>4445</v>
      </c>
      <c r="C141" t="s" s="4">
        <v>4308</v>
      </c>
      <c r="D141" t="s" s="4">
        <v>1968</v>
      </c>
      <c r="E141" t="s" s="4">
        <v>1968</v>
      </c>
      <c r="F141" t="s" s="4">
        <v>92</v>
      </c>
      <c r="G141" t="s" s="4">
        <v>1969</v>
      </c>
    </row>
    <row r="142" ht="45.0" customHeight="true">
      <c r="A142" t="s" s="4">
        <v>698</v>
      </c>
      <c r="B142" t="s" s="4">
        <v>4446</v>
      </c>
      <c r="C142" t="s" s="4">
        <v>4308</v>
      </c>
      <c r="D142" t="s" s="4">
        <v>1968</v>
      </c>
      <c r="E142" t="s" s="4">
        <v>1968</v>
      </c>
      <c r="F142" t="s" s="4">
        <v>92</v>
      </c>
      <c r="G142" t="s" s="4">
        <v>1969</v>
      </c>
    </row>
    <row r="143" ht="45.0" customHeight="true">
      <c r="A143" t="s" s="4">
        <v>698</v>
      </c>
      <c r="B143" t="s" s="4">
        <v>4447</v>
      </c>
      <c r="C143" t="s" s="4">
        <v>4308</v>
      </c>
      <c r="D143" t="s" s="4">
        <v>1968</v>
      </c>
      <c r="E143" t="s" s="4">
        <v>1968</v>
      </c>
      <c r="F143" t="s" s="4">
        <v>92</v>
      </c>
      <c r="G143" t="s" s="4">
        <v>1969</v>
      </c>
    </row>
    <row r="144" ht="45.0" customHeight="true">
      <c r="A144" t="s" s="4">
        <v>702</v>
      </c>
      <c r="B144" t="s" s="4">
        <v>4448</v>
      </c>
      <c r="C144" t="s" s="4">
        <v>4308</v>
      </c>
      <c r="D144" t="s" s="4">
        <v>1968</v>
      </c>
      <c r="E144" t="s" s="4">
        <v>1968</v>
      </c>
      <c r="F144" t="s" s="4">
        <v>92</v>
      </c>
      <c r="G144" t="s" s="4">
        <v>1969</v>
      </c>
    </row>
    <row r="145" ht="45.0" customHeight="true">
      <c r="A145" t="s" s="4">
        <v>705</v>
      </c>
      <c r="B145" t="s" s="4">
        <v>4449</v>
      </c>
      <c r="C145" t="s" s="4">
        <v>4308</v>
      </c>
      <c r="D145" t="s" s="4">
        <v>1968</v>
      </c>
      <c r="E145" t="s" s="4">
        <v>1968</v>
      </c>
      <c r="F145" t="s" s="4">
        <v>92</v>
      </c>
      <c r="G145" t="s" s="4">
        <v>1969</v>
      </c>
    </row>
    <row r="146" ht="45.0" customHeight="true">
      <c r="A146" t="s" s="4">
        <v>705</v>
      </c>
      <c r="B146" t="s" s="4">
        <v>4450</v>
      </c>
      <c r="C146" t="s" s="4">
        <v>4308</v>
      </c>
      <c r="D146" t="s" s="4">
        <v>1968</v>
      </c>
      <c r="E146" t="s" s="4">
        <v>1968</v>
      </c>
      <c r="F146" t="s" s="4">
        <v>92</v>
      </c>
      <c r="G146" t="s" s="4">
        <v>1969</v>
      </c>
    </row>
    <row r="147" ht="45.0" customHeight="true">
      <c r="A147" t="s" s="4">
        <v>708</v>
      </c>
      <c r="B147" t="s" s="4">
        <v>4451</v>
      </c>
      <c r="C147" t="s" s="4">
        <v>4308</v>
      </c>
      <c r="D147" t="s" s="4">
        <v>1968</v>
      </c>
      <c r="E147" t="s" s="4">
        <v>1968</v>
      </c>
      <c r="F147" t="s" s="4">
        <v>92</v>
      </c>
      <c r="G147" t="s" s="4">
        <v>1969</v>
      </c>
    </row>
    <row r="148" ht="45.0" customHeight="true">
      <c r="A148" t="s" s="4">
        <v>708</v>
      </c>
      <c r="B148" t="s" s="4">
        <v>4452</v>
      </c>
      <c r="C148" t="s" s="4">
        <v>4308</v>
      </c>
      <c r="D148" t="s" s="4">
        <v>1968</v>
      </c>
      <c r="E148" t="s" s="4">
        <v>1968</v>
      </c>
      <c r="F148" t="s" s="4">
        <v>92</v>
      </c>
      <c r="G148" t="s" s="4">
        <v>1969</v>
      </c>
    </row>
    <row r="149" ht="45.0" customHeight="true">
      <c r="A149" t="s" s="4">
        <v>711</v>
      </c>
      <c r="B149" t="s" s="4">
        <v>4453</v>
      </c>
      <c r="C149" t="s" s="4">
        <v>4308</v>
      </c>
      <c r="D149" t="s" s="4">
        <v>1968</v>
      </c>
      <c r="E149" t="s" s="4">
        <v>1968</v>
      </c>
      <c r="F149" t="s" s="4">
        <v>92</v>
      </c>
      <c r="G149" t="s" s="4">
        <v>1969</v>
      </c>
    </row>
    <row r="150" ht="45.0" customHeight="true">
      <c r="A150" t="s" s="4">
        <v>711</v>
      </c>
      <c r="B150" t="s" s="4">
        <v>4454</v>
      </c>
      <c r="C150" t="s" s="4">
        <v>4308</v>
      </c>
      <c r="D150" t="s" s="4">
        <v>1968</v>
      </c>
      <c r="E150" t="s" s="4">
        <v>1968</v>
      </c>
      <c r="F150" t="s" s="4">
        <v>92</v>
      </c>
      <c r="G150" t="s" s="4">
        <v>1969</v>
      </c>
    </row>
    <row r="151" ht="45.0" customHeight="true">
      <c r="A151" t="s" s="4">
        <v>715</v>
      </c>
      <c r="B151" t="s" s="4">
        <v>4455</v>
      </c>
      <c r="C151" t="s" s="4">
        <v>4308</v>
      </c>
      <c r="D151" t="s" s="4">
        <v>1968</v>
      </c>
      <c r="E151" t="s" s="4">
        <v>1968</v>
      </c>
      <c r="F151" t="s" s="4">
        <v>92</v>
      </c>
      <c r="G151" t="s" s="4">
        <v>1969</v>
      </c>
    </row>
    <row r="152" ht="45.0" customHeight="true">
      <c r="A152" t="s" s="4">
        <v>715</v>
      </c>
      <c r="B152" t="s" s="4">
        <v>4456</v>
      </c>
      <c r="C152" t="s" s="4">
        <v>4308</v>
      </c>
      <c r="D152" t="s" s="4">
        <v>1968</v>
      </c>
      <c r="E152" t="s" s="4">
        <v>1968</v>
      </c>
      <c r="F152" t="s" s="4">
        <v>92</v>
      </c>
      <c r="G152" t="s" s="4">
        <v>1969</v>
      </c>
    </row>
    <row r="153" ht="45.0" customHeight="true">
      <c r="A153" t="s" s="4">
        <v>718</v>
      </c>
      <c r="B153" t="s" s="4">
        <v>4457</v>
      </c>
      <c r="C153" t="s" s="4">
        <v>4308</v>
      </c>
      <c r="D153" t="s" s="4">
        <v>1968</v>
      </c>
      <c r="E153" t="s" s="4">
        <v>1968</v>
      </c>
      <c r="F153" t="s" s="4">
        <v>92</v>
      </c>
      <c r="G153" t="s" s="4">
        <v>1969</v>
      </c>
    </row>
    <row r="154" ht="45.0" customHeight="true">
      <c r="A154" t="s" s="4">
        <v>721</v>
      </c>
      <c r="B154" t="s" s="4">
        <v>4458</v>
      </c>
      <c r="C154" t="s" s="4">
        <v>4308</v>
      </c>
      <c r="D154" t="s" s="4">
        <v>1968</v>
      </c>
      <c r="E154" t="s" s="4">
        <v>1968</v>
      </c>
      <c r="F154" t="s" s="4">
        <v>92</v>
      </c>
      <c r="G154" t="s" s="4">
        <v>1969</v>
      </c>
    </row>
    <row r="155" ht="45.0" customHeight="true">
      <c r="A155" t="s" s="4">
        <v>725</v>
      </c>
      <c r="B155" t="s" s="4">
        <v>4459</v>
      </c>
      <c r="C155" t="s" s="4">
        <v>4308</v>
      </c>
      <c r="D155" t="s" s="4">
        <v>1968</v>
      </c>
      <c r="E155" t="s" s="4">
        <v>1968</v>
      </c>
      <c r="F155" t="s" s="4">
        <v>92</v>
      </c>
      <c r="G155" t="s" s="4">
        <v>1969</v>
      </c>
    </row>
    <row r="156" ht="45.0" customHeight="true">
      <c r="A156" t="s" s="4">
        <v>728</v>
      </c>
      <c r="B156" t="s" s="4">
        <v>4460</v>
      </c>
      <c r="C156" t="s" s="4">
        <v>4308</v>
      </c>
      <c r="D156" t="s" s="4">
        <v>1968</v>
      </c>
      <c r="E156" t="s" s="4">
        <v>1968</v>
      </c>
      <c r="F156" t="s" s="4">
        <v>92</v>
      </c>
      <c r="G156" t="s" s="4">
        <v>1969</v>
      </c>
    </row>
    <row r="157" ht="45.0" customHeight="true">
      <c r="A157" t="s" s="4">
        <v>731</v>
      </c>
      <c r="B157" t="s" s="4">
        <v>4461</v>
      </c>
      <c r="C157" t="s" s="4">
        <v>4308</v>
      </c>
      <c r="D157" t="s" s="4">
        <v>1968</v>
      </c>
      <c r="E157" t="s" s="4">
        <v>1968</v>
      </c>
      <c r="F157" t="s" s="4">
        <v>92</v>
      </c>
      <c r="G157" t="s" s="4">
        <v>1969</v>
      </c>
    </row>
    <row r="158" ht="45.0" customHeight="true">
      <c r="A158" t="s" s="4">
        <v>734</v>
      </c>
      <c r="B158" t="s" s="4">
        <v>4462</v>
      </c>
      <c r="C158" t="s" s="4">
        <v>4308</v>
      </c>
      <c r="D158" t="s" s="4">
        <v>1968</v>
      </c>
      <c r="E158" t="s" s="4">
        <v>1968</v>
      </c>
      <c r="F158" t="s" s="4">
        <v>92</v>
      </c>
      <c r="G158" t="s" s="4">
        <v>1969</v>
      </c>
    </row>
    <row r="159" ht="45.0" customHeight="true">
      <c r="A159" t="s" s="4">
        <v>737</v>
      </c>
      <c r="B159" t="s" s="4">
        <v>4463</v>
      </c>
      <c r="C159" t="s" s="4">
        <v>4308</v>
      </c>
      <c r="D159" t="s" s="4">
        <v>1968</v>
      </c>
      <c r="E159" t="s" s="4">
        <v>1968</v>
      </c>
      <c r="F159" t="s" s="4">
        <v>92</v>
      </c>
      <c r="G159" t="s" s="4">
        <v>1969</v>
      </c>
    </row>
    <row r="160" ht="45.0" customHeight="true">
      <c r="A160" t="s" s="4">
        <v>741</v>
      </c>
      <c r="B160" t="s" s="4">
        <v>4464</v>
      </c>
      <c r="C160" t="s" s="4">
        <v>4308</v>
      </c>
      <c r="D160" t="s" s="4">
        <v>1968</v>
      </c>
      <c r="E160" t="s" s="4">
        <v>1968</v>
      </c>
      <c r="F160" t="s" s="4">
        <v>92</v>
      </c>
      <c r="G160" t="s" s="4">
        <v>1969</v>
      </c>
    </row>
    <row r="161" ht="45.0" customHeight="true">
      <c r="A161" t="s" s="4">
        <v>745</v>
      </c>
      <c r="B161" t="s" s="4">
        <v>4465</v>
      </c>
      <c r="C161" t="s" s="4">
        <v>4308</v>
      </c>
      <c r="D161" t="s" s="4">
        <v>1968</v>
      </c>
      <c r="E161" t="s" s="4">
        <v>1968</v>
      </c>
      <c r="F161" t="s" s="4">
        <v>92</v>
      </c>
      <c r="G161" t="s" s="4">
        <v>1969</v>
      </c>
    </row>
    <row r="162" ht="45.0" customHeight="true">
      <c r="A162" t="s" s="4">
        <v>750</v>
      </c>
      <c r="B162" t="s" s="4">
        <v>4466</v>
      </c>
      <c r="C162" t="s" s="4">
        <v>4308</v>
      </c>
      <c r="D162" t="s" s="4">
        <v>1968</v>
      </c>
      <c r="E162" t="s" s="4">
        <v>1968</v>
      </c>
      <c r="F162" t="s" s="4">
        <v>92</v>
      </c>
      <c r="G162" t="s" s="4">
        <v>1969</v>
      </c>
    </row>
    <row r="163" ht="45.0" customHeight="true">
      <c r="A163" t="s" s="4">
        <v>754</v>
      </c>
      <c r="B163" t="s" s="4">
        <v>4467</v>
      </c>
      <c r="C163" t="s" s="4">
        <v>4308</v>
      </c>
      <c r="D163" t="s" s="4">
        <v>1968</v>
      </c>
      <c r="E163" t="s" s="4">
        <v>1968</v>
      </c>
      <c r="F163" t="s" s="4">
        <v>92</v>
      </c>
      <c r="G163" t="s" s="4">
        <v>1969</v>
      </c>
    </row>
    <row r="164" ht="45.0" customHeight="true">
      <c r="A164" t="s" s="4">
        <v>758</v>
      </c>
      <c r="B164" t="s" s="4">
        <v>4468</v>
      </c>
      <c r="C164" t="s" s="4">
        <v>4308</v>
      </c>
      <c r="D164" t="s" s="4">
        <v>1968</v>
      </c>
      <c r="E164" t="s" s="4">
        <v>1968</v>
      </c>
      <c r="F164" t="s" s="4">
        <v>92</v>
      </c>
      <c r="G164" t="s" s="4">
        <v>1969</v>
      </c>
    </row>
    <row r="165" ht="45.0" customHeight="true">
      <c r="A165" t="s" s="4">
        <v>762</v>
      </c>
      <c r="B165" t="s" s="4">
        <v>4469</v>
      </c>
      <c r="C165" t="s" s="4">
        <v>4308</v>
      </c>
      <c r="D165" t="s" s="4">
        <v>1968</v>
      </c>
      <c r="E165" t="s" s="4">
        <v>1968</v>
      </c>
      <c r="F165" t="s" s="4">
        <v>92</v>
      </c>
      <c r="G165" t="s" s="4">
        <v>1969</v>
      </c>
    </row>
    <row r="166" ht="45.0" customHeight="true">
      <c r="A166" t="s" s="4">
        <v>771</v>
      </c>
      <c r="B166" t="s" s="4">
        <v>4470</v>
      </c>
      <c r="C166" t="s" s="4">
        <v>4308</v>
      </c>
      <c r="D166" t="s" s="4">
        <v>1968</v>
      </c>
      <c r="E166" t="s" s="4">
        <v>1968</v>
      </c>
      <c r="F166" t="s" s="4">
        <v>92</v>
      </c>
      <c r="G166" t="s" s="4">
        <v>1969</v>
      </c>
    </row>
    <row r="167" ht="45.0" customHeight="true">
      <c r="A167" t="s" s="4">
        <v>774</v>
      </c>
      <c r="B167" t="s" s="4">
        <v>4471</v>
      </c>
      <c r="C167" t="s" s="4">
        <v>4308</v>
      </c>
      <c r="D167" t="s" s="4">
        <v>1968</v>
      </c>
      <c r="E167" t="s" s="4">
        <v>1968</v>
      </c>
      <c r="F167" t="s" s="4">
        <v>92</v>
      </c>
      <c r="G167" t="s" s="4">
        <v>1969</v>
      </c>
    </row>
    <row r="168" ht="45.0" customHeight="true">
      <c r="A168" t="s" s="4">
        <v>774</v>
      </c>
      <c r="B168" t="s" s="4">
        <v>4472</v>
      </c>
      <c r="C168" t="s" s="4">
        <v>4308</v>
      </c>
      <c r="D168" t="s" s="4">
        <v>1968</v>
      </c>
      <c r="E168" t="s" s="4">
        <v>1968</v>
      </c>
      <c r="F168" t="s" s="4">
        <v>92</v>
      </c>
      <c r="G168" t="s" s="4">
        <v>1969</v>
      </c>
    </row>
    <row r="169" ht="45.0" customHeight="true">
      <c r="A169" t="s" s="4">
        <v>778</v>
      </c>
      <c r="B169" t="s" s="4">
        <v>4473</v>
      </c>
      <c r="C169" t="s" s="4">
        <v>4308</v>
      </c>
      <c r="D169" t="s" s="4">
        <v>1968</v>
      </c>
      <c r="E169" t="s" s="4">
        <v>1968</v>
      </c>
      <c r="F169" t="s" s="4">
        <v>92</v>
      </c>
      <c r="G169" t="s" s="4">
        <v>1969</v>
      </c>
    </row>
    <row r="170" ht="45.0" customHeight="true">
      <c r="A170" t="s" s="4">
        <v>781</v>
      </c>
      <c r="B170" t="s" s="4">
        <v>4474</v>
      </c>
      <c r="C170" t="s" s="4">
        <v>4308</v>
      </c>
      <c r="D170" t="s" s="4">
        <v>1968</v>
      </c>
      <c r="E170" t="s" s="4">
        <v>1968</v>
      </c>
      <c r="F170" t="s" s="4">
        <v>92</v>
      </c>
      <c r="G170" t="s" s="4">
        <v>1969</v>
      </c>
    </row>
    <row r="171" ht="45.0" customHeight="true">
      <c r="A171" t="s" s="4">
        <v>781</v>
      </c>
      <c r="B171" t="s" s="4">
        <v>4475</v>
      </c>
      <c r="C171" t="s" s="4">
        <v>4308</v>
      </c>
      <c r="D171" t="s" s="4">
        <v>1968</v>
      </c>
      <c r="E171" t="s" s="4">
        <v>1968</v>
      </c>
      <c r="F171" t="s" s="4">
        <v>92</v>
      </c>
      <c r="G171" t="s" s="4">
        <v>1969</v>
      </c>
    </row>
    <row r="172" ht="45.0" customHeight="true">
      <c r="A172" t="s" s="4">
        <v>785</v>
      </c>
      <c r="B172" t="s" s="4">
        <v>4476</v>
      </c>
      <c r="C172" t="s" s="4">
        <v>4308</v>
      </c>
      <c r="D172" t="s" s="4">
        <v>1968</v>
      </c>
      <c r="E172" t="s" s="4">
        <v>1968</v>
      </c>
      <c r="F172" t="s" s="4">
        <v>92</v>
      </c>
      <c r="G172" t="s" s="4">
        <v>1969</v>
      </c>
    </row>
    <row r="173" ht="45.0" customHeight="true">
      <c r="A173" t="s" s="4">
        <v>789</v>
      </c>
      <c r="B173" t="s" s="4">
        <v>4477</v>
      </c>
      <c r="C173" t="s" s="4">
        <v>4308</v>
      </c>
      <c r="D173" t="s" s="4">
        <v>1968</v>
      </c>
      <c r="E173" t="s" s="4">
        <v>1968</v>
      </c>
      <c r="F173" t="s" s="4">
        <v>92</v>
      </c>
      <c r="G173" t="s" s="4">
        <v>1969</v>
      </c>
    </row>
    <row r="174" ht="45.0" customHeight="true">
      <c r="A174" t="s" s="4">
        <v>789</v>
      </c>
      <c r="B174" t="s" s="4">
        <v>4478</v>
      </c>
      <c r="C174" t="s" s="4">
        <v>4308</v>
      </c>
      <c r="D174" t="s" s="4">
        <v>1968</v>
      </c>
      <c r="E174" t="s" s="4">
        <v>1968</v>
      </c>
      <c r="F174" t="s" s="4">
        <v>92</v>
      </c>
      <c r="G174" t="s" s="4">
        <v>1969</v>
      </c>
    </row>
    <row r="175" ht="45.0" customHeight="true">
      <c r="A175" t="s" s="4">
        <v>792</v>
      </c>
      <c r="B175" t="s" s="4">
        <v>4479</v>
      </c>
      <c r="C175" t="s" s="4">
        <v>4308</v>
      </c>
      <c r="D175" t="s" s="4">
        <v>1968</v>
      </c>
      <c r="E175" t="s" s="4">
        <v>1968</v>
      </c>
      <c r="F175" t="s" s="4">
        <v>92</v>
      </c>
      <c r="G175" t="s" s="4">
        <v>1969</v>
      </c>
    </row>
    <row r="176" ht="45.0" customHeight="true">
      <c r="A176" t="s" s="4">
        <v>792</v>
      </c>
      <c r="B176" t="s" s="4">
        <v>4480</v>
      </c>
      <c r="C176" t="s" s="4">
        <v>4308</v>
      </c>
      <c r="D176" t="s" s="4">
        <v>1968</v>
      </c>
      <c r="E176" t="s" s="4">
        <v>1968</v>
      </c>
      <c r="F176" t="s" s="4">
        <v>92</v>
      </c>
      <c r="G176" t="s" s="4">
        <v>1969</v>
      </c>
    </row>
    <row r="177" ht="45.0" customHeight="true">
      <c r="A177" t="s" s="4">
        <v>794</v>
      </c>
      <c r="B177" t="s" s="4">
        <v>4481</v>
      </c>
      <c r="C177" t="s" s="4">
        <v>4308</v>
      </c>
      <c r="D177" t="s" s="4">
        <v>1968</v>
      </c>
      <c r="E177" t="s" s="4">
        <v>1968</v>
      </c>
      <c r="F177" t="s" s="4">
        <v>92</v>
      </c>
      <c r="G177" t="s" s="4">
        <v>1969</v>
      </c>
    </row>
    <row r="178" ht="45.0" customHeight="true">
      <c r="A178" t="s" s="4">
        <v>794</v>
      </c>
      <c r="B178" t="s" s="4">
        <v>4482</v>
      </c>
      <c r="C178" t="s" s="4">
        <v>4308</v>
      </c>
      <c r="D178" t="s" s="4">
        <v>1968</v>
      </c>
      <c r="E178" t="s" s="4">
        <v>1968</v>
      </c>
      <c r="F178" t="s" s="4">
        <v>92</v>
      </c>
      <c r="G178" t="s" s="4">
        <v>1969</v>
      </c>
    </row>
    <row r="179" ht="45.0" customHeight="true">
      <c r="A179" t="s" s="4">
        <v>800</v>
      </c>
      <c r="B179" t="s" s="4">
        <v>4483</v>
      </c>
      <c r="C179" t="s" s="4">
        <v>4308</v>
      </c>
      <c r="D179" t="s" s="4">
        <v>1968</v>
      </c>
      <c r="E179" t="s" s="4">
        <v>1968</v>
      </c>
      <c r="F179" t="s" s="4">
        <v>92</v>
      </c>
      <c r="G179" t="s" s="4">
        <v>1969</v>
      </c>
    </row>
    <row r="180" ht="45.0" customHeight="true">
      <c r="A180" t="s" s="4">
        <v>800</v>
      </c>
      <c r="B180" t="s" s="4">
        <v>4484</v>
      </c>
      <c r="C180" t="s" s="4">
        <v>4308</v>
      </c>
      <c r="D180" t="s" s="4">
        <v>1968</v>
      </c>
      <c r="E180" t="s" s="4">
        <v>1968</v>
      </c>
      <c r="F180" t="s" s="4">
        <v>92</v>
      </c>
      <c r="G180" t="s" s="4">
        <v>1969</v>
      </c>
    </row>
    <row r="181" ht="45.0" customHeight="true">
      <c r="A181" t="s" s="4">
        <v>804</v>
      </c>
      <c r="B181" t="s" s="4">
        <v>4485</v>
      </c>
      <c r="C181" t="s" s="4">
        <v>4308</v>
      </c>
      <c r="D181" t="s" s="4">
        <v>1968</v>
      </c>
      <c r="E181" t="s" s="4">
        <v>1968</v>
      </c>
      <c r="F181" t="s" s="4">
        <v>92</v>
      </c>
      <c r="G181" t="s" s="4">
        <v>1969</v>
      </c>
    </row>
    <row r="182" ht="45.0" customHeight="true">
      <c r="A182" t="s" s="4">
        <v>811</v>
      </c>
      <c r="B182" t="s" s="4">
        <v>4486</v>
      </c>
      <c r="C182" t="s" s="4">
        <v>4308</v>
      </c>
      <c r="D182" t="s" s="4">
        <v>1968</v>
      </c>
      <c r="E182" t="s" s="4">
        <v>1968</v>
      </c>
      <c r="F182" t="s" s="4">
        <v>92</v>
      </c>
      <c r="G182" t="s" s="4">
        <v>1969</v>
      </c>
    </row>
    <row r="183" ht="45.0" customHeight="true">
      <c r="A183" t="s" s="4">
        <v>819</v>
      </c>
      <c r="B183" t="s" s="4">
        <v>4487</v>
      </c>
      <c r="C183" t="s" s="4">
        <v>4308</v>
      </c>
      <c r="D183" t="s" s="4">
        <v>1968</v>
      </c>
      <c r="E183" t="s" s="4">
        <v>1968</v>
      </c>
      <c r="F183" t="s" s="4">
        <v>92</v>
      </c>
      <c r="G183" t="s" s="4">
        <v>1969</v>
      </c>
    </row>
    <row r="184" ht="45.0" customHeight="true">
      <c r="A184" t="s" s="4">
        <v>822</v>
      </c>
      <c r="B184" t="s" s="4">
        <v>4488</v>
      </c>
      <c r="C184" t="s" s="4">
        <v>4308</v>
      </c>
      <c r="D184" t="s" s="4">
        <v>1968</v>
      </c>
      <c r="E184" t="s" s="4">
        <v>1968</v>
      </c>
      <c r="F184" t="s" s="4">
        <v>92</v>
      </c>
      <c r="G184" t="s" s="4">
        <v>1969</v>
      </c>
    </row>
    <row r="185" ht="45.0" customHeight="true">
      <c r="A185" t="s" s="4">
        <v>825</v>
      </c>
      <c r="B185" t="s" s="4">
        <v>4489</v>
      </c>
      <c r="C185" t="s" s="4">
        <v>4308</v>
      </c>
      <c r="D185" t="s" s="4">
        <v>1968</v>
      </c>
      <c r="E185" t="s" s="4">
        <v>1968</v>
      </c>
      <c r="F185" t="s" s="4">
        <v>92</v>
      </c>
      <c r="G185" t="s" s="4">
        <v>1969</v>
      </c>
    </row>
    <row r="186" ht="45.0" customHeight="true">
      <c r="A186" t="s" s="4">
        <v>828</v>
      </c>
      <c r="B186" t="s" s="4">
        <v>4490</v>
      </c>
      <c r="C186" t="s" s="4">
        <v>4308</v>
      </c>
      <c r="D186" t="s" s="4">
        <v>1968</v>
      </c>
      <c r="E186" t="s" s="4">
        <v>1968</v>
      </c>
      <c r="F186" t="s" s="4">
        <v>92</v>
      </c>
      <c r="G186" t="s" s="4">
        <v>1969</v>
      </c>
    </row>
    <row r="187" ht="45.0" customHeight="true">
      <c r="A187" t="s" s="4">
        <v>831</v>
      </c>
      <c r="B187" t="s" s="4">
        <v>4491</v>
      </c>
      <c r="C187" t="s" s="4">
        <v>4308</v>
      </c>
      <c r="D187" t="s" s="4">
        <v>1968</v>
      </c>
      <c r="E187" t="s" s="4">
        <v>1968</v>
      </c>
      <c r="F187" t="s" s="4">
        <v>92</v>
      </c>
      <c r="G187" t="s" s="4">
        <v>1969</v>
      </c>
    </row>
    <row r="188" ht="45.0" customHeight="true">
      <c r="A188" t="s" s="4">
        <v>834</v>
      </c>
      <c r="B188" t="s" s="4">
        <v>4492</v>
      </c>
      <c r="C188" t="s" s="4">
        <v>4308</v>
      </c>
      <c r="D188" t="s" s="4">
        <v>1968</v>
      </c>
      <c r="E188" t="s" s="4">
        <v>1968</v>
      </c>
      <c r="F188" t="s" s="4">
        <v>92</v>
      </c>
      <c r="G188" t="s" s="4">
        <v>1969</v>
      </c>
    </row>
    <row r="189" ht="45.0" customHeight="true">
      <c r="A189" t="s" s="4">
        <v>837</v>
      </c>
      <c r="B189" t="s" s="4">
        <v>4493</v>
      </c>
      <c r="C189" t="s" s="4">
        <v>4308</v>
      </c>
      <c r="D189" t="s" s="4">
        <v>1968</v>
      </c>
      <c r="E189" t="s" s="4">
        <v>1968</v>
      </c>
      <c r="F189" t="s" s="4">
        <v>92</v>
      </c>
      <c r="G189" t="s" s="4">
        <v>1969</v>
      </c>
    </row>
    <row r="190" ht="45.0" customHeight="true">
      <c r="A190" t="s" s="4">
        <v>841</v>
      </c>
      <c r="B190" t="s" s="4">
        <v>4494</v>
      </c>
      <c r="C190" t="s" s="4">
        <v>4308</v>
      </c>
      <c r="D190" t="s" s="4">
        <v>1968</v>
      </c>
      <c r="E190" t="s" s="4">
        <v>1968</v>
      </c>
      <c r="F190" t="s" s="4">
        <v>92</v>
      </c>
      <c r="G190" t="s" s="4">
        <v>1969</v>
      </c>
    </row>
    <row r="191" ht="45.0" customHeight="true">
      <c r="A191" t="s" s="4">
        <v>843</v>
      </c>
      <c r="B191" t="s" s="4">
        <v>4495</v>
      </c>
      <c r="C191" t="s" s="4">
        <v>4308</v>
      </c>
      <c r="D191" t="s" s="4">
        <v>1968</v>
      </c>
      <c r="E191" t="s" s="4">
        <v>1968</v>
      </c>
      <c r="F191" t="s" s="4">
        <v>92</v>
      </c>
      <c r="G191" t="s" s="4">
        <v>1969</v>
      </c>
    </row>
    <row r="192" ht="45.0" customHeight="true">
      <c r="A192" t="s" s="4">
        <v>846</v>
      </c>
      <c r="B192" t="s" s="4">
        <v>4496</v>
      </c>
      <c r="C192" t="s" s="4">
        <v>4308</v>
      </c>
      <c r="D192" t="s" s="4">
        <v>1968</v>
      </c>
      <c r="E192" t="s" s="4">
        <v>1968</v>
      </c>
      <c r="F192" t="s" s="4">
        <v>92</v>
      </c>
      <c r="G192" t="s" s="4">
        <v>1969</v>
      </c>
    </row>
    <row r="193" ht="45.0" customHeight="true">
      <c r="A193" t="s" s="4">
        <v>850</v>
      </c>
      <c r="B193" t="s" s="4">
        <v>4497</v>
      </c>
      <c r="C193" t="s" s="4">
        <v>4308</v>
      </c>
      <c r="D193" t="s" s="4">
        <v>1968</v>
      </c>
      <c r="E193" t="s" s="4">
        <v>1968</v>
      </c>
      <c r="F193" t="s" s="4">
        <v>92</v>
      </c>
      <c r="G193" t="s" s="4">
        <v>1969</v>
      </c>
    </row>
    <row r="194" ht="45.0" customHeight="true">
      <c r="A194" t="s" s="4">
        <v>853</v>
      </c>
      <c r="B194" t="s" s="4">
        <v>4498</v>
      </c>
      <c r="C194" t="s" s="4">
        <v>4308</v>
      </c>
      <c r="D194" t="s" s="4">
        <v>1968</v>
      </c>
      <c r="E194" t="s" s="4">
        <v>1968</v>
      </c>
      <c r="F194" t="s" s="4">
        <v>92</v>
      </c>
      <c r="G194" t="s" s="4">
        <v>1969</v>
      </c>
    </row>
    <row r="195" ht="45.0" customHeight="true">
      <c r="A195" t="s" s="4">
        <v>858</v>
      </c>
      <c r="B195" t="s" s="4">
        <v>4499</v>
      </c>
      <c r="C195" t="s" s="4">
        <v>4308</v>
      </c>
      <c r="D195" t="s" s="4">
        <v>1968</v>
      </c>
      <c r="E195" t="s" s="4">
        <v>1968</v>
      </c>
      <c r="F195" t="s" s="4">
        <v>92</v>
      </c>
      <c r="G195" t="s" s="4">
        <v>1969</v>
      </c>
    </row>
    <row r="196" ht="45.0" customHeight="true">
      <c r="A196" t="s" s="4">
        <v>862</v>
      </c>
      <c r="B196" t="s" s="4">
        <v>4500</v>
      </c>
      <c r="C196" t="s" s="4">
        <v>4308</v>
      </c>
      <c r="D196" t="s" s="4">
        <v>1968</v>
      </c>
      <c r="E196" t="s" s="4">
        <v>1968</v>
      </c>
      <c r="F196" t="s" s="4">
        <v>92</v>
      </c>
      <c r="G196" t="s" s="4">
        <v>1969</v>
      </c>
    </row>
    <row r="197" ht="45.0" customHeight="true">
      <c r="A197" t="s" s="4">
        <v>865</v>
      </c>
      <c r="B197" t="s" s="4">
        <v>4501</v>
      </c>
      <c r="C197" t="s" s="4">
        <v>4308</v>
      </c>
      <c r="D197" t="s" s="4">
        <v>1968</v>
      </c>
      <c r="E197" t="s" s="4">
        <v>1968</v>
      </c>
      <c r="F197" t="s" s="4">
        <v>92</v>
      </c>
      <c r="G197" t="s" s="4">
        <v>1969</v>
      </c>
    </row>
    <row r="198" ht="45.0" customHeight="true">
      <c r="A198" t="s" s="4">
        <v>871</v>
      </c>
      <c r="B198" t="s" s="4">
        <v>4502</v>
      </c>
      <c r="C198" t="s" s="4">
        <v>4308</v>
      </c>
      <c r="D198" t="s" s="4">
        <v>1968</v>
      </c>
      <c r="E198" t="s" s="4">
        <v>1968</v>
      </c>
      <c r="F198" t="s" s="4">
        <v>92</v>
      </c>
      <c r="G198" t="s" s="4">
        <v>1969</v>
      </c>
    </row>
    <row r="199" ht="45.0" customHeight="true">
      <c r="A199" t="s" s="4">
        <v>876</v>
      </c>
      <c r="B199" t="s" s="4">
        <v>4503</v>
      </c>
      <c r="C199" t="s" s="4">
        <v>4308</v>
      </c>
      <c r="D199" t="s" s="4">
        <v>1968</v>
      </c>
      <c r="E199" t="s" s="4">
        <v>1968</v>
      </c>
      <c r="F199" t="s" s="4">
        <v>92</v>
      </c>
      <c r="G199" t="s" s="4">
        <v>1969</v>
      </c>
    </row>
    <row r="200" ht="45.0" customHeight="true">
      <c r="A200" t="s" s="4">
        <v>881</v>
      </c>
      <c r="B200" t="s" s="4">
        <v>4504</v>
      </c>
      <c r="C200" t="s" s="4">
        <v>4308</v>
      </c>
      <c r="D200" t="s" s="4">
        <v>1968</v>
      </c>
      <c r="E200" t="s" s="4">
        <v>1968</v>
      </c>
      <c r="F200" t="s" s="4">
        <v>92</v>
      </c>
      <c r="G200" t="s" s="4">
        <v>1969</v>
      </c>
    </row>
    <row r="201" ht="45.0" customHeight="true">
      <c r="A201" t="s" s="4">
        <v>881</v>
      </c>
      <c r="B201" t="s" s="4">
        <v>4505</v>
      </c>
      <c r="C201" t="s" s="4">
        <v>4308</v>
      </c>
      <c r="D201" t="s" s="4">
        <v>1968</v>
      </c>
      <c r="E201" t="s" s="4">
        <v>1968</v>
      </c>
      <c r="F201" t="s" s="4">
        <v>92</v>
      </c>
      <c r="G201" t="s" s="4">
        <v>1969</v>
      </c>
    </row>
    <row r="202" ht="45.0" customHeight="true">
      <c r="A202" t="s" s="4">
        <v>887</v>
      </c>
      <c r="B202" t="s" s="4">
        <v>4506</v>
      </c>
      <c r="C202" t="s" s="4">
        <v>4308</v>
      </c>
      <c r="D202" t="s" s="4">
        <v>1968</v>
      </c>
      <c r="E202" t="s" s="4">
        <v>1968</v>
      </c>
      <c r="F202" t="s" s="4">
        <v>92</v>
      </c>
      <c r="G202" t="s" s="4">
        <v>1969</v>
      </c>
    </row>
    <row r="203" ht="45.0" customHeight="true">
      <c r="A203" t="s" s="4">
        <v>890</v>
      </c>
      <c r="B203" t="s" s="4">
        <v>4507</v>
      </c>
      <c r="C203" t="s" s="4">
        <v>4308</v>
      </c>
      <c r="D203" t="s" s="4">
        <v>1968</v>
      </c>
      <c r="E203" t="s" s="4">
        <v>1968</v>
      </c>
      <c r="F203" t="s" s="4">
        <v>92</v>
      </c>
      <c r="G203" t="s" s="4">
        <v>1969</v>
      </c>
    </row>
    <row r="204" ht="45.0" customHeight="true">
      <c r="A204" t="s" s="4">
        <v>893</v>
      </c>
      <c r="B204" t="s" s="4">
        <v>4508</v>
      </c>
      <c r="C204" t="s" s="4">
        <v>4308</v>
      </c>
      <c r="D204" t="s" s="4">
        <v>1968</v>
      </c>
      <c r="E204" t="s" s="4">
        <v>1968</v>
      </c>
      <c r="F204" t="s" s="4">
        <v>92</v>
      </c>
      <c r="G204" t="s" s="4">
        <v>1969</v>
      </c>
    </row>
    <row r="205" ht="45.0" customHeight="true">
      <c r="A205" t="s" s="4">
        <v>897</v>
      </c>
      <c r="B205" t="s" s="4">
        <v>4509</v>
      </c>
      <c r="C205" t="s" s="4">
        <v>4308</v>
      </c>
      <c r="D205" t="s" s="4">
        <v>1968</v>
      </c>
      <c r="E205" t="s" s="4">
        <v>1968</v>
      </c>
      <c r="F205" t="s" s="4">
        <v>92</v>
      </c>
      <c r="G205" t="s" s="4">
        <v>1969</v>
      </c>
    </row>
    <row r="206" ht="45.0" customHeight="true">
      <c r="A206" t="s" s="4">
        <v>902</v>
      </c>
      <c r="B206" t="s" s="4">
        <v>4510</v>
      </c>
      <c r="C206" t="s" s="4">
        <v>4308</v>
      </c>
      <c r="D206" t="s" s="4">
        <v>1968</v>
      </c>
      <c r="E206" t="s" s="4">
        <v>1968</v>
      </c>
      <c r="F206" t="s" s="4">
        <v>92</v>
      </c>
      <c r="G206" t="s" s="4">
        <v>1969</v>
      </c>
    </row>
    <row r="207" ht="45.0" customHeight="true">
      <c r="A207" t="s" s="4">
        <v>908</v>
      </c>
      <c r="B207" t="s" s="4">
        <v>4511</v>
      </c>
      <c r="C207" t="s" s="4">
        <v>4308</v>
      </c>
      <c r="D207" t="s" s="4">
        <v>1968</v>
      </c>
      <c r="E207" t="s" s="4">
        <v>1968</v>
      </c>
      <c r="F207" t="s" s="4">
        <v>92</v>
      </c>
      <c r="G207" t="s" s="4">
        <v>1969</v>
      </c>
    </row>
    <row r="208" ht="45.0" customHeight="true">
      <c r="A208" t="s" s="4">
        <v>908</v>
      </c>
      <c r="B208" t="s" s="4">
        <v>4512</v>
      </c>
      <c r="C208" t="s" s="4">
        <v>4308</v>
      </c>
      <c r="D208" t="s" s="4">
        <v>1968</v>
      </c>
      <c r="E208" t="s" s="4">
        <v>1968</v>
      </c>
      <c r="F208" t="s" s="4">
        <v>92</v>
      </c>
      <c r="G208" t="s" s="4">
        <v>1969</v>
      </c>
    </row>
    <row r="209" ht="45.0" customHeight="true">
      <c r="A209" t="s" s="4">
        <v>913</v>
      </c>
      <c r="B209" t="s" s="4">
        <v>4513</v>
      </c>
      <c r="C209" t="s" s="4">
        <v>4308</v>
      </c>
      <c r="D209" t="s" s="4">
        <v>1968</v>
      </c>
      <c r="E209" t="s" s="4">
        <v>1968</v>
      </c>
      <c r="F209" t="s" s="4">
        <v>92</v>
      </c>
      <c r="G209" t="s" s="4">
        <v>1969</v>
      </c>
    </row>
    <row r="210" ht="45.0" customHeight="true">
      <c r="A210" t="s" s="4">
        <v>916</v>
      </c>
      <c r="B210" t="s" s="4">
        <v>4514</v>
      </c>
      <c r="C210" t="s" s="4">
        <v>4308</v>
      </c>
      <c r="D210" t="s" s="4">
        <v>1968</v>
      </c>
      <c r="E210" t="s" s="4">
        <v>1968</v>
      </c>
      <c r="F210" t="s" s="4">
        <v>92</v>
      </c>
      <c r="G210" t="s" s="4">
        <v>1969</v>
      </c>
    </row>
    <row r="211" ht="45.0" customHeight="true">
      <c r="A211" t="s" s="4">
        <v>916</v>
      </c>
      <c r="B211" t="s" s="4">
        <v>4515</v>
      </c>
      <c r="C211" t="s" s="4">
        <v>4308</v>
      </c>
      <c r="D211" t="s" s="4">
        <v>1968</v>
      </c>
      <c r="E211" t="s" s="4">
        <v>1968</v>
      </c>
      <c r="F211" t="s" s="4">
        <v>92</v>
      </c>
      <c r="G211" t="s" s="4">
        <v>1969</v>
      </c>
    </row>
    <row r="212" ht="45.0" customHeight="true">
      <c r="A212" t="s" s="4">
        <v>922</v>
      </c>
      <c r="B212" t="s" s="4">
        <v>4516</v>
      </c>
      <c r="C212" t="s" s="4">
        <v>4308</v>
      </c>
      <c r="D212" t="s" s="4">
        <v>1968</v>
      </c>
      <c r="E212" t="s" s="4">
        <v>1968</v>
      </c>
      <c r="F212" t="s" s="4">
        <v>92</v>
      </c>
      <c r="G212" t="s" s="4">
        <v>1969</v>
      </c>
    </row>
    <row r="213" ht="45.0" customHeight="true">
      <c r="A213" t="s" s="4">
        <v>922</v>
      </c>
      <c r="B213" t="s" s="4">
        <v>4517</v>
      </c>
      <c r="C213" t="s" s="4">
        <v>4308</v>
      </c>
      <c r="D213" t="s" s="4">
        <v>1968</v>
      </c>
      <c r="E213" t="s" s="4">
        <v>1968</v>
      </c>
      <c r="F213" t="s" s="4">
        <v>92</v>
      </c>
      <c r="G213" t="s" s="4">
        <v>1969</v>
      </c>
    </row>
    <row r="214" ht="45.0" customHeight="true">
      <c r="A214" t="s" s="4">
        <v>927</v>
      </c>
      <c r="B214" t="s" s="4">
        <v>4518</v>
      </c>
      <c r="C214" t="s" s="4">
        <v>4308</v>
      </c>
      <c r="D214" t="s" s="4">
        <v>1968</v>
      </c>
      <c r="E214" t="s" s="4">
        <v>1968</v>
      </c>
      <c r="F214" t="s" s="4">
        <v>92</v>
      </c>
      <c r="G214" t="s" s="4">
        <v>1969</v>
      </c>
    </row>
    <row r="215" ht="45.0" customHeight="true">
      <c r="A215" t="s" s="4">
        <v>927</v>
      </c>
      <c r="B215" t="s" s="4">
        <v>4519</v>
      </c>
      <c r="C215" t="s" s="4">
        <v>4308</v>
      </c>
      <c r="D215" t="s" s="4">
        <v>1968</v>
      </c>
      <c r="E215" t="s" s="4">
        <v>1968</v>
      </c>
      <c r="F215" t="s" s="4">
        <v>92</v>
      </c>
      <c r="G215" t="s" s="4">
        <v>1969</v>
      </c>
    </row>
    <row r="216" ht="45.0" customHeight="true">
      <c r="A216" t="s" s="4">
        <v>932</v>
      </c>
      <c r="B216" t="s" s="4">
        <v>4520</v>
      </c>
      <c r="C216" t="s" s="4">
        <v>4308</v>
      </c>
      <c r="D216" t="s" s="4">
        <v>1968</v>
      </c>
      <c r="E216" t="s" s="4">
        <v>1968</v>
      </c>
      <c r="F216" t="s" s="4">
        <v>92</v>
      </c>
      <c r="G216" t="s" s="4">
        <v>1969</v>
      </c>
    </row>
    <row r="217" ht="45.0" customHeight="true">
      <c r="A217" t="s" s="4">
        <v>936</v>
      </c>
      <c r="B217" t="s" s="4">
        <v>4521</v>
      </c>
      <c r="C217" t="s" s="4">
        <v>4308</v>
      </c>
      <c r="D217" t="s" s="4">
        <v>1968</v>
      </c>
      <c r="E217" t="s" s="4">
        <v>1968</v>
      </c>
      <c r="F217" t="s" s="4">
        <v>92</v>
      </c>
      <c r="G217" t="s" s="4">
        <v>1969</v>
      </c>
    </row>
    <row r="218" ht="45.0" customHeight="true">
      <c r="A218" t="s" s="4">
        <v>936</v>
      </c>
      <c r="B218" t="s" s="4">
        <v>4522</v>
      </c>
      <c r="C218" t="s" s="4">
        <v>4308</v>
      </c>
      <c r="D218" t="s" s="4">
        <v>1968</v>
      </c>
      <c r="E218" t="s" s="4">
        <v>1968</v>
      </c>
      <c r="F218" t="s" s="4">
        <v>92</v>
      </c>
      <c r="G218" t="s" s="4">
        <v>1969</v>
      </c>
    </row>
    <row r="219" ht="45.0" customHeight="true">
      <c r="A219" t="s" s="4">
        <v>942</v>
      </c>
      <c r="B219" t="s" s="4">
        <v>4523</v>
      </c>
      <c r="C219" t="s" s="4">
        <v>4308</v>
      </c>
      <c r="D219" t="s" s="4">
        <v>1968</v>
      </c>
      <c r="E219" t="s" s="4">
        <v>1968</v>
      </c>
      <c r="F219" t="s" s="4">
        <v>92</v>
      </c>
      <c r="G219" t="s" s="4">
        <v>1969</v>
      </c>
    </row>
    <row r="220" ht="45.0" customHeight="true">
      <c r="A220" t="s" s="4">
        <v>942</v>
      </c>
      <c r="B220" t="s" s="4">
        <v>4524</v>
      </c>
      <c r="C220" t="s" s="4">
        <v>4308</v>
      </c>
      <c r="D220" t="s" s="4">
        <v>1968</v>
      </c>
      <c r="E220" t="s" s="4">
        <v>1968</v>
      </c>
      <c r="F220" t="s" s="4">
        <v>92</v>
      </c>
      <c r="G220" t="s" s="4">
        <v>1969</v>
      </c>
    </row>
    <row r="221" ht="45.0" customHeight="true">
      <c r="A221" t="s" s="4">
        <v>945</v>
      </c>
      <c r="B221" t="s" s="4">
        <v>4525</v>
      </c>
      <c r="C221" t="s" s="4">
        <v>4308</v>
      </c>
      <c r="D221" t="s" s="4">
        <v>1968</v>
      </c>
      <c r="E221" t="s" s="4">
        <v>1968</v>
      </c>
      <c r="F221" t="s" s="4">
        <v>92</v>
      </c>
      <c r="G221" t="s" s="4">
        <v>1969</v>
      </c>
    </row>
    <row r="222" ht="45.0" customHeight="true">
      <c r="A222" t="s" s="4">
        <v>948</v>
      </c>
      <c r="B222" t="s" s="4">
        <v>4526</v>
      </c>
      <c r="C222" t="s" s="4">
        <v>4308</v>
      </c>
      <c r="D222" t="s" s="4">
        <v>1968</v>
      </c>
      <c r="E222" t="s" s="4">
        <v>1968</v>
      </c>
      <c r="F222" t="s" s="4">
        <v>92</v>
      </c>
      <c r="G222" t="s" s="4">
        <v>1969</v>
      </c>
    </row>
    <row r="223" ht="45.0" customHeight="true">
      <c r="A223" t="s" s="4">
        <v>951</v>
      </c>
      <c r="B223" t="s" s="4">
        <v>4527</v>
      </c>
      <c r="C223" t="s" s="4">
        <v>4308</v>
      </c>
      <c r="D223" t="s" s="4">
        <v>1968</v>
      </c>
      <c r="E223" t="s" s="4">
        <v>1968</v>
      </c>
      <c r="F223" t="s" s="4">
        <v>92</v>
      </c>
      <c r="G223" t="s" s="4">
        <v>1969</v>
      </c>
    </row>
    <row r="224" ht="45.0" customHeight="true">
      <c r="A224" t="s" s="4">
        <v>953</v>
      </c>
      <c r="B224" t="s" s="4">
        <v>4528</v>
      </c>
      <c r="C224" t="s" s="4">
        <v>4308</v>
      </c>
      <c r="D224" t="s" s="4">
        <v>1968</v>
      </c>
      <c r="E224" t="s" s="4">
        <v>1968</v>
      </c>
      <c r="F224" t="s" s="4">
        <v>92</v>
      </c>
      <c r="G224" t="s" s="4">
        <v>1969</v>
      </c>
    </row>
    <row r="225" ht="45.0" customHeight="true">
      <c r="A225" t="s" s="4">
        <v>956</v>
      </c>
      <c r="B225" t="s" s="4">
        <v>4529</v>
      </c>
      <c r="C225" t="s" s="4">
        <v>4308</v>
      </c>
      <c r="D225" t="s" s="4">
        <v>1968</v>
      </c>
      <c r="E225" t="s" s="4">
        <v>1968</v>
      </c>
      <c r="F225" t="s" s="4">
        <v>92</v>
      </c>
      <c r="G225" t="s" s="4">
        <v>1969</v>
      </c>
    </row>
    <row r="226" ht="45.0" customHeight="true">
      <c r="A226" t="s" s="4">
        <v>960</v>
      </c>
      <c r="B226" t="s" s="4">
        <v>4530</v>
      </c>
      <c r="C226" t="s" s="4">
        <v>4308</v>
      </c>
      <c r="D226" t="s" s="4">
        <v>1968</v>
      </c>
      <c r="E226" t="s" s="4">
        <v>1968</v>
      </c>
      <c r="F226" t="s" s="4">
        <v>92</v>
      </c>
      <c r="G226" t="s" s="4">
        <v>1969</v>
      </c>
    </row>
    <row r="227" ht="45.0" customHeight="true">
      <c r="A227" t="s" s="4">
        <v>962</v>
      </c>
      <c r="B227" t="s" s="4">
        <v>4531</v>
      </c>
      <c r="C227" t="s" s="4">
        <v>4308</v>
      </c>
      <c r="D227" t="s" s="4">
        <v>1968</v>
      </c>
      <c r="E227" t="s" s="4">
        <v>1968</v>
      </c>
      <c r="F227" t="s" s="4">
        <v>92</v>
      </c>
      <c r="G227" t="s" s="4">
        <v>1969</v>
      </c>
    </row>
    <row r="228" ht="45.0" customHeight="true">
      <c r="A228" t="s" s="4">
        <v>964</v>
      </c>
      <c r="B228" t="s" s="4">
        <v>4532</v>
      </c>
      <c r="C228" t="s" s="4">
        <v>4308</v>
      </c>
      <c r="D228" t="s" s="4">
        <v>1968</v>
      </c>
      <c r="E228" t="s" s="4">
        <v>1968</v>
      </c>
      <c r="F228" t="s" s="4">
        <v>92</v>
      </c>
      <c r="G228" t="s" s="4">
        <v>1969</v>
      </c>
    </row>
    <row r="229" ht="45.0" customHeight="true">
      <c r="A229" t="s" s="4">
        <v>968</v>
      </c>
      <c r="B229" t="s" s="4">
        <v>4533</v>
      </c>
      <c r="C229" t="s" s="4">
        <v>4308</v>
      </c>
      <c r="D229" t="s" s="4">
        <v>1968</v>
      </c>
      <c r="E229" t="s" s="4">
        <v>1968</v>
      </c>
      <c r="F229" t="s" s="4">
        <v>92</v>
      </c>
      <c r="G229" t="s" s="4">
        <v>1969</v>
      </c>
    </row>
    <row r="230" ht="45.0" customHeight="true">
      <c r="A230" t="s" s="4">
        <v>970</v>
      </c>
      <c r="B230" t="s" s="4">
        <v>4534</v>
      </c>
      <c r="C230" t="s" s="4">
        <v>4308</v>
      </c>
      <c r="D230" t="s" s="4">
        <v>1968</v>
      </c>
      <c r="E230" t="s" s="4">
        <v>1968</v>
      </c>
      <c r="F230" t="s" s="4">
        <v>92</v>
      </c>
      <c r="G230" t="s" s="4">
        <v>1969</v>
      </c>
    </row>
    <row r="231" ht="45.0" customHeight="true">
      <c r="A231" t="s" s="4">
        <v>975</v>
      </c>
      <c r="B231" t="s" s="4">
        <v>4535</v>
      </c>
      <c r="C231" t="s" s="4">
        <v>4308</v>
      </c>
      <c r="D231" t="s" s="4">
        <v>1968</v>
      </c>
      <c r="E231" t="s" s="4">
        <v>1968</v>
      </c>
      <c r="F231" t="s" s="4">
        <v>92</v>
      </c>
      <c r="G231" t="s" s="4">
        <v>1969</v>
      </c>
    </row>
    <row r="232" ht="45.0" customHeight="true">
      <c r="A232" t="s" s="4">
        <v>978</v>
      </c>
      <c r="B232" t="s" s="4">
        <v>4536</v>
      </c>
      <c r="C232" t="s" s="4">
        <v>4308</v>
      </c>
      <c r="D232" t="s" s="4">
        <v>1968</v>
      </c>
      <c r="E232" t="s" s="4">
        <v>1968</v>
      </c>
      <c r="F232" t="s" s="4">
        <v>92</v>
      </c>
      <c r="G232" t="s" s="4">
        <v>1969</v>
      </c>
    </row>
    <row r="233" ht="45.0" customHeight="true">
      <c r="A233" t="s" s="4">
        <v>981</v>
      </c>
      <c r="B233" t="s" s="4">
        <v>4537</v>
      </c>
      <c r="C233" t="s" s="4">
        <v>4308</v>
      </c>
      <c r="D233" t="s" s="4">
        <v>1968</v>
      </c>
      <c r="E233" t="s" s="4">
        <v>1968</v>
      </c>
      <c r="F233" t="s" s="4">
        <v>92</v>
      </c>
      <c r="G233" t="s" s="4">
        <v>1969</v>
      </c>
    </row>
    <row r="234" ht="45.0" customHeight="true">
      <c r="A234" t="s" s="4">
        <v>984</v>
      </c>
      <c r="B234" t="s" s="4">
        <v>4538</v>
      </c>
      <c r="C234" t="s" s="4">
        <v>4308</v>
      </c>
      <c r="D234" t="s" s="4">
        <v>1968</v>
      </c>
      <c r="E234" t="s" s="4">
        <v>1968</v>
      </c>
      <c r="F234" t="s" s="4">
        <v>92</v>
      </c>
      <c r="G234" t="s" s="4">
        <v>1969</v>
      </c>
    </row>
    <row r="235" ht="45.0" customHeight="true">
      <c r="A235" t="s" s="4">
        <v>986</v>
      </c>
      <c r="B235" t="s" s="4">
        <v>4539</v>
      </c>
      <c r="C235" t="s" s="4">
        <v>4308</v>
      </c>
      <c r="D235" t="s" s="4">
        <v>1968</v>
      </c>
      <c r="E235" t="s" s="4">
        <v>1968</v>
      </c>
      <c r="F235" t="s" s="4">
        <v>92</v>
      </c>
      <c r="G235" t="s" s="4">
        <v>1969</v>
      </c>
    </row>
    <row r="236" ht="45.0" customHeight="true">
      <c r="A236" t="s" s="4">
        <v>991</v>
      </c>
      <c r="B236" t="s" s="4">
        <v>4540</v>
      </c>
      <c r="C236" t="s" s="4">
        <v>4308</v>
      </c>
      <c r="D236" t="s" s="4">
        <v>1968</v>
      </c>
      <c r="E236" t="s" s="4">
        <v>1968</v>
      </c>
      <c r="F236" t="s" s="4">
        <v>92</v>
      </c>
      <c r="G236" t="s" s="4">
        <v>1969</v>
      </c>
    </row>
    <row r="237" ht="45.0" customHeight="true">
      <c r="A237" t="s" s="4">
        <v>998</v>
      </c>
      <c r="B237" t="s" s="4">
        <v>4541</v>
      </c>
      <c r="C237" t="s" s="4">
        <v>4308</v>
      </c>
      <c r="D237" t="s" s="4">
        <v>1968</v>
      </c>
      <c r="E237" t="s" s="4">
        <v>1968</v>
      </c>
      <c r="F237" t="s" s="4">
        <v>92</v>
      </c>
      <c r="G237" t="s" s="4">
        <v>1969</v>
      </c>
    </row>
    <row r="238" ht="45.0" customHeight="true">
      <c r="A238" t="s" s="4">
        <v>1004</v>
      </c>
      <c r="B238" t="s" s="4">
        <v>4542</v>
      </c>
      <c r="C238" t="s" s="4">
        <v>4308</v>
      </c>
      <c r="D238" t="s" s="4">
        <v>1968</v>
      </c>
      <c r="E238" t="s" s="4">
        <v>1968</v>
      </c>
      <c r="F238" t="s" s="4">
        <v>92</v>
      </c>
      <c r="G238" t="s" s="4">
        <v>1969</v>
      </c>
    </row>
    <row r="239" ht="45.0" customHeight="true">
      <c r="A239" t="s" s="4">
        <v>1010</v>
      </c>
      <c r="B239" t="s" s="4">
        <v>4543</v>
      </c>
      <c r="C239" t="s" s="4">
        <v>4308</v>
      </c>
      <c r="D239" t="s" s="4">
        <v>1968</v>
      </c>
      <c r="E239" t="s" s="4">
        <v>1968</v>
      </c>
      <c r="F239" t="s" s="4">
        <v>92</v>
      </c>
      <c r="G239" t="s" s="4">
        <v>1969</v>
      </c>
    </row>
    <row r="240" ht="45.0" customHeight="true">
      <c r="A240" t="s" s="4">
        <v>1010</v>
      </c>
      <c r="B240" t="s" s="4">
        <v>4544</v>
      </c>
      <c r="C240" t="s" s="4">
        <v>4308</v>
      </c>
      <c r="D240" t="s" s="4">
        <v>1968</v>
      </c>
      <c r="E240" t="s" s="4">
        <v>1968</v>
      </c>
      <c r="F240" t="s" s="4">
        <v>92</v>
      </c>
      <c r="G240" t="s" s="4">
        <v>1969</v>
      </c>
    </row>
    <row r="241" ht="45.0" customHeight="true">
      <c r="A241" t="s" s="4">
        <v>1018</v>
      </c>
      <c r="B241" t="s" s="4">
        <v>4545</v>
      </c>
      <c r="C241" t="s" s="4">
        <v>4308</v>
      </c>
      <c r="D241" t="s" s="4">
        <v>1968</v>
      </c>
      <c r="E241" t="s" s="4">
        <v>1968</v>
      </c>
      <c r="F241" t="s" s="4">
        <v>92</v>
      </c>
      <c r="G241" t="s" s="4">
        <v>1969</v>
      </c>
    </row>
    <row r="242" ht="45.0" customHeight="true">
      <c r="A242" t="s" s="4">
        <v>1018</v>
      </c>
      <c r="B242" t="s" s="4">
        <v>4546</v>
      </c>
      <c r="C242" t="s" s="4">
        <v>4308</v>
      </c>
      <c r="D242" t="s" s="4">
        <v>1968</v>
      </c>
      <c r="E242" t="s" s="4">
        <v>1968</v>
      </c>
      <c r="F242" t="s" s="4">
        <v>92</v>
      </c>
      <c r="G242" t="s" s="4">
        <v>1969</v>
      </c>
    </row>
    <row r="243" ht="45.0" customHeight="true">
      <c r="A243" t="s" s="4">
        <v>1018</v>
      </c>
      <c r="B243" t="s" s="4">
        <v>4547</v>
      </c>
      <c r="C243" t="s" s="4">
        <v>4308</v>
      </c>
      <c r="D243" t="s" s="4">
        <v>1968</v>
      </c>
      <c r="E243" t="s" s="4">
        <v>1968</v>
      </c>
      <c r="F243" t="s" s="4">
        <v>92</v>
      </c>
      <c r="G243" t="s" s="4">
        <v>1969</v>
      </c>
    </row>
    <row r="244" ht="45.0" customHeight="true">
      <c r="A244" t="s" s="4">
        <v>1025</v>
      </c>
      <c r="B244" t="s" s="4">
        <v>4548</v>
      </c>
      <c r="C244" t="s" s="4">
        <v>4308</v>
      </c>
      <c r="D244" t="s" s="4">
        <v>1968</v>
      </c>
      <c r="E244" t="s" s="4">
        <v>1968</v>
      </c>
      <c r="F244" t="s" s="4">
        <v>92</v>
      </c>
      <c r="G244" t="s" s="4">
        <v>1969</v>
      </c>
    </row>
    <row r="245" ht="45.0" customHeight="true">
      <c r="A245" t="s" s="4">
        <v>1025</v>
      </c>
      <c r="B245" t="s" s="4">
        <v>4549</v>
      </c>
      <c r="C245" t="s" s="4">
        <v>4308</v>
      </c>
      <c r="D245" t="s" s="4">
        <v>1968</v>
      </c>
      <c r="E245" t="s" s="4">
        <v>1968</v>
      </c>
      <c r="F245" t="s" s="4">
        <v>92</v>
      </c>
      <c r="G245" t="s" s="4">
        <v>1969</v>
      </c>
    </row>
    <row r="246" ht="45.0" customHeight="true">
      <c r="A246" t="s" s="4">
        <v>1025</v>
      </c>
      <c r="B246" t="s" s="4">
        <v>4550</v>
      </c>
      <c r="C246" t="s" s="4">
        <v>4308</v>
      </c>
      <c r="D246" t="s" s="4">
        <v>1968</v>
      </c>
      <c r="E246" t="s" s="4">
        <v>1968</v>
      </c>
      <c r="F246" t="s" s="4">
        <v>92</v>
      </c>
      <c r="G246" t="s" s="4">
        <v>1969</v>
      </c>
    </row>
    <row r="247" ht="45.0" customHeight="true">
      <c r="A247" t="s" s="4">
        <v>1030</v>
      </c>
      <c r="B247" t="s" s="4">
        <v>4551</v>
      </c>
      <c r="C247" t="s" s="4">
        <v>4308</v>
      </c>
      <c r="D247" t="s" s="4">
        <v>1968</v>
      </c>
      <c r="E247" t="s" s="4">
        <v>1968</v>
      </c>
      <c r="F247" t="s" s="4">
        <v>92</v>
      </c>
      <c r="G247" t="s" s="4">
        <v>1969</v>
      </c>
    </row>
    <row r="248" ht="45.0" customHeight="true">
      <c r="A248" t="s" s="4">
        <v>1030</v>
      </c>
      <c r="B248" t="s" s="4">
        <v>4552</v>
      </c>
      <c r="C248" t="s" s="4">
        <v>4308</v>
      </c>
      <c r="D248" t="s" s="4">
        <v>1968</v>
      </c>
      <c r="E248" t="s" s="4">
        <v>1968</v>
      </c>
      <c r="F248" t="s" s="4">
        <v>92</v>
      </c>
      <c r="G248" t="s" s="4">
        <v>1969</v>
      </c>
    </row>
    <row r="249" ht="45.0" customHeight="true">
      <c r="A249" t="s" s="4">
        <v>1034</v>
      </c>
      <c r="B249" t="s" s="4">
        <v>4553</v>
      </c>
      <c r="C249" t="s" s="4">
        <v>4308</v>
      </c>
      <c r="D249" t="s" s="4">
        <v>1968</v>
      </c>
      <c r="E249" t="s" s="4">
        <v>1968</v>
      </c>
      <c r="F249" t="s" s="4">
        <v>92</v>
      </c>
      <c r="G249" t="s" s="4">
        <v>1969</v>
      </c>
    </row>
    <row r="250" ht="45.0" customHeight="true">
      <c r="A250" t="s" s="4">
        <v>1037</v>
      </c>
      <c r="B250" t="s" s="4">
        <v>4554</v>
      </c>
      <c r="C250" t="s" s="4">
        <v>4308</v>
      </c>
      <c r="D250" t="s" s="4">
        <v>1968</v>
      </c>
      <c r="E250" t="s" s="4">
        <v>1968</v>
      </c>
      <c r="F250" t="s" s="4">
        <v>92</v>
      </c>
      <c r="G250" t="s" s="4">
        <v>1969</v>
      </c>
    </row>
    <row r="251" ht="45.0" customHeight="true">
      <c r="A251" t="s" s="4">
        <v>1037</v>
      </c>
      <c r="B251" t="s" s="4">
        <v>4555</v>
      </c>
      <c r="C251" t="s" s="4">
        <v>4308</v>
      </c>
      <c r="D251" t="s" s="4">
        <v>1968</v>
      </c>
      <c r="E251" t="s" s="4">
        <v>1968</v>
      </c>
      <c r="F251" t="s" s="4">
        <v>92</v>
      </c>
      <c r="G251" t="s" s="4">
        <v>1969</v>
      </c>
    </row>
    <row r="252" ht="45.0" customHeight="true">
      <c r="A252" t="s" s="4">
        <v>1041</v>
      </c>
      <c r="B252" t="s" s="4">
        <v>4556</v>
      </c>
      <c r="C252" t="s" s="4">
        <v>4308</v>
      </c>
      <c r="D252" t="s" s="4">
        <v>1968</v>
      </c>
      <c r="E252" t="s" s="4">
        <v>1968</v>
      </c>
      <c r="F252" t="s" s="4">
        <v>92</v>
      </c>
      <c r="G252" t="s" s="4">
        <v>1969</v>
      </c>
    </row>
    <row r="253" ht="45.0" customHeight="true">
      <c r="A253" t="s" s="4">
        <v>1041</v>
      </c>
      <c r="B253" t="s" s="4">
        <v>4557</v>
      </c>
      <c r="C253" t="s" s="4">
        <v>4308</v>
      </c>
      <c r="D253" t="s" s="4">
        <v>1968</v>
      </c>
      <c r="E253" t="s" s="4">
        <v>1968</v>
      </c>
      <c r="F253" t="s" s="4">
        <v>92</v>
      </c>
      <c r="G253" t="s" s="4">
        <v>1969</v>
      </c>
    </row>
    <row r="254" ht="45.0" customHeight="true">
      <c r="A254" t="s" s="4">
        <v>1044</v>
      </c>
      <c r="B254" t="s" s="4">
        <v>4558</v>
      </c>
      <c r="C254" t="s" s="4">
        <v>4308</v>
      </c>
      <c r="D254" t="s" s="4">
        <v>1968</v>
      </c>
      <c r="E254" t="s" s="4">
        <v>1968</v>
      </c>
      <c r="F254" t="s" s="4">
        <v>92</v>
      </c>
      <c r="G254" t="s" s="4">
        <v>1969</v>
      </c>
    </row>
    <row r="255" ht="45.0" customHeight="true">
      <c r="A255" t="s" s="4">
        <v>1048</v>
      </c>
      <c r="B255" t="s" s="4">
        <v>4559</v>
      </c>
      <c r="C255" t="s" s="4">
        <v>4308</v>
      </c>
      <c r="D255" t="s" s="4">
        <v>1968</v>
      </c>
      <c r="E255" t="s" s="4">
        <v>1968</v>
      </c>
      <c r="F255" t="s" s="4">
        <v>92</v>
      </c>
      <c r="G255" t="s" s="4">
        <v>1969</v>
      </c>
    </row>
    <row r="256" ht="45.0" customHeight="true">
      <c r="A256" t="s" s="4">
        <v>1052</v>
      </c>
      <c r="B256" t="s" s="4">
        <v>4560</v>
      </c>
      <c r="C256" t="s" s="4">
        <v>4308</v>
      </c>
      <c r="D256" t="s" s="4">
        <v>1968</v>
      </c>
      <c r="E256" t="s" s="4">
        <v>1968</v>
      </c>
      <c r="F256" t="s" s="4">
        <v>92</v>
      </c>
      <c r="G256" t="s" s="4">
        <v>1969</v>
      </c>
    </row>
    <row r="257" ht="45.0" customHeight="true">
      <c r="A257" t="s" s="4">
        <v>1052</v>
      </c>
      <c r="B257" t="s" s="4">
        <v>4561</v>
      </c>
      <c r="C257" t="s" s="4">
        <v>4308</v>
      </c>
      <c r="D257" t="s" s="4">
        <v>1968</v>
      </c>
      <c r="E257" t="s" s="4">
        <v>1968</v>
      </c>
      <c r="F257" t="s" s="4">
        <v>92</v>
      </c>
      <c r="G257" t="s" s="4">
        <v>1969</v>
      </c>
    </row>
    <row r="258" ht="45.0" customHeight="true">
      <c r="A258" t="s" s="4">
        <v>1054</v>
      </c>
      <c r="B258" t="s" s="4">
        <v>4562</v>
      </c>
      <c r="C258" t="s" s="4">
        <v>4308</v>
      </c>
      <c r="D258" t="s" s="4">
        <v>1968</v>
      </c>
      <c r="E258" t="s" s="4">
        <v>1968</v>
      </c>
      <c r="F258" t="s" s="4">
        <v>92</v>
      </c>
      <c r="G258" t="s" s="4">
        <v>1969</v>
      </c>
    </row>
    <row r="259" ht="45.0" customHeight="true">
      <c r="A259" t="s" s="4">
        <v>1054</v>
      </c>
      <c r="B259" t="s" s="4">
        <v>4563</v>
      </c>
      <c r="C259" t="s" s="4">
        <v>4308</v>
      </c>
      <c r="D259" t="s" s="4">
        <v>1968</v>
      </c>
      <c r="E259" t="s" s="4">
        <v>1968</v>
      </c>
      <c r="F259" t="s" s="4">
        <v>92</v>
      </c>
      <c r="G259" t="s" s="4">
        <v>1969</v>
      </c>
    </row>
    <row r="260" ht="45.0" customHeight="true">
      <c r="A260" t="s" s="4">
        <v>1058</v>
      </c>
      <c r="B260" t="s" s="4">
        <v>4564</v>
      </c>
      <c r="C260" t="s" s="4">
        <v>4308</v>
      </c>
      <c r="D260" t="s" s="4">
        <v>1968</v>
      </c>
      <c r="E260" t="s" s="4">
        <v>1968</v>
      </c>
      <c r="F260" t="s" s="4">
        <v>92</v>
      </c>
      <c r="G260" t="s" s="4">
        <v>1969</v>
      </c>
    </row>
    <row r="261" ht="45.0" customHeight="true">
      <c r="A261" t="s" s="4">
        <v>1060</v>
      </c>
      <c r="B261" t="s" s="4">
        <v>4565</v>
      </c>
      <c r="C261" t="s" s="4">
        <v>4308</v>
      </c>
      <c r="D261" t="s" s="4">
        <v>1968</v>
      </c>
      <c r="E261" t="s" s="4">
        <v>1968</v>
      </c>
      <c r="F261" t="s" s="4">
        <v>92</v>
      </c>
      <c r="G261" t="s" s="4">
        <v>1969</v>
      </c>
    </row>
    <row r="262" ht="45.0" customHeight="true">
      <c r="A262" t="s" s="4">
        <v>1064</v>
      </c>
      <c r="B262" t="s" s="4">
        <v>4566</v>
      </c>
      <c r="C262" t="s" s="4">
        <v>4308</v>
      </c>
      <c r="D262" t="s" s="4">
        <v>1968</v>
      </c>
      <c r="E262" t="s" s="4">
        <v>1968</v>
      </c>
      <c r="F262" t="s" s="4">
        <v>92</v>
      </c>
      <c r="G262" t="s" s="4">
        <v>1969</v>
      </c>
    </row>
    <row r="263" ht="45.0" customHeight="true">
      <c r="A263" t="s" s="4">
        <v>1068</v>
      </c>
      <c r="B263" t="s" s="4">
        <v>4567</v>
      </c>
      <c r="C263" t="s" s="4">
        <v>4308</v>
      </c>
      <c r="D263" t="s" s="4">
        <v>1968</v>
      </c>
      <c r="E263" t="s" s="4">
        <v>1968</v>
      </c>
      <c r="F263" t="s" s="4">
        <v>92</v>
      </c>
      <c r="G263" t="s" s="4">
        <v>1969</v>
      </c>
    </row>
    <row r="264" ht="45.0" customHeight="true">
      <c r="A264" t="s" s="4">
        <v>1068</v>
      </c>
      <c r="B264" t="s" s="4">
        <v>4568</v>
      </c>
      <c r="C264" t="s" s="4">
        <v>4308</v>
      </c>
      <c r="D264" t="s" s="4">
        <v>1968</v>
      </c>
      <c r="E264" t="s" s="4">
        <v>1968</v>
      </c>
      <c r="F264" t="s" s="4">
        <v>92</v>
      </c>
      <c r="G264" t="s" s="4">
        <v>1969</v>
      </c>
    </row>
    <row r="265" ht="45.0" customHeight="true">
      <c r="A265" t="s" s="4">
        <v>1071</v>
      </c>
      <c r="B265" t="s" s="4">
        <v>4569</v>
      </c>
      <c r="C265" t="s" s="4">
        <v>4308</v>
      </c>
      <c r="D265" t="s" s="4">
        <v>1968</v>
      </c>
      <c r="E265" t="s" s="4">
        <v>1968</v>
      </c>
      <c r="F265" t="s" s="4">
        <v>92</v>
      </c>
      <c r="G265" t="s" s="4">
        <v>1969</v>
      </c>
    </row>
    <row r="266" ht="45.0" customHeight="true">
      <c r="A266" t="s" s="4">
        <v>1075</v>
      </c>
      <c r="B266" t="s" s="4">
        <v>4570</v>
      </c>
      <c r="C266" t="s" s="4">
        <v>4308</v>
      </c>
      <c r="D266" t="s" s="4">
        <v>1968</v>
      </c>
      <c r="E266" t="s" s="4">
        <v>1968</v>
      </c>
      <c r="F266" t="s" s="4">
        <v>92</v>
      </c>
      <c r="G266" t="s" s="4">
        <v>1969</v>
      </c>
    </row>
    <row r="267" ht="45.0" customHeight="true">
      <c r="A267" t="s" s="4">
        <v>1082</v>
      </c>
      <c r="B267" t="s" s="4">
        <v>4571</v>
      </c>
      <c r="C267" t="s" s="4">
        <v>4308</v>
      </c>
      <c r="D267" t="s" s="4">
        <v>1968</v>
      </c>
      <c r="E267" t="s" s="4">
        <v>1968</v>
      </c>
      <c r="F267" t="s" s="4">
        <v>92</v>
      </c>
      <c r="G267" t="s" s="4">
        <v>1969</v>
      </c>
    </row>
    <row r="268" ht="45.0" customHeight="true">
      <c r="A268" t="s" s="4">
        <v>1082</v>
      </c>
      <c r="B268" t="s" s="4">
        <v>4572</v>
      </c>
      <c r="C268" t="s" s="4">
        <v>4308</v>
      </c>
      <c r="D268" t="s" s="4">
        <v>1968</v>
      </c>
      <c r="E268" t="s" s="4">
        <v>1968</v>
      </c>
      <c r="F268" t="s" s="4">
        <v>92</v>
      </c>
      <c r="G268" t="s" s="4">
        <v>1969</v>
      </c>
    </row>
    <row r="269" ht="45.0" customHeight="true">
      <c r="A269" t="s" s="4">
        <v>1087</v>
      </c>
      <c r="B269" t="s" s="4">
        <v>4573</v>
      </c>
      <c r="C269" t="s" s="4">
        <v>4308</v>
      </c>
      <c r="D269" t="s" s="4">
        <v>1968</v>
      </c>
      <c r="E269" t="s" s="4">
        <v>1968</v>
      </c>
      <c r="F269" t="s" s="4">
        <v>92</v>
      </c>
      <c r="G269" t="s" s="4">
        <v>1969</v>
      </c>
    </row>
    <row r="270" ht="45.0" customHeight="true">
      <c r="A270" t="s" s="4">
        <v>1090</v>
      </c>
      <c r="B270" t="s" s="4">
        <v>4574</v>
      </c>
      <c r="C270" t="s" s="4">
        <v>4308</v>
      </c>
      <c r="D270" t="s" s="4">
        <v>1968</v>
      </c>
      <c r="E270" t="s" s="4">
        <v>1968</v>
      </c>
      <c r="F270" t="s" s="4">
        <v>92</v>
      </c>
      <c r="G270" t="s" s="4">
        <v>1969</v>
      </c>
    </row>
    <row r="271" ht="45.0" customHeight="true">
      <c r="A271" t="s" s="4">
        <v>1090</v>
      </c>
      <c r="B271" t="s" s="4">
        <v>4575</v>
      </c>
      <c r="C271" t="s" s="4">
        <v>4308</v>
      </c>
      <c r="D271" t="s" s="4">
        <v>1968</v>
      </c>
      <c r="E271" t="s" s="4">
        <v>1968</v>
      </c>
      <c r="F271" t="s" s="4">
        <v>92</v>
      </c>
      <c r="G271" t="s" s="4">
        <v>1969</v>
      </c>
    </row>
    <row r="272" ht="45.0" customHeight="true">
      <c r="A272" t="s" s="4">
        <v>1094</v>
      </c>
      <c r="B272" t="s" s="4">
        <v>4576</v>
      </c>
      <c r="C272" t="s" s="4">
        <v>4308</v>
      </c>
      <c r="D272" t="s" s="4">
        <v>1968</v>
      </c>
      <c r="E272" t="s" s="4">
        <v>1968</v>
      </c>
      <c r="F272" t="s" s="4">
        <v>92</v>
      </c>
      <c r="G272" t="s" s="4">
        <v>1969</v>
      </c>
    </row>
    <row r="273" ht="45.0" customHeight="true">
      <c r="A273" t="s" s="4">
        <v>1097</v>
      </c>
      <c r="B273" t="s" s="4">
        <v>4577</v>
      </c>
      <c r="C273" t="s" s="4">
        <v>4308</v>
      </c>
      <c r="D273" t="s" s="4">
        <v>1968</v>
      </c>
      <c r="E273" t="s" s="4">
        <v>1968</v>
      </c>
      <c r="F273" t="s" s="4">
        <v>92</v>
      </c>
      <c r="G273" t="s" s="4">
        <v>1969</v>
      </c>
    </row>
    <row r="274" ht="45.0" customHeight="true">
      <c r="A274" t="s" s="4">
        <v>1097</v>
      </c>
      <c r="B274" t="s" s="4">
        <v>4578</v>
      </c>
      <c r="C274" t="s" s="4">
        <v>4308</v>
      </c>
      <c r="D274" t="s" s="4">
        <v>1968</v>
      </c>
      <c r="E274" t="s" s="4">
        <v>1968</v>
      </c>
      <c r="F274" t="s" s="4">
        <v>92</v>
      </c>
      <c r="G274" t="s" s="4">
        <v>1969</v>
      </c>
    </row>
    <row r="275" ht="45.0" customHeight="true">
      <c r="A275" t="s" s="4">
        <v>1102</v>
      </c>
      <c r="B275" t="s" s="4">
        <v>4579</v>
      </c>
      <c r="C275" t="s" s="4">
        <v>4308</v>
      </c>
      <c r="D275" t="s" s="4">
        <v>1968</v>
      </c>
      <c r="E275" t="s" s="4">
        <v>1968</v>
      </c>
      <c r="F275" t="s" s="4">
        <v>92</v>
      </c>
      <c r="G275" t="s" s="4">
        <v>1969</v>
      </c>
    </row>
    <row r="276" ht="45.0" customHeight="true">
      <c r="A276" t="s" s="4">
        <v>1102</v>
      </c>
      <c r="B276" t="s" s="4">
        <v>4580</v>
      </c>
      <c r="C276" t="s" s="4">
        <v>4308</v>
      </c>
      <c r="D276" t="s" s="4">
        <v>1968</v>
      </c>
      <c r="E276" t="s" s="4">
        <v>1968</v>
      </c>
      <c r="F276" t="s" s="4">
        <v>92</v>
      </c>
      <c r="G276" t="s" s="4">
        <v>1969</v>
      </c>
    </row>
    <row r="277" ht="45.0" customHeight="true">
      <c r="A277" t="s" s="4">
        <v>1106</v>
      </c>
      <c r="B277" t="s" s="4">
        <v>4581</v>
      </c>
      <c r="C277" t="s" s="4">
        <v>4308</v>
      </c>
      <c r="D277" t="s" s="4">
        <v>1968</v>
      </c>
      <c r="E277" t="s" s="4">
        <v>1968</v>
      </c>
      <c r="F277" t="s" s="4">
        <v>92</v>
      </c>
      <c r="G277" t="s" s="4">
        <v>1969</v>
      </c>
    </row>
    <row r="278" ht="45.0" customHeight="true">
      <c r="A278" t="s" s="4">
        <v>1106</v>
      </c>
      <c r="B278" t="s" s="4">
        <v>4582</v>
      </c>
      <c r="C278" t="s" s="4">
        <v>4308</v>
      </c>
      <c r="D278" t="s" s="4">
        <v>1968</v>
      </c>
      <c r="E278" t="s" s="4">
        <v>1968</v>
      </c>
      <c r="F278" t="s" s="4">
        <v>92</v>
      </c>
      <c r="G278" t="s" s="4">
        <v>1969</v>
      </c>
    </row>
    <row r="279" ht="45.0" customHeight="true">
      <c r="A279" t="s" s="4">
        <v>1109</v>
      </c>
      <c r="B279" t="s" s="4">
        <v>4583</v>
      </c>
      <c r="C279" t="s" s="4">
        <v>4308</v>
      </c>
      <c r="D279" t="s" s="4">
        <v>1968</v>
      </c>
      <c r="E279" t="s" s="4">
        <v>1968</v>
      </c>
      <c r="F279" t="s" s="4">
        <v>92</v>
      </c>
      <c r="G279" t="s" s="4">
        <v>1969</v>
      </c>
    </row>
    <row r="280" ht="45.0" customHeight="true">
      <c r="A280" t="s" s="4">
        <v>1111</v>
      </c>
      <c r="B280" t="s" s="4">
        <v>4584</v>
      </c>
      <c r="C280" t="s" s="4">
        <v>4308</v>
      </c>
      <c r="D280" t="s" s="4">
        <v>1968</v>
      </c>
      <c r="E280" t="s" s="4">
        <v>1968</v>
      </c>
      <c r="F280" t="s" s="4">
        <v>92</v>
      </c>
      <c r="G280" t="s" s="4">
        <v>1969</v>
      </c>
    </row>
    <row r="281" ht="45.0" customHeight="true">
      <c r="A281" t="s" s="4">
        <v>1115</v>
      </c>
      <c r="B281" t="s" s="4">
        <v>4585</v>
      </c>
      <c r="C281" t="s" s="4">
        <v>4308</v>
      </c>
      <c r="D281" t="s" s="4">
        <v>1968</v>
      </c>
      <c r="E281" t="s" s="4">
        <v>1968</v>
      </c>
      <c r="F281" t="s" s="4">
        <v>92</v>
      </c>
      <c r="G281" t="s" s="4">
        <v>1969</v>
      </c>
    </row>
    <row r="282" ht="45.0" customHeight="true">
      <c r="A282" t="s" s="4">
        <v>1115</v>
      </c>
      <c r="B282" t="s" s="4">
        <v>4586</v>
      </c>
      <c r="C282" t="s" s="4">
        <v>4308</v>
      </c>
      <c r="D282" t="s" s="4">
        <v>1968</v>
      </c>
      <c r="E282" t="s" s="4">
        <v>1968</v>
      </c>
      <c r="F282" t="s" s="4">
        <v>92</v>
      </c>
      <c r="G282" t="s" s="4">
        <v>1969</v>
      </c>
    </row>
    <row r="283" ht="45.0" customHeight="true">
      <c r="A283" t="s" s="4">
        <v>1120</v>
      </c>
      <c r="B283" t="s" s="4">
        <v>4587</v>
      </c>
      <c r="C283" t="s" s="4">
        <v>4308</v>
      </c>
      <c r="D283" t="s" s="4">
        <v>1968</v>
      </c>
      <c r="E283" t="s" s="4">
        <v>1968</v>
      </c>
      <c r="F283" t="s" s="4">
        <v>92</v>
      </c>
      <c r="G283" t="s" s="4">
        <v>1969</v>
      </c>
    </row>
    <row r="284" ht="45.0" customHeight="true">
      <c r="A284" t="s" s="4">
        <v>1120</v>
      </c>
      <c r="B284" t="s" s="4">
        <v>4588</v>
      </c>
      <c r="C284" t="s" s="4">
        <v>4308</v>
      </c>
      <c r="D284" t="s" s="4">
        <v>1968</v>
      </c>
      <c r="E284" t="s" s="4">
        <v>1968</v>
      </c>
      <c r="F284" t="s" s="4">
        <v>92</v>
      </c>
      <c r="G284" t="s" s="4">
        <v>1969</v>
      </c>
    </row>
    <row r="285" ht="45.0" customHeight="true">
      <c r="A285" t="s" s="4">
        <v>1125</v>
      </c>
      <c r="B285" t="s" s="4">
        <v>4589</v>
      </c>
      <c r="C285" t="s" s="4">
        <v>4308</v>
      </c>
      <c r="D285" t="s" s="4">
        <v>1968</v>
      </c>
      <c r="E285" t="s" s="4">
        <v>1968</v>
      </c>
      <c r="F285" t="s" s="4">
        <v>92</v>
      </c>
      <c r="G285" t="s" s="4">
        <v>1969</v>
      </c>
    </row>
    <row r="286" ht="45.0" customHeight="true">
      <c r="A286" t="s" s="4">
        <v>1125</v>
      </c>
      <c r="B286" t="s" s="4">
        <v>4590</v>
      </c>
      <c r="C286" t="s" s="4">
        <v>4308</v>
      </c>
      <c r="D286" t="s" s="4">
        <v>1968</v>
      </c>
      <c r="E286" t="s" s="4">
        <v>1968</v>
      </c>
      <c r="F286" t="s" s="4">
        <v>92</v>
      </c>
      <c r="G286" t="s" s="4">
        <v>1969</v>
      </c>
    </row>
    <row r="287" ht="45.0" customHeight="true">
      <c r="A287" t="s" s="4">
        <v>1128</v>
      </c>
      <c r="B287" t="s" s="4">
        <v>4591</v>
      </c>
      <c r="C287" t="s" s="4">
        <v>4308</v>
      </c>
      <c r="D287" t="s" s="4">
        <v>1968</v>
      </c>
      <c r="E287" t="s" s="4">
        <v>1968</v>
      </c>
      <c r="F287" t="s" s="4">
        <v>92</v>
      </c>
      <c r="G287" t="s" s="4">
        <v>1969</v>
      </c>
    </row>
    <row r="288" ht="45.0" customHeight="true">
      <c r="A288" t="s" s="4">
        <v>1128</v>
      </c>
      <c r="B288" t="s" s="4">
        <v>4592</v>
      </c>
      <c r="C288" t="s" s="4">
        <v>4308</v>
      </c>
      <c r="D288" t="s" s="4">
        <v>1968</v>
      </c>
      <c r="E288" t="s" s="4">
        <v>1968</v>
      </c>
      <c r="F288" t="s" s="4">
        <v>92</v>
      </c>
      <c r="G288" t="s" s="4">
        <v>1969</v>
      </c>
    </row>
    <row r="289" ht="45.0" customHeight="true">
      <c r="A289" t="s" s="4">
        <v>1131</v>
      </c>
      <c r="B289" t="s" s="4">
        <v>4593</v>
      </c>
      <c r="C289" t="s" s="4">
        <v>4308</v>
      </c>
      <c r="D289" t="s" s="4">
        <v>1968</v>
      </c>
      <c r="E289" t="s" s="4">
        <v>1968</v>
      </c>
      <c r="F289" t="s" s="4">
        <v>92</v>
      </c>
      <c r="G289" t="s" s="4">
        <v>1969</v>
      </c>
    </row>
    <row r="290" ht="45.0" customHeight="true">
      <c r="A290" t="s" s="4">
        <v>1131</v>
      </c>
      <c r="B290" t="s" s="4">
        <v>4594</v>
      </c>
      <c r="C290" t="s" s="4">
        <v>4308</v>
      </c>
      <c r="D290" t="s" s="4">
        <v>1968</v>
      </c>
      <c r="E290" t="s" s="4">
        <v>1968</v>
      </c>
      <c r="F290" t="s" s="4">
        <v>92</v>
      </c>
      <c r="G290" t="s" s="4">
        <v>1969</v>
      </c>
    </row>
    <row r="291" ht="45.0" customHeight="true">
      <c r="A291" t="s" s="4">
        <v>1134</v>
      </c>
      <c r="B291" t="s" s="4">
        <v>4595</v>
      </c>
      <c r="C291" t="s" s="4">
        <v>4308</v>
      </c>
      <c r="D291" t="s" s="4">
        <v>1968</v>
      </c>
      <c r="E291" t="s" s="4">
        <v>1968</v>
      </c>
      <c r="F291" t="s" s="4">
        <v>92</v>
      </c>
      <c r="G291" t="s" s="4">
        <v>1969</v>
      </c>
    </row>
    <row r="292" ht="45.0" customHeight="true">
      <c r="A292" t="s" s="4">
        <v>1134</v>
      </c>
      <c r="B292" t="s" s="4">
        <v>4596</v>
      </c>
      <c r="C292" t="s" s="4">
        <v>4308</v>
      </c>
      <c r="D292" t="s" s="4">
        <v>1968</v>
      </c>
      <c r="E292" t="s" s="4">
        <v>1968</v>
      </c>
      <c r="F292" t="s" s="4">
        <v>92</v>
      </c>
      <c r="G292" t="s" s="4">
        <v>1969</v>
      </c>
    </row>
    <row r="293" ht="45.0" customHeight="true">
      <c r="A293" t="s" s="4">
        <v>1138</v>
      </c>
      <c r="B293" t="s" s="4">
        <v>4597</v>
      </c>
      <c r="C293" t="s" s="4">
        <v>4308</v>
      </c>
      <c r="D293" t="s" s="4">
        <v>1968</v>
      </c>
      <c r="E293" t="s" s="4">
        <v>1968</v>
      </c>
      <c r="F293" t="s" s="4">
        <v>92</v>
      </c>
      <c r="G293" t="s" s="4">
        <v>1969</v>
      </c>
    </row>
    <row r="294" ht="45.0" customHeight="true">
      <c r="A294" t="s" s="4">
        <v>1138</v>
      </c>
      <c r="B294" t="s" s="4">
        <v>4598</v>
      </c>
      <c r="C294" t="s" s="4">
        <v>4308</v>
      </c>
      <c r="D294" t="s" s="4">
        <v>1968</v>
      </c>
      <c r="E294" t="s" s="4">
        <v>1968</v>
      </c>
      <c r="F294" t="s" s="4">
        <v>92</v>
      </c>
      <c r="G294" t="s" s="4">
        <v>1969</v>
      </c>
    </row>
    <row r="295" ht="45.0" customHeight="true">
      <c r="A295" t="s" s="4">
        <v>1142</v>
      </c>
      <c r="B295" t="s" s="4">
        <v>4599</v>
      </c>
      <c r="C295" t="s" s="4">
        <v>4308</v>
      </c>
      <c r="D295" t="s" s="4">
        <v>1968</v>
      </c>
      <c r="E295" t="s" s="4">
        <v>1968</v>
      </c>
      <c r="F295" t="s" s="4">
        <v>92</v>
      </c>
      <c r="G295" t="s" s="4">
        <v>1969</v>
      </c>
    </row>
    <row r="296" ht="45.0" customHeight="true">
      <c r="A296" t="s" s="4">
        <v>1148</v>
      </c>
      <c r="B296" t="s" s="4">
        <v>4600</v>
      </c>
      <c r="C296" t="s" s="4">
        <v>4308</v>
      </c>
      <c r="D296" t="s" s="4">
        <v>1968</v>
      </c>
      <c r="E296" t="s" s="4">
        <v>1968</v>
      </c>
      <c r="F296" t="s" s="4">
        <v>92</v>
      </c>
      <c r="G296" t="s" s="4">
        <v>1969</v>
      </c>
    </row>
    <row r="297" ht="45.0" customHeight="true">
      <c r="A297" t="s" s="4">
        <v>1151</v>
      </c>
      <c r="B297" t="s" s="4">
        <v>4601</v>
      </c>
      <c r="C297" t="s" s="4">
        <v>4308</v>
      </c>
      <c r="D297" t="s" s="4">
        <v>1968</v>
      </c>
      <c r="E297" t="s" s="4">
        <v>1968</v>
      </c>
      <c r="F297" t="s" s="4">
        <v>92</v>
      </c>
      <c r="G297" t="s" s="4">
        <v>1969</v>
      </c>
    </row>
    <row r="298" ht="45.0" customHeight="true">
      <c r="A298" t="s" s="4">
        <v>1157</v>
      </c>
      <c r="B298" t="s" s="4">
        <v>4602</v>
      </c>
      <c r="C298" t="s" s="4">
        <v>4308</v>
      </c>
      <c r="D298" t="s" s="4">
        <v>1968</v>
      </c>
      <c r="E298" t="s" s="4">
        <v>1968</v>
      </c>
      <c r="F298" t="s" s="4">
        <v>92</v>
      </c>
      <c r="G298" t="s" s="4">
        <v>1969</v>
      </c>
    </row>
    <row r="299" ht="45.0" customHeight="true">
      <c r="A299" t="s" s="4">
        <v>1162</v>
      </c>
      <c r="B299" t="s" s="4">
        <v>4603</v>
      </c>
      <c r="C299" t="s" s="4">
        <v>4308</v>
      </c>
      <c r="D299" t="s" s="4">
        <v>1968</v>
      </c>
      <c r="E299" t="s" s="4">
        <v>1968</v>
      </c>
      <c r="F299" t="s" s="4">
        <v>92</v>
      </c>
      <c r="G299" t="s" s="4">
        <v>1969</v>
      </c>
    </row>
    <row r="300" ht="45.0" customHeight="true">
      <c r="A300" t="s" s="4">
        <v>1162</v>
      </c>
      <c r="B300" t="s" s="4">
        <v>4604</v>
      </c>
      <c r="C300" t="s" s="4">
        <v>4308</v>
      </c>
      <c r="D300" t="s" s="4">
        <v>1968</v>
      </c>
      <c r="E300" t="s" s="4">
        <v>1968</v>
      </c>
      <c r="F300" t="s" s="4">
        <v>92</v>
      </c>
      <c r="G300" t="s" s="4">
        <v>1969</v>
      </c>
    </row>
    <row r="301" ht="45.0" customHeight="true">
      <c r="A301" t="s" s="4">
        <v>1168</v>
      </c>
      <c r="B301" t="s" s="4">
        <v>4605</v>
      </c>
      <c r="C301" t="s" s="4">
        <v>4308</v>
      </c>
      <c r="D301" t="s" s="4">
        <v>1968</v>
      </c>
      <c r="E301" t="s" s="4">
        <v>1968</v>
      </c>
      <c r="F301" t="s" s="4">
        <v>92</v>
      </c>
      <c r="G301" t="s" s="4">
        <v>1969</v>
      </c>
    </row>
    <row r="302" ht="45.0" customHeight="true">
      <c r="A302" t="s" s="4">
        <v>1172</v>
      </c>
      <c r="B302" t="s" s="4">
        <v>4606</v>
      </c>
      <c r="C302" t="s" s="4">
        <v>4308</v>
      </c>
      <c r="D302" t="s" s="4">
        <v>1968</v>
      </c>
      <c r="E302" t="s" s="4">
        <v>1968</v>
      </c>
      <c r="F302" t="s" s="4">
        <v>92</v>
      </c>
      <c r="G302" t="s" s="4">
        <v>1969</v>
      </c>
    </row>
    <row r="303" ht="45.0" customHeight="true">
      <c r="A303" t="s" s="4">
        <v>1172</v>
      </c>
      <c r="B303" t="s" s="4">
        <v>4607</v>
      </c>
      <c r="C303" t="s" s="4">
        <v>4308</v>
      </c>
      <c r="D303" t="s" s="4">
        <v>1968</v>
      </c>
      <c r="E303" t="s" s="4">
        <v>1968</v>
      </c>
      <c r="F303" t="s" s="4">
        <v>92</v>
      </c>
      <c r="G303" t="s" s="4">
        <v>1969</v>
      </c>
    </row>
    <row r="304" ht="45.0" customHeight="true">
      <c r="A304" t="s" s="4">
        <v>1175</v>
      </c>
      <c r="B304" t="s" s="4">
        <v>4608</v>
      </c>
      <c r="C304" t="s" s="4">
        <v>4308</v>
      </c>
      <c r="D304" t="s" s="4">
        <v>1968</v>
      </c>
      <c r="E304" t="s" s="4">
        <v>1968</v>
      </c>
      <c r="F304" t="s" s="4">
        <v>92</v>
      </c>
      <c r="G304" t="s" s="4">
        <v>1969</v>
      </c>
    </row>
    <row r="305" ht="45.0" customHeight="true">
      <c r="A305" t="s" s="4">
        <v>1175</v>
      </c>
      <c r="B305" t="s" s="4">
        <v>4609</v>
      </c>
      <c r="C305" t="s" s="4">
        <v>4308</v>
      </c>
      <c r="D305" t="s" s="4">
        <v>1968</v>
      </c>
      <c r="E305" t="s" s="4">
        <v>1968</v>
      </c>
      <c r="F305" t="s" s="4">
        <v>92</v>
      </c>
      <c r="G305" t="s" s="4">
        <v>1969</v>
      </c>
    </row>
    <row r="306" ht="45.0" customHeight="true">
      <c r="A306" t="s" s="4">
        <v>1179</v>
      </c>
      <c r="B306" t="s" s="4">
        <v>4610</v>
      </c>
      <c r="C306" t="s" s="4">
        <v>4308</v>
      </c>
      <c r="D306" t="s" s="4">
        <v>1968</v>
      </c>
      <c r="E306" t="s" s="4">
        <v>1968</v>
      </c>
      <c r="F306" t="s" s="4">
        <v>92</v>
      </c>
      <c r="G306" t="s" s="4">
        <v>1969</v>
      </c>
    </row>
    <row r="307" ht="45.0" customHeight="true">
      <c r="A307" t="s" s="4">
        <v>1179</v>
      </c>
      <c r="B307" t="s" s="4">
        <v>4611</v>
      </c>
      <c r="C307" t="s" s="4">
        <v>4308</v>
      </c>
      <c r="D307" t="s" s="4">
        <v>1968</v>
      </c>
      <c r="E307" t="s" s="4">
        <v>1968</v>
      </c>
      <c r="F307" t="s" s="4">
        <v>92</v>
      </c>
      <c r="G307" t="s" s="4">
        <v>1969</v>
      </c>
    </row>
    <row r="308" ht="45.0" customHeight="true">
      <c r="A308" t="s" s="4">
        <v>1184</v>
      </c>
      <c r="B308" t="s" s="4">
        <v>4612</v>
      </c>
      <c r="C308" t="s" s="4">
        <v>4308</v>
      </c>
      <c r="D308" t="s" s="4">
        <v>1968</v>
      </c>
      <c r="E308" t="s" s="4">
        <v>1968</v>
      </c>
      <c r="F308" t="s" s="4">
        <v>92</v>
      </c>
      <c r="G308" t="s" s="4">
        <v>1969</v>
      </c>
    </row>
    <row r="309" ht="45.0" customHeight="true">
      <c r="A309" t="s" s="4">
        <v>1184</v>
      </c>
      <c r="B309" t="s" s="4">
        <v>4613</v>
      </c>
      <c r="C309" t="s" s="4">
        <v>4308</v>
      </c>
      <c r="D309" t="s" s="4">
        <v>1968</v>
      </c>
      <c r="E309" t="s" s="4">
        <v>1968</v>
      </c>
      <c r="F309" t="s" s="4">
        <v>92</v>
      </c>
      <c r="G309" t="s" s="4">
        <v>1969</v>
      </c>
    </row>
    <row r="310" ht="45.0" customHeight="true">
      <c r="A310" t="s" s="4">
        <v>1187</v>
      </c>
      <c r="B310" t="s" s="4">
        <v>4614</v>
      </c>
      <c r="C310" t="s" s="4">
        <v>4308</v>
      </c>
      <c r="D310" t="s" s="4">
        <v>1968</v>
      </c>
      <c r="E310" t="s" s="4">
        <v>1968</v>
      </c>
      <c r="F310" t="s" s="4">
        <v>92</v>
      </c>
      <c r="G310" t="s" s="4">
        <v>1969</v>
      </c>
    </row>
    <row r="311" ht="45.0" customHeight="true">
      <c r="A311" t="s" s="4">
        <v>1192</v>
      </c>
      <c r="B311" t="s" s="4">
        <v>4615</v>
      </c>
      <c r="C311" t="s" s="4">
        <v>4308</v>
      </c>
      <c r="D311" t="s" s="4">
        <v>1968</v>
      </c>
      <c r="E311" t="s" s="4">
        <v>1968</v>
      </c>
      <c r="F311" t="s" s="4">
        <v>92</v>
      </c>
      <c r="G311" t="s" s="4">
        <v>1969</v>
      </c>
    </row>
    <row r="312" ht="45.0" customHeight="true">
      <c r="A312" t="s" s="4">
        <v>1192</v>
      </c>
      <c r="B312" t="s" s="4">
        <v>4616</v>
      </c>
      <c r="C312" t="s" s="4">
        <v>4308</v>
      </c>
      <c r="D312" t="s" s="4">
        <v>1968</v>
      </c>
      <c r="E312" t="s" s="4">
        <v>1968</v>
      </c>
      <c r="F312" t="s" s="4">
        <v>92</v>
      </c>
      <c r="G312" t="s" s="4">
        <v>1969</v>
      </c>
    </row>
    <row r="313" ht="45.0" customHeight="true">
      <c r="A313" t="s" s="4">
        <v>1197</v>
      </c>
      <c r="B313" t="s" s="4">
        <v>4617</v>
      </c>
      <c r="C313" t="s" s="4">
        <v>4308</v>
      </c>
      <c r="D313" t="s" s="4">
        <v>1968</v>
      </c>
      <c r="E313" t="s" s="4">
        <v>1968</v>
      </c>
      <c r="F313" t="s" s="4">
        <v>92</v>
      </c>
      <c r="G313" t="s" s="4">
        <v>1969</v>
      </c>
    </row>
    <row r="314" ht="45.0" customHeight="true">
      <c r="A314" t="s" s="4">
        <v>1206</v>
      </c>
      <c r="B314" t="s" s="4">
        <v>4618</v>
      </c>
      <c r="C314" t="s" s="4">
        <v>4308</v>
      </c>
      <c r="D314" t="s" s="4">
        <v>1968</v>
      </c>
      <c r="E314" t="s" s="4">
        <v>1968</v>
      </c>
      <c r="F314" t="s" s="4">
        <v>92</v>
      </c>
      <c r="G314" t="s" s="4">
        <v>1969</v>
      </c>
    </row>
    <row r="315" ht="45.0" customHeight="true">
      <c r="A315" t="s" s="4">
        <v>1206</v>
      </c>
      <c r="B315" t="s" s="4">
        <v>4619</v>
      </c>
      <c r="C315" t="s" s="4">
        <v>4308</v>
      </c>
      <c r="D315" t="s" s="4">
        <v>1968</v>
      </c>
      <c r="E315" t="s" s="4">
        <v>1968</v>
      </c>
      <c r="F315" t="s" s="4">
        <v>92</v>
      </c>
      <c r="G315" t="s" s="4">
        <v>1969</v>
      </c>
    </row>
    <row r="316" ht="45.0" customHeight="true">
      <c r="A316" t="s" s="4">
        <v>1213</v>
      </c>
      <c r="B316" t="s" s="4">
        <v>4620</v>
      </c>
      <c r="C316" t="s" s="4">
        <v>4308</v>
      </c>
      <c r="D316" t="s" s="4">
        <v>1968</v>
      </c>
      <c r="E316" t="s" s="4">
        <v>1968</v>
      </c>
      <c r="F316" t="s" s="4">
        <v>92</v>
      </c>
      <c r="G316" t="s" s="4">
        <v>1969</v>
      </c>
    </row>
    <row r="317" ht="45.0" customHeight="true">
      <c r="A317" t="s" s="4">
        <v>1213</v>
      </c>
      <c r="B317" t="s" s="4">
        <v>4621</v>
      </c>
      <c r="C317" t="s" s="4">
        <v>4308</v>
      </c>
      <c r="D317" t="s" s="4">
        <v>1968</v>
      </c>
      <c r="E317" t="s" s="4">
        <v>1968</v>
      </c>
      <c r="F317" t="s" s="4">
        <v>92</v>
      </c>
      <c r="G317" t="s" s="4">
        <v>1969</v>
      </c>
    </row>
    <row r="318" ht="45.0" customHeight="true">
      <c r="A318" t="s" s="4">
        <v>1220</v>
      </c>
      <c r="B318" t="s" s="4">
        <v>4622</v>
      </c>
      <c r="C318" t="s" s="4">
        <v>4308</v>
      </c>
      <c r="D318" t="s" s="4">
        <v>1968</v>
      </c>
      <c r="E318" t="s" s="4">
        <v>1968</v>
      </c>
      <c r="F318" t="s" s="4">
        <v>92</v>
      </c>
      <c r="G318" t="s" s="4">
        <v>1969</v>
      </c>
    </row>
    <row r="319" ht="45.0" customHeight="true">
      <c r="A319" t="s" s="4">
        <v>1220</v>
      </c>
      <c r="B319" t="s" s="4">
        <v>4623</v>
      </c>
      <c r="C319" t="s" s="4">
        <v>4308</v>
      </c>
      <c r="D319" t="s" s="4">
        <v>1968</v>
      </c>
      <c r="E319" t="s" s="4">
        <v>1968</v>
      </c>
      <c r="F319" t="s" s="4">
        <v>92</v>
      </c>
      <c r="G319" t="s" s="4">
        <v>1969</v>
      </c>
    </row>
    <row r="320" ht="45.0" customHeight="true">
      <c r="A320" t="s" s="4">
        <v>1224</v>
      </c>
      <c r="B320" t="s" s="4">
        <v>4624</v>
      </c>
      <c r="C320" t="s" s="4">
        <v>4308</v>
      </c>
      <c r="D320" t="s" s="4">
        <v>1968</v>
      </c>
      <c r="E320" t="s" s="4">
        <v>1968</v>
      </c>
      <c r="F320" t="s" s="4">
        <v>92</v>
      </c>
      <c r="G320" t="s" s="4">
        <v>1969</v>
      </c>
    </row>
    <row r="321" ht="45.0" customHeight="true">
      <c r="A321" t="s" s="4">
        <v>1224</v>
      </c>
      <c r="B321" t="s" s="4">
        <v>4625</v>
      </c>
      <c r="C321" t="s" s="4">
        <v>4308</v>
      </c>
      <c r="D321" t="s" s="4">
        <v>1968</v>
      </c>
      <c r="E321" t="s" s="4">
        <v>1968</v>
      </c>
      <c r="F321" t="s" s="4">
        <v>92</v>
      </c>
      <c r="G321" t="s" s="4">
        <v>1969</v>
      </c>
    </row>
    <row r="322" ht="45.0" customHeight="true">
      <c r="A322" t="s" s="4">
        <v>1227</v>
      </c>
      <c r="B322" t="s" s="4">
        <v>4626</v>
      </c>
      <c r="C322" t="s" s="4">
        <v>4308</v>
      </c>
      <c r="D322" t="s" s="4">
        <v>1968</v>
      </c>
      <c r="E322" t="s" s="4">
        <v>1968</v>
      </c>
      <c r="F322" t="s" s="4">
        <v>92</v>
      </c>
      <c r="G322" t="s" s="4">
        <v>1969</v>
      </c>
    </row>
    <row r="323" ht="45.0" customHeight="true">
      <c r="A323" t="s" s="4">
        <v>1227</v>
      </c>
      <c r="B323" t="s" s="4">
        <v>4627</v>
      </c>
      <c r="C323" t="s" s="4">
        <v>4308</v>
      </c>
      <c r="D323" t="s" s="4">
        <v>1968</v>
      </c>
      <c r="E323" t="s" s="4">
        <v>1968</v>
      </c>
      <c r="F323" t="s" s="4">
        <v>92</v>
      </c>
      <c r="G323" t="s" s="4">
        <v>1969</v>
      </c>
    </row>
    <row r="324" ht="45.0" customHeight="true">
      <c r="A324" t="s" s="4">
        <v>1235</v>
      </c>
      <c r="B324" t="s" s="4">
        <v>4628</v>
      </c>
      <c r="C324" t="s" s="4">
        <v>4308</v>
      </c>
      <c r="D324" t="s" s="4">
        <v>1968</v>
      </c>
      <c r="E324" t="s" s="4">
        <v>1968</v>
      </c>
      <c r="F324" t="s" s="4">
        <v>92</v>
      </c>
      <c r="G324" t="s" s="4">
        <v>1969</v>
      </c>
    </row>
    <row r="325" ht="45.0" customHeight="true">
      <c r="A325" t="s" s="4">
        <v>1235</v>
      </c>
      <c r="B325" t="s" s="4">
        <v>4629</v>
      </c>
      <c r="C325" t="s" s="4">
        <v>4308</v>
      </c>
      <c r="D325" t="s" s="4">
        <v>1968</v>
      </c>
      <c r="E325" t="s" s="4">
        <v>1968</v>
      </c>
      <c r="F325" t="s" s="4">
        <v>92</v>
      </c>
      <c r="G325" t="s" s="4">
        <v>1969</v>
      </c>
    </row>
    <row r="326" ht="45.0" customHeight="true">
      <c r="A326" t="s" s="4">
        <v>1238</v>
      </c>
      <c r="B326" t="s" s="4">
        <v>4630</v>
      </c>
      <c r="C326" t="s" s="4">
        <v>4308</v>
      </c>
      <c r="D326" t="s" s="4">
        <v>1968</v>
      </c>
      <c r="E326" t="s" s="4">
        <v>1968</v>
      </c>
      <c r="F326" t="s" s="4">
        <v>92</v>
      </c>
      <c r="G326" t="s" s="4">
        <v>1969</v>
      </c>
    </row>
    <row r="327" ht="45.0" customHeight="true">
      <c r="A327" t="s" s="4">
        <v>1238</v>
      </c>
      <c r="B327" t="s" s="4">
        <v>4631</v>
      </c>
      <c r="C327" t="s" s="4">
        <v>4308</v>
      </c>
      <c r="D327" t="s" s="4">
        <v>1968</v>
      </c>
      <c r="E327" t="s" s="4">
        <v>1968</v>
      </c>
      <c r="F327" t="s" s="4">
        <v>92</v>
      </c>
      <c r="G327" t="s" s="4">
        <v>1969</v>
      </c>
    </row>
    <row r="328" ht="45.0" customHeight="true">
      <c r="A328" t="s" s="4">
        <v>1240</v>
      </c>
      <c r="B328" t="s" s="4">
        <v>4632</v>
      </c>
      <c r="C328" t="s" s="4">
        <v>4308</v>
      </c>
      <c r="D328" t="s" s="4">
        <v>1968</v>
      </c>
      <c r="E328" t="s" s="4">
        <v>1968</v>
      </c>
      <c r="F328" t="s" s="4">
        <v>92</v>
      </c>
      <c r="G328" t="s" s="4">
        <v>1969</v>
      </c>
    </row>
    <row r="329" ht="45.0" customHeight="true">
      <c r="A329" t="s" s="4">
        <v>1240</v>
      </c>
      <c r="B329" t="s" s="4">
        <v>4633</v>
      </c>
      <c r="C329" t="s" s="4">
        <v>4308</v>
      </c>
      <c r="D329" t="s" s="4">
        <v>1968</v>
      </c>
      <c r="E329" t="s" s="4">
        <v>1968</v>
      </c>
      <c r="F329" t="s" s="4">
        <v>92</v>
      </c>
      <c r="G329" t="s" s="4">
        <v>1969</v>
      </c>
    </row>
    <row r="330" ht="45.0" customHeight="true">
      <c r="A330" t="s" s="4">
        <v>1244</v>
      </c>
      <c r="B330" t="s" s="4">
        <v>4634</v>
      </c>
      <c r="C330" t="s" s="4">
        <v>4308</v>
      </c>
      <c r="D330" t="s" s="4">
        <v>1968</v>
      </c>
      <c r="E330" t="s" s="4">
        <v>1968</v>
      </c>
      <c r="F330" t="s" s="4">
        <v>92</v>
      </c>
      <c r="G330" t="s" s="4">
        <v>1969</v>
      </c>
    </row>
    <row r="331" ht="45.0" customHeight="true">
      <c r="A331" t="s" s="4">
        <v>1244</v>
      </c>
      <c r="B331" t="s" s="4">
        <v>4635</v>
      </c>
      <c r="C331" t="s" s="4">
        <v>4308</v>
      </c>
      <c r="D331" t="s" s="4">
        <v>1968</v>
      </c>
      <c r="E331" t="s" s="4">
        <v>1968</v>
      </c>
      <c r="F331" t="s" s="4">
        <v>92</v>
      </c>
      <c r="G331" t="s" s="4">
        <v>1969</v>
      </c>
    </row>
    <row r="332" ht="45.0" customHeight="true">
      <c r="A332" t="s" s="4">
        <v>1246</v>
      </c>
      <c r="B332" t="s" s="4">
        <v>4636</v>
      </c>
      <c r="C332" t="s" s="4">
        <v>4308</v>
      </c>
      <c r="D332" t="s" s="4">
        <v>1968</v>
      </c>
      <c r="E332" t="s" s="4">
        <v>1968</v>
      </c>
      <c r="F332" t="s" s="4">
        <v>92</v>
      </c>
      <c r="G332" t="s" s="4">
        <v>1969</v>
      </c>
    </row>
    <row r="333" ht="45.0" customHeight="true">
      <c r="A333" t="s" s="4">
        <v>1246</v>
      </c>
      <c r="B333" t="s" s="4">
        <v>4637</v>
      </c>
      <c r="C333" t="s" s="4">
        <v>4308</v>
      </c>
      <c r="D333" t="s" s="4">
        <v>1968</v>
      </c>
      <c r="E333" t="s" s="4">
        <v>1968</v>
      </c>
      <c r="F333" t="s" s="4">
        <v>92</v>
      </c>
      <c r="G333" t="s" s="4">
        <v>1969</v>
      </c>
    </row>
    <row r="334" ht="45.0" customHeight="true">
      <c r="A334" t="s" s="4">
        <v>1248</v>
      </c>
      <c r="B334" t="s" s="4">
        <v>4638</v>
      </c>
      <c r="C334" t="s" s="4">
        <v>4308</v>
      </c>
      <c r="D334" t="s" s="4">
        <v>1968</v>
      </c>
      <c r="E334" t="s" s="4">
        <v>1968</v>
      </c>
      <c r="F334" t="s" s="4">
        <v>92</v>
      </c>
      <c r="G334" t="s" s="4">
        <v>1969</v>
      </c>
    </row>
    <row r="335" ht="45.0" customHeight="true">
      <c r="A335" t="s" s="4">
        <v>1248</v>
      </c>
      <c r="B335" t="s" s="4">
        <v>4639</v>
      </c>
      <c r="C335" t="s" s="4">
        <v>4308</v>
      </c>
      <c r="D335" t="s" s="4">
        <v>1968</v>
      </c>
      <c r="E335" t="s" s="4">
        <v>1968</v>
      </c>
      <c r="F335" t="s" s="4">
        <v>92</v>
      </c>
      <c r="G335" t="s" s="4">
        <v>1969</v>
      </c>
    </row>
    <row r="336" ht="45.0" customHeight="true">
      <c r="A336" t="s" s="4">
        <v>1248</v>
      </c>
      <c r="B336" t="s" s="4">
        <v>4640</v>
      </c>
      <c r="C336" t="s" s="4">
        <v>4308</v>
      </c>
      <c r="D336" t="s" s="4">
        <v>1968</v>
      </c>
      <c r="E336" t="s" s="4">
        <v>1968</v>
      </c>
      <c r="F336" t="s" s="4">
        <v>92</v>
      </c>
      <c r="G336" t="s" s="4">
        <v>1969</v>
      </c>
    </row>
    <row r="337" ht="45.0" customHeight="true">
      <c r="A337" t="s" s="4">
        <v>1251</v>
      </c>
      <c r="B337" t="s" s="4">
        <v>4641</v>
      </c>
      <c r="C337" t="s" s="4">
        <v>4308</v>
      </c>
      <c r="D337" t="s" s="4">
        <v>1968</v>
      </c>
      <c r="E337" t="s" s="4">
        <v>1968</v>
      </c>
      <c r="F337" t="s" s="4">
        <v>92</v>
      </c>
      <c r="G337" t="s" s="4">
        <v>1969</v>
      </c>
    </row>
    <row r="338" ht="45.0" customHeight="true">
      <c r="A338" t="s" s="4">
        <v>1251</v>
      </c>
      <c r="B338" t="s" s="4">
        <v>4642</v>
      </c>
      <c r="C338" t="s" s="4">
        <v>4308</v>
      </c>
      <c r="D338" t="s" s="4">
        <v>1968</v>
      </c>
      <c r="E338" t="s" s="4">
        <v>1968</v>
      </c>
      <c r="F338" t="s" s="4">
        <v>92</v>
      </c>
      <c r="G338" t="s" s="4">
        <v>1969</v>
      </c>
    </row>
    <row r="339" ht="45.0" customHeight="true">
      <c r="A339" t="s" s="4">
        <v>1256</v>
      </c>
      <c r="B339" t="s" s="4">
        <v>4643</v>
      </c>
      <c r="C339" t="s" s="4">
        <v>4308</v>
      </c>
      <c r="D339" t="s" s="4">
        <v>1968</v>
      </c>
      <c r="E339" t="s" s="4">
        <v>1968</v>
      </c>
      <c r="F339" t="s" s="4">
        <v>92</v>
      </c>
      <c r="G339" t="s" s="4">
        <v>1969</v>
      </c>
    </row>
    <row r="340" ht="45.0" customHeight="true">
      <c r="A340" t="s" s="4">
        <v>1256</v>
      </c>
      <c r="B340" t="s" s="4">
        <v>4644</v>
      </c>
      <c r="C340" t="s" s="4">
        <v>4308</v>
      </c>
      <c r="D340" t="s" s="4">
        <v>1968</v>
      </c>
      <c r="E340" t="s" s="4">
        <v>1968</v>
      </c>
      <c r="F340" t="s" s="4">
        <v>92</v>
      </c>
      <c r="G340" t="s" s="4">
        <v>1969</v>
      </c>
    </row>
    <row r="341" ht="45.0" customHeight="true">
      <c r="A341" t="s" s="4">
        <v>1256</v>
      </c>
      <c r="B341" t="s" s="4">
        <v>4645</v>
      </c>
      <c r="C341" t="s" s="4">
        <v>4308</v>
      </c>
      <c r="D341" t="s" s="4">
        <v>1968</v>
      </c>
      <c r="E341" t="s" s="4">
        <v>1968</v>
      </c>
      <c r="F341" t="s" s="4">
        <v>92</v>
      </c>
      <c r="G341" t="s" s="4">
        <v>1969</v>
      </c>
    </row>
    <row r="342" ht="45.0" customHeight="true">
      <c r="A342" t="s" s="4">
        <v>1264</v>
      </c>
      <c r="B342" t="s" s="4">
        <v>4646</v>
      </c>
      <c r="C342" t="s" s="4">
        <v>4308</v>
      </c>
      <c r="D342" t="s" s="4">
        <v>1968</v>
      </c>
      <c r="E342" t="s" s="4">
        <v>1968</v>
      </c>
      <c r="F342" t="s" s="4">
        <v>92</v>
      </c>
      <c r="G342" t="s" s="4">
        <v>1969</v>
      </c>
    </row>
    <row r="343" ht="45.0" customHeight="true">
      <c r="A343" t="s" s="4">
        <v>1264</v>
      </c>
      <c r="B343" t="s" s="4">
        <v>4647</v>
      </c>
      <c r="C343" t="s" s="4">
        <v>4308</v>
      </c>
      <c r="D343" t="s" s="4">
        <v>1968</v>
      </c>
      <c r="E343" t="s" s="4">
        <v>1968</v>
      </c>
      <c r="F343" t="s" s="4">
        <v>92</v>
      </c>
      <c r="G343" t="s" s="4">
        <v>1969</v>
      </c>
    </row>
    <row r="344" ht="45.0" customHeight="true">
      <c r="A344" t="s" s="4">
        <v>1271</v>
      </c>
      <c r="B344" t="s" s="4">
        <v>4648</v>
      </c>
      <c r="C344" t="s" s="4">
        <v>4308</v>
      </c>
      <c r="D344" t="s" s="4">
        <v>1968</v>
      </c>
      <c r="E344" t="s" s="4">
        <v>1968</v>
      </c>
      <c r="F344" t="s" s="4">
        <v>92</v>
      </c>
      <c r="G344" t="s" s="4">
        <v>1969</v>
      </c>
    </row>
    <row r="345" ht="45.0" customHeight="true">
      <c r="A345" t="s" s="4">
        <v>1271</v>
      </c>
      <c r="B345" t="s" s="4">
        <v>4649</v>
      </c>
      <c r="C345" t="s" s="4">
        <v>4308</v>
      </c>
      <c r="D345" t="s" s="4">
        <v>1968</v>
      </c>
      <c r="E345" t="s" s="4">
        <v>1968</v>
      </c>
      <c r="F345" t="s" s="4">
        <v>92</v>
      </c>
      <c r="G345" t="s" s="4">
        <v>1969</v>
      </c>
    </row>
    <row r="346" ht="45.0" customHeight="true">
      <c r="A346" t="s" s="4">
        <v>1274</v>
      </c>
      <c r="B346" t="s" s="4">
        <v>4650</v>
      </c>
      <c r="C346" t="s" s="4">
        <v>4308</v>
      </c>
      <c r="D346" t="s" s="4">
        <v>1968</v>
      </c>
      <c r="E346" t="s" s="4">
        <v>1968</v>
      </c>
      <c r="F346" t="s" s="4">
        <v>92</v>
      </c>
      <c r="G346" t="s" s="4">
        <v>1969</v>
      </c>
    </row>
    <row r="347" ht="45.0" customHeight="true">
      <c r="A347" t="s" s="4">
        <v>1274</v>
      </c>
      <c r="B347" t="s" s="4">
        <v>4651</v>
      </c>
      <c r="C347" t="s" s="4">
        <v>4308</v>
      </c>
      <c r="D347" t="s" s="4">
        <v>1968</v>
      </c>
      <c r="E347" t="s" s="4">
        <v>1968</v>
      </c>
      <c r="F347" t="s" s="4">
        <v>92</v>
      </c>
      <c r="G347" t="s" s="4">
        <v>1969</v>
      </c>
    </row>
    <row r="348" ht="45.0" customHeight="true">
      <c r="A348" t="s" s="4">
        <v>1276</v>
      </c>
      <c r="B348" t="s" s="4">
        <v>4652</v>
      </c>
      <c r="C348" t="s" s="4">
        <v>4308</v>
      </c>
      <c r="D348" t="s" s="4">
        <v>1968</v>
      </c>
      <c r="E348" t="s" s="4">
        <v>1968</v>
      </c>
      <c r="F348" t="s" s="4">
        <v>92</v>
      </c>
      <c r="G348" t="s" s="4">
        <v>1969</v>
      </c>
    </row>
    <row r="349" ht="45.0" customHeight="true">
      <c r="A349" t="s" s="4">
        <v>1276</v>
      </c>
      <c r="B349" t="s" s="4">
        <v>4653</v>
      </c>
      <c r="C349" t="s" s="4">
        <v>4308</v>
      </c>
      <c r="D349" t="s" s="4">
        <v>1968</v>
      </c>
      <c r="E349" t="s" s="4">
        <v>1968</v>
      </c>
      <c r="F349" t="s" s="4">
        <v>92</v>
      </c>
      <c r="G349" t="s" s="4">
        <v>1969</v>
      </c>
    </row>
    <row r="350" ht="45.0" customHeight="true">
      <c r="A350" t="s" s="4">
        <v>1279</v>
      </c>
      <c r="B350" t="s" s="4">
        <v>4654</v>
      </c>
      <c r="C350" t="s" s="4">
        <v>4308</v>
      </c>
      <c r="D350" t="s" s="4">
        <v>1968</v>
      </c>
      <c r="E350" t="s" s="4">
        <v>1968</v>
      </c>
      <c r="F350" t="s" s="4">
        <v>92</v>
      </c>
      <c r="G350" t="s" s="4">
        <v>1969</v>
      </c>
    </row>
    <row r="351" ht="45.0" customHeight="true">
      <c r="A351" t="s" s="4">
        <v>1279</v>
      </c>
      <c r="B351" t="s" s="4">
        <v>4655</v>
      </c>
      <c r="C351" t="s" s="4">
        <v>4308</v>
      </c>
      <c r="D351" t="s" s="4">
        <v>1968</v>
      </c>
      <c r="E351" t="s" s="4">
        <v>1968</v>
      </c>
      <c r="F351" t="s" s="4">
        <v>92</v>
      </c>
      <c r="G351" t="s" s="4">
        <v>1969</v>
      </c>
    </row>
    <row r="352" ht="45.0" customHeight="true">
      <c r="A352" t="s" s="4">
        <v>1284</v>
      </c>
      <c r="B352" t="s" s="4">
        <v>4656</v>
      </c>
      <c r="C352" t="s" s="4">
        <v>4308</v>
      </c>
      <c r="D352" t="s" s="4">
        <v>1968</v>
      </c>
      <c r="E352" t="s" s="4">
        <v>1968</v>
      </c>
      <c r="F352" t="s" s="4">
        <v>92</v>
      </c>
      <c r="G352" t="s" s="4">
        <v>1969</v>
      </c>
    </row>
    <row r="353" ht="45.0" customHeight="true">
      <c r="A353" t="s" s="4">
        <v>1284</v>
      </c>
      <c r="B353" t="s" s="4">
        <v>4657</v>
      </c>
      <c r="C353" t="s" s="4">
        <v>4308</v>
      </c>
      <c r="D353" t="s" s="4">
        <v>1968</v>
      </c>
      <c r="E353" t="s" s="4">
        <v>1968</v>
      </c>
      <c r="F353" t="s" s="4">
        <v>92</v>
      </c>
      <c r="G353" t="s" s="4">
        <v>1969</v>
      </c>
    </row>
    <row r="354" ht="45.0" customHeight="true">
      <c r="A354" t="s" s="4">
        <v>1287</v>
      </c>
      <c r="B354" t="s" s="4">
        <v>4658</v>
      </c>
      <c r="C354" t="s" s="4">
        <v>4308</v>
      </c>
      <c r="D354" t="s" s="4">
        <v>1968</v>
      </c>
      <c r="E354" t="s" s="4">
        <v>1968</v>
      </c>
      <c r="F354" t="s" s="4">
        <v>92</v>
      </c>
      <c r="G354" t="s" s="4">
        <v>1969</v>
      </c>
    </row>
    <row r="355" ht="45.0" customHeight="true">
      <c r="A355" t="s" s="4">
        <v>1287</v>
      </c>
      <c r="B355" t="s" s="4">
        <v>4659</v>
      </c>
      <c r="C355" t="s" s="4">
        <v>4308</v>
      </c>
      <c r="D355" t="s" s="4">
        <v>1968</v>
      </c>
      <c r="E355" t="s" s="4">
        <v>1968</v>
      </c>
      <c r="F355" t="s" s="4">
        <v>92</v>
      </c>
      <c r="G355" t="s" s="4">
        <v>1969</v>
      </c>
    </row>
    <row r="356" ht="45.0" customHeight="true">
      <c r="A356" t="s" s="4">
        <v>1289</v>
      </c>
      <c r="B356" t="s" s="4">
        <v>4660</v>
      </c>
      <c r="C356" t="s" s="4">
        <v>4308</v>
      </c>
      <c r="D356" t="s" s="4">
        <v>1968</v>
      </c>
      <c r="E356" t="s" s="4">
        <v>1968</v>
      </c>
      <c r="F356" t="s" s="4">
        <v>92</v>
      </c>
      <c r="G356" t="s" s="4">
        <v>1969</v>
      </c>
    </row>
    <row r="357" ht="45.0" customHeight="true">
      <c r="A357" t="s" s="4">
        <v>1289</v>
      </c>
      <c r="B357" t="s" s="4">
        <v>4661</v>
      </c>
      <c r="C357" t="s" s="4">
        <v>4308</v>
      </c>
      <c r="D357" t="s" s="4">
        <v>1968</v>
      </c>
      <c r="E357" t="s" s="4">
        <v>1968</v>
      </c>
      <c r="F357" t="s" s="4">
        <v>92</v>
      </c>
      <c r="G357" t="s" s="4">
        <v>1969</v>
      </c>
    </row>
    <row r="358" ht="45.0" customHeight="true">
      <c r="A358" t="s" s="4">
        <v>1292</v>
      </c>
      <c r="B358" t="s" s="4">
        <v>4662</v>
      </c>
      <c r="C358" t="s" s="4">
        <v>4308</v>
      </c>
      <c r="D358" t="s" s="4">
        <v>1968</v>
      </c>
      <c r="E358" t="s" s="4">
        <v>1968</v>
      </c>
      <c r="F358" t="s" s="4">
        <v>92</v>
      </c>
      <c r="G358" t="s" s="4">
        <v>1969</v>
      </c>
    </row>
    <row r="359" ht="45.0" customHeight="true">
      <c r="A359" t="s" s="4">
        <v>1292</v>
      </c>
      <c r="B359" t="s" s="4">
        <v>4663</v>
      </c>
      <c r="C359" t="s" s="4">
        <v>4308</v>
      </c>
      <c r="D359" t="s" s="4">
        <v>1968</v>
      </c>
      <c r="E359" t="s" s="4">
        <v>1968</v>
      </c>
      <c r="F359" t="s" s="4">
        <v>92</v>
      </c>
      <c r="G359" t="s" s="4">
        <v>1969</v>
      </c>
    </row>
    <row r="360" ht="45.0" customHeight="true">
      <c r="A360" t="s" s="4">
        <v>1295</v>
      </c>
      <c r="B360" t="s" s="4">
        <v>4664</v>
      </c>
      <c r="C360" t="s" s="4">
        <v>4308</v>
      </c>
      <c r="D360" t="s" s="4">
        <v>1968</v>
      </c>
      <c r="E360" t="s" s="4">
        <v>1968</v>
      </c>
      <c r="F360" t="s" s="4">
        <v>92</v>
      </c>
      <c r="G360" t="s" s="4">
        <v>1969</v>
      </c>
    </row>
    <row r="361" ht="45.0" customHeight="true">
      <c r="A361" t="s" s="4">
        <v>1295</v>
      </c>
      <c r="B361" t="s" s="4">
        <v>4665</v>
      </c>
      <c r="C361" t="s" s="4">
        <v>4308</v>
      </c>
      <c r="D361" t="s" s="4">
        <v>1968</v>
      </c>
      <c r="E361" t="s" s="4">
        <v>1968</v>
      </c>
      <c r="F361" t="s" s="4">
        <v>92</v>
      </c>
      <c r="G361" t="s" s="4">
        <v>1969</v>
      </c>
    </row>
    <row r="362" ht="45.0" customHeight="true">
      <c r="A362" t="s" s="4">
        <v>1298</v>
      </c>
      <c r="B362" t="s" s="4">
        <v>4666</v>
      </c>
      <c r="C362" t="s" s="4">
        <v>4308</v>
      </c>
      <c r="D362" t="s" s="4">
        <v>1968</v>
      </c>
      <c r="E362" t="s" s="4">
        <v>1968</v>
      </c>
      <c r="F362" t="s" s="4">
        <v>92</v>
      </c>
      <c r="G362" t="s" s="4">
        <v>1969</v>
      </c>
    </row>
    <row r="363" ht="45.0" customHeight="true">
      <c r="A363" t="s" s="4">
        <v>1301</v>
      </c>
      <c r="B363" t="s" s="4">
        <v>4667</v>
      </c>
      <c r="C363" t="s" s="4">
        <v>4308</v>
      </c>
      <c r="D363" t="s" s="4">
        <v>1968</v>
      </c>
      <c r="E363" t="s" s="4">
        <v>1968</v>
      </c>
      <c r="F363" t="s" s="4">
        <v>92</v>
      </c>
      <c r="G363" t="s" s="4">
        <v>1969</v>
      </c>
    </row>
    <row r="364" ht="45.0" customHeight="true">
      <c r="A364" t="s" s="4">
        <v>1301</v>
      </c>
      <c r="B364" t="s" s="4">
        <v>4668</v>
      </c>
      <c r="C364" t="s" s="4">
        <v>4308</v>
      </c>
      <c r="D364" t="s" s="4">
        <v>1968</v>
      </c>
      <c r="E364" t="s" s="4">
        <v>1968</v>
      </c>
      <c r="F364" t="s" s="4">
        <v>92</v>
      </c>
      <c r="G364" t="s" s="4">
        <v>1969</v>
      </c>
    </row>
    <row r="365" ht="45.0" customHeight="true">
      <c r="A365" t="s" s="4">
        <v>1305</v>
      </c>
      <c r="B365" t="s" s="4">
        <v>4669</v>
      </c>
      <c r="C365" t="s" s="4">
        <v>4308</v>
      </c>
      <c r="D365" t="s" s="4">
        <v>1968</v>
      </c>
      <c r="E365" t="s" s="4">
        <v>1968</v>
      </c>
      <c r="F365" t="s" s="4">
        <v>92</v>
      </c>
      <c r="G365" t="s" s="4">
        <v>1969</v>
      </c>
    </row>
    <row r="366" ht="45.0" customHeight="true">
      <c r="A366" t="s" s="4">
        <v>1307</v>
      </c>
      <c r="B366" t="s" s="4">
        <v>4670</v>
      </c>
      <c r="C366" t="s" s="4">
        <v>4308</v>
      </c>
      <c r="D366" t="s" s="4">
        <v>1968</v>
      </c>
      <c r="E366" t="s" s="4">
        <v>1968</v>
      </c>
      <c r="F366" t="s" s="4">
        <v>92</v>
      </c>
      <c r="G366" t="s" s="4">
        <v>1969</v>
      </c>
    </row>
    <row r="367" ht="45.0" customHeight="true">
      <c r="A367" t="s" s="4">
        <v>1310</v>
      </c>
      <c r="B367" t="s" s="4">
        <v>4671</v>
      </c>
      <c r="C367" t="s" s="4">
        <v>4308</v>
      </c>
      <c r="D367" t="s" s="4">
        <v>1968</v>
      </c>
      <c r="E367" t="s" s="4">
        <v>1968</v>
      </c>
      <c r="F367" t="s" s="4">
        <v>92</v>
      </c>
      <c r="G367" t="s" s="4">
        <v>1969</v>
      </c>
    </row>
    <row r="368" ht="45.0" customHeight="true">
      <c r="A368" t="s" s="4">
        <v>1310</v>
      </c>
      <c r="B368" t="s" s="4">
        <v>4672</v>
      </c>
      <c r="C368" t="s" s="4">
        <v>4308</v>
      </c>
      <c r="D368" t="s" s="4">
        <v>1968</v>
      </c>
      <c r="E368" t="s" s="4">
        <v>1968</v>
      </c>
      <c r="F368" t="s" s="4">
        <v>92</v>
      </c>
      <c r="G368" t="s" s="4">
        <v>1969</v>
      </c>
    </row>
    <row r="369" ht="45.0" customHeight="true">
      <c r="A369" t="s" s="4">
        <v>1313</v>
      </c>
      <c r="B369" t="s" s="4">
        <v>4673</v>
      </c>
      <c r="C369" t="s" s="4">
        <v>4308</v>
      </c>
      <c r="D369" t="s" s="4">
        <v>1968</v>
      </c>
      <c r="E369" t="s" s="4">
        <v>1968</v>
      </c>
      <c r="F369" t="s" s="4">
        <v>92</v>
      </c>
      <c r="G369" t="s" s="4">
        <v>1969</v>
      </c>
    </row>
    <row r="370" ht="45.0" customHeight="true">
      <c r="A370" t="s" s="4">
        <v>1313</v>
      </c>
      <c r="B370" t="s" s="4">
        <v>4674</v>
      </c>
      <c r="C370" t="s" s="4">
        <v>4308</v>
      </c>
      <c r="D370" t="s" s="4">
        <v>1968</v>
      </c>
      <c r="E370" t="s" s="4">
        <v>1968</v>
      </c>
      <c r="F370" t="s" s="4">
        <v>92</v>
      </c>
      <c r="G370" t="s" s="4">
        <v>1969</v>
      </c>
    </row>
    <row r="371" ht="45.0" customHeight="true">
      <c r="A371" t="s" s="4">
        <v>1315</v>
      </c>
      <c r="B371" t="s" s="4">
        <v>4675</v>
      </c>
      <c r="C371" t="s" s="4">
        <v>4308</v>
      </c>
      <c r="D371" t="s" s="4">
        <v>1968</v>
      </c>
      <c r="E371" t="s" s="4">
        <v>1968</v>
      </c>
      <c r="F371" t="s" s="4">
        <v>92</v>
      </c>
      <c r="G371" t="s" s="4">
        <v>1969</v>
      </c>
    </row>
    <row r="372" ht="45.0" customHeight="true">
      <c r="A372" t="s" s="4">
        <v>1315</v>
      </c>
      <c r="B372" t="s" s="4">
        <v>4676</v>
      </c>
      <c r="C372" t="s" s="4">
        <v>4308</v>
      </c>
      <c r="D372" t="s" s="4">
        <v>1968</v>
      </c>
      <c r="E372" t="s" s="4">
        <v>1968</v>
      </c>
      <c r="F372" t="s" s="4">
        <v>92</v>
      </c>
      <c r="G372" t="s" s="4">
        <v>1969</v>
      </c>
    </row>
    <row r="373" ht="45.0" customHeight="true">
      <c r="A373" t="s" s="4">
        <v>1318</v>
      </c>
      <c r="B373" t="s" s="4">
        <v>4677</v>
      </c>
      <c r="C373" t="s" s="4">
        <v>4308</v>
      </c>
      <c r="D373" t="s" s="4">
        <v>1968</v>
      </c>
      <c r="E373" t="s" s="4">
        <v>1968</v>
      </c>
      <c r="F373" t="s" s="4">
        <v>92</v>
      </c>
      <c r="G373" t="s" s="4">
        <v>1969</v>
      </c>
    </row>
    <row r="374" ht="45.0" customHeight="true">
      <c r="A374" t="s" s="4">
        <v>1318</v>
      </c>
      <c r="B374" t="s" s="4">
        <v>4678</v>
      </c>
      <c r="C374" t="s" s="4">
        <v>4308</v>
      </c>
      <c r="D374" t="s" s="4">
        <v>1968</v>
      </c>
      <c r="E374" t="s" s="4">
        <v>1968</v>
      </c>
      <c r="F374" t="s" s="4">
        <v>92</v>
      </c>
      <c r="G374" t="s" s="4">
        <v>1969</v>
      </c>
    </row>
    <row r="375" ht="45.0" customHeight="true">
      <c r="A375" t="s" s="4">
        <v>1320</v>
      </c>
      <c r="B375" t="s" s="4">
        <v>4679</v>
      </c>
      <c r="C375" t="s" s="4">
        <v>4308</v>
      </c>
      <c r="D375" t="s" s="4">
        <v>1968</v>
      </c>
      <c r="E375" t="s" s="4">
        <v>1968</v>
      </c>
      <c r="F375" t="s" s="4">
        <v>92</v>
      </c>
      <c r="G375" t="s" s="4">
        <v>1969</v>
      </c>
    </row>
    <row r="376" ht="45.0" customHeight="true">
      <c r="A376" t="s" s="4">
        <v>1320</v>
      </c>
      <c r="B376" t="s" s="4">
        <v>4680</v>
      </c>
      <c r="C376" t="s" s="4">
        <v>4308</v>
      </c>
      <c r="D376" t="s" s="4">
        <v>1968</v>
      </c>
      <c r="E376" t="s" s="4">
        <v>1968</v>
      </c>
      <c r="F376" t="s" s="4">
        <v>92</v>
      </c>
      <c r="G376" t="s" s="4">
        <v>1969</v>
      </c>
    </row>
    <row r="377" ht="45.0" customHeight="true">
      <c r="A377" t="s" s="4">
        <v>1320</v>
      </c>
      <c r="B377" t="s" s="4">
        <v>4681</v>
      </c>
      <c r="C377" t="s" s="4">
        <v>4308</v>
      </c>
      <c r="D377" t="s" s="4">
        <v>1968</v>
      </c>
      <c r="E377" t="s" s="4">
        <v>1968</v>
      </c>
      <c r="F377" t="s" s="4">
        <v>92</v>
      </c>
      <c r="G377" t="s" s="4">
        <v>1969</v>
      </c>
    </row>
    <row r="378" ht="45.0" customHeight="true">
      <c r="A378" t="s" s="4">
        <v>1323</v>
      </c>
      <c r="B378" t="s" s="4">
        <v>4682</v>
      </c>
      <c r="C378" t="s" s="4">
        <v>4308</v>
      </c>
      <c r="D378" t="s" s="4">
        <v>1968</v>
      </c>
      <c r="E378" t="s" s="4">
        <v>1968</v>
      </c>
      <c r="F378" t="s" s="4">
        <v>92</v>
      </c>
      <c r="G378" t="s" s="4">
        <v>1969</v>
      </c>
    </row>
    <row r="379" ht="45.0" customHeight="true">
      <c r="A379" t="s" s="4">
        <v>1323</v>
      </c>
      <c r="B379" t="s" s="4">
        <v>4683</v>
      </c>
      <c r="C379" t="s" s="4">
        <v>4308</v>
      </c>
      <c r="D379" t="s" s="4">
        <v>1968</v>
      </c>
      <c r="E379" t="s" s="4">
        <v>1968</v>
      </c>
      <c r="F379" t="s" s="4">
        <v>92</v>
      </c>
      <c r="G379" t="s" s="4">
        <v>1969</v>
      </c>
    </row>
    <row r="380" ht="45.0" customHeight="true">
      <c r="A380" t="s" s="4">
        <v>1331</v>
      </c>
      <c r="B380" t="s" s="4">
        <v>4684</v>
      </c>
      <c r="C380" t="s" s="4">
        <v>4308</v>
      </c>
      <c r="D380" t="s" s="4">
        <v>1968</v>
      </c>
      <c r="E380" t="s" s="4">
        <v>1968</v>
      </c>
      <c r="F380" t="s" s="4">
        <v>92</v>
      </c>
      <c r="G380" t="s" s="4">
        <v>1969</v>
      </c>
    </row>
    <row r="381" ht="45.0" customHeight="true">
      <c r="A381" t="s" s="4">
        <v>1331</v>
      </c>
      <c r="B381" t="s" s="4">
        <v>4685</v>
      </c>
      <c r="C381" t="s" s="4">
        <v>4308</v>
      </c>
      <c r="D381" t="s" s="4">
        <v>1968</v>
      </c>
      <c r="E381" t="s" s="4">
        <v>1968</v>
      </c>
      <c r="F381" t="s" s="4">
        <v>92</v>
      </c>
      <c r="G381" t="s" s="4">
        <v>1969</v>
      </c>
    </row>
    <row r="382" ht="45.0" customHeight="true">
      <c r="A382" t="s" s="4">
        <v>1331</v>
      </c>
      <c r="B382" t="s" s="4">
        <v>4686</v>
      </c>
      <c r="C382" t="s" s="4">
        <v>4308</v>
      </c>
      <c r="D382" t="s" s="4">
        <v>1968</v>
      </c>
      <c r="E382" t="s" s="4">
        <v>1968</v>
      </c>
      <c r="F382" t="s" s="4">
        <v>92</v>
      </c>
      <c r="G382" t="s" s="4">
        <v>1969</v>
      </c>
    </row>
    <row r="383" ht="45.0" customHeight="true">
      <c r="A383" t="s" s="4">
        <v>1334</v>
      </c>
      <c r="B383" t="s" s="4">
        <v>4687</v>
      </c>
      <c r="C383" t="s" s="4">
        <v>4308</v>
      </c>
      <c r="D383" t="s" s="4">
        <v>1968</v>
      </c>
      <c r="E383" t="s" s="4">
        <v>1968</v>
      </c>
      <c r="F383" t="s" s="4">
        <v>92</v>
      </c>
      <c r="G383" t="s" s="4">
        <v>1969</v>
      </c>
    </row>
    <row r="384" ht="45.0" customHeight="true">
      <c r="A384" t="s" s="4">
        <v>1334</v>
      </c>
      <c r="B384" t="s" s="4">
        <v>4688</v>
      </c>
      <c r="C384" t="s" s="4">
        <v>4308</v>
      </c>
      <c r="D384" t="s" s="4">
        <v>1968</v>
      </c>
      <c r="E384" t="s" s="4">
        <v>1968</v>
      </c>
      <c r="F384" t="s" s="4">
        <v>92</v>
      </c>
      <c r="G384" t="s" s="4">
        <v>1969</v>
      </c>
    </row>
    <row r="385" ht="45.0" customHeight="true">
      <c r="A385" t="s" s="4">
        <v>1339</v>
      </c>
      <c r="B385" t="s" s="4">
        <v>4689</v>
      </c>
      <c r="C385" t="s" s="4">
        <v>4308</v>
      </c>
      <c r="D385" t="s" s="4">
        <v>1968</v>
      </c>
      <c r="E385" t="s" s="4">
        <v>1968</v>
      </c>
      <c r="F385" t="s" s="4">
        <v>92</v>
      </c>
      <c r="G385" t="s" s="4">
        <v>1969</v>
      </c>
    </row>
    <row r="386" ht="45.0" customHeight="true">
      <c r="A386" t="s" s="4">
        <v>1342</v>
      </c>
      <c r="B386" t="s" s="4">
        <v>4690</v>
      </c>
      <c r="C386" t="s" s="4">
        <v>4308</v>
      </c>
      <c r="D386" t="s" s="4">
        <v>1968</v>
      </c>
      <c r="E386" t="s" s="4">
        <v>1968</v>
      </c>
      <c r="F386" t="s" s="4">
        <v>92</v>
      </c>
      <c r="G386" t="s" s="4">
        <v>1969</v>
      </c>
    </row>
    <row r="387" ht="45.0" customHeight="true">
      <c r="A387" t="s" s="4">
        <v>1348</v>
      </c>
      <c r="B387" t="s" s="4">
        <v>4691</v>
      </c>
      <c r="C387" t="s" s="4">
        <v>4308</v>
      </c>
      <c r="D387" t="s" s="4">
        <v>1968</v>
      </c>
      <c r="E387" t="s" s="4">
        <v>1968</v>
      </c>
      <c r="F387" t="s" s="4">
        <v>92</v>
      </c>
      <c r="G387" t="s" s="4">
        <v>1969</v>
      </c>
    </row>
    <row r="388" ht="45.0" customHeight="true">
      <c r="A388" t="s" s="4">
        <v>1348</v>
      </c>
      <c r="B388" t="s" s="4">
        <v>4692</v>
      </c>
      <c r="C388" t="s" s="4">
        <v>4308</v>
      </c>
      <c r="D388" t="s" s="4">
        <v>1968</v>
      </c>
      <c r="E388" t="s" s="4">
        <v>1968</v>
      </c>
      <c r="F388" t="s" s="4">
        <v>92</v>
      </c>
      <c r="G388" t="s" s="4">
        <v>1969</v>
      </c>
    </row>
    <row r="389" ht="45.0" customHeight="true">
      <c r="A389" t="s" s="4">
        <v>1351</v>
      </c>
      <c r="B389" t="s" s="4">
        <v>4693</v>
      </c>
      <c r="C389" t="s" s="4">
        <v>4308</v>
      </c>
      <c r="D389" t="s" s="4">
        <v>1968</v>
      </c>
      <c r="E389" t="s" s="4">
        <v>1968</v>
      </c>
      <c r="F389" t="s" s="4">
        <v>92</v>
      </c>
      <c r="G389" t="s" s="4">
        <v>1969</v>
      </c>
    </row>
    <row r="390" ht="45.0" customHeight="true">
      <c r="A390" t="s" s="4">
        <v>1358</v>
      </c>
      <c r="B390" t="s" s="4">
        <v>4694</v>
      </c>
      <c r="C390" t="s" s="4">
        <v>4308</v>
      </c>
      <c r="D390" t="s" s="4">
        <v>1968</v>
      </c>
      <c r="E390" t="s" s="4">
        <v>1968</v>
      </c>
      <c r="F390" t="s" s="4">
        <v>92</v>
      </c>
      <c r="G390" t="s" s="4">
        <v>1969</v>
      </c>
    </row>
    <row r="391" ht="45.0" customHeight="true">
      <c r="A391" t="s" s="4">
        <v>1361</v>
      </c>
      <c r="B391" t="s" s="4">
        <v>4695</v>
      </c>
      <c r="C391" t="s" s="4">
        <v>4308</v>
      </c>
      <c r="D391" t="s" s="4">
        <v>1968</v>
      </c>
      <c r="E391" t="s" s="4">
        <v>1968</v>
      </c>
      <c r="F391" t="s" s="4">
        <v>92</v>
      </c>
      <c r="G391" t="s" s="4">
        <v>1969</v>
      </c>
    </row>
    <row r="392" ht="45.0" customHeight="true">
      <c r="A392" t="s" s="4">
        <v>1363</v>
      </c>
      <c r="B392" t="s" s="4">
        <v>4696</v>
      </c>
      <c r="C392" t="s" s="4">
        <v>4308</v>
      </c>
      <c r="D392" t="s" s="4">
        <v>1968</v>
      </c>
      <c r="E392" t="s" s="4">
        <v>1968</v>
      </c>
      <c r="F392" t="s" s="4">
        <v>92</v>
      </c>
      <c r="G392" t="s" s="4">
        <v>1969</v>
      </c>
    </row>
    <row r="393" ht="45.0" customHeight="true">
      <c r="A393" t="s" s="4">
        <v>1363</v>
      </c>
      <c r="B393" t="s" s="4">
        <v>4697</v>
      </c>
      <c r="C393" t="s" s="4">
        <v>4308</v>
      </c>
      <c r="D393" t="s" s="4">
        <v>1968</v>
      </c>
      <c r="E393" t="s" s="4">
        <v>1968</v>
      </c>
      <c r="F393" t="s" s="4">
        <v>92</v>
      </c>
      <c r="G393" t="s" s="4">
        <v>1969</v>
      </c>
    </row>
    <row r="394" ht="45.0" customHeight="true">
      <c r="A394" t="s" s="4">
        <v>1366</v>
      </c>
      <c r="B394" t="s" s="4">
        <v>4698</v>
      </c>
      <c r="C394" t="s" s="4">
        <v>4308</v>
      </c>
      <c r="D394" t="s" s="4">
        <v>1968</v>
      </c>
      <c r="E394" t="s" s="4">
        <v>1968</v>
      </c>
      <c r="F394" t="s" s="4">
        <v>92</v>
      </c>
      <c r="G394" t="s" s="4">
        <v>1969</v>
      </c>
    </row>
    <row r="395" ht="45.0" customHeight="true">
      <c r="A395" t="s" s="4">
        <v>1366</v>
      </c>
      <c r="B395" t="s" s="4">
        <v>4699</v>
      </c>
      <c r="C395" t="s" s="4">
        <v>4308</v>
      </c>
      <c r="D395" t="s" s="4">
        <v>1968</v>
      </c>
      <c r="E395" t="s" s="4">
        <v>1968</v>
      </c>
      <c r="F395" t="s" s="4">
        <v>92</v>
      </c>
      <c r="G395" t="s" s="4">
        <v>1969</v>
      </c>
    </row>
    <row r="396" ht="45.0" customHeight="true">
      <c r="A396" t="s" s="4">
        <v>1370</v>
      </c>
      <c r="B396" t="s" s="4">
        <v>4700</v>
      </c>
      <c r="C396" t="s" s="4">
        <v>4308</v>
      </c>
      <c r="D396" t="s" s="4">
        <v>1968</v>
      </c>
      <c r="E396" t="s" s="4">
        <v>1968</v>
      </c>
      <c r="F396" t="s" s="4">
        <v>92</v>
      </c>
      <c r="G396" t="s" s="4">
        <v>1969</v>
      </c>
    </row>
    <row r="397" ht="45.0" customHeight="true">
      <c r="A397" t="s" s="4">
        <v>1370</v>
      </c>
      <c r="B397" t="s" s="4">
        <v>4701</v>
      </c>
      <c r="C397" t="s" s="4">
        <v>4308</v>
      </c>
      <c r="D397" t="s" s="4">
        <v>1968</v>
      </c>
      <c r="E397" t="s" s="4">
        <v>1968</v>
      </c>
      <c r="F397" t="s" s="4">
        <v>92</v>
      </c>
      <c r="G397" t="s" s="4">
        <v>1969</v>
      </c>
    </row>
    <row r="398" ht="45.0" customHeight="true">
      <c r="A398" t="s" s="4">
        <v>1373</v>
      </c>
      <c r="B398" t="s" s="4">
        <v>4702</v>
      </c>
      <c r="C398" t="s" s="4">
        <v>4308</v>
      </c>
      <c r="D398" t="s" s="4">
        <v>1968</v>
      </c>
      <c r="E398" t="s" s="4">
        <v>1968</v>
      </c>
      <c r="F398" t="s" s="4">
        <v>92</v>
      </c>
      <c r="G398" t="s" s="4">
        <v>1969</v>
      </c>
    </row>
    <row r="399" ht="45.0" customHeight="true">
      <c r="A399" t="s" s="4">
        <v>1373</v>
      </c>
      <c r="B399" t="s" s="4">
        <v>4703</v>
      </c>
      <c r="C399" t="s" s="4">
        <v>4308</v>
      </c>
      <c r="D399" t="s" s="4">
        <v>1968</v>
      </c>
      <c r="E399" t="s" s="4">
        <v>1968</v>
      </c>
      <c r="F399" t="s" s="4">
        <v>92</v>
      </c>
      <c r="G399" t="s" s="4">
        <v>1969</v>
      </c>
    </row>
    <row r="400" ht="45.0" customHeight="true">
      <c r="A400" t="s" s="4">
        <v>1376</v>
      </c>
      <c r="B400" t="s" s="4">
        <v>4704</v>
      </c>
      <c r="C400" t="s" s="4">
        <v>4308</v>
      </c>
      <c r="D400" t="s" s="4">
        <v>1968</v>
      </c>
      <c r="E400" t="s" s="4">
        <v>1968</v>
      </c>
      <c r="F400" t="s" s="4">
        <v>92</v>
      </c>
      <c r="G400" t="s" s="4">
        <v>1969</v>
      </c>
    </row>
    <row r="401" ht="45.0" customHeight="true">
      <c r="A401" t="s" s="4">
        <v>1379</v>
      </c>
      <c r="B401" t="s" s="4">
        <v>4705</v>
      </c>
      <c r="C401" t="s" s="4">
        <v>4308</v>
      </c>
      <c r="D401" t="s" s="4">
        <v>1968</v>
      </c>
      <c r="E401" t="s" s="4">
        <v>1968</v>
      </c>
      <c r="F401" t="s" s="4">
        <v>92</v>
      </c>
      <c r="G401" t="s" s="4">
        <v>1969</v>
      </c>
    </row>
    <row r="402" ht="45.0" customHeight="true">
      <c r="A402" t="s" s="4">
        <v>1379</v>
      </c>
      <c r="B402" t="s" s="4">
        <v>4706</v>
      </c>
      <c r="C402" t="s" s="4">
        <v>4308</v>
      </c>
      <c r="D402" t="s" s="4">
        <v>1968</v>
      </c>
      <c r="E402" t="s" s="4">
        <v>1968</v>
      </c>
      <c r="F402" t="s" s="4">
        <v>92</v>
      </c>
      <c r="G402" t="s" s="4">
        <v>1969</v>
      </c>
    </row>
    <row r="403" ht="45.0" customHeight="true">
      <c r="A403" t="s" s="4">
        <v>1381</v>
      </c>
      <c r="B403" t="s" s="4">
        <v>4707</v>
      </c>
      <c r="C403" t="s" s="4">
        <v>4308</v>
      </c>
      <c r="D403" t="s" s="4">
        <v>1968</v>
      </c>
      <c r="E403" t="s" s="4">
        <v>1968</v>
      </c>
      <c r="F403" t="s" s="4">
        <v>92</v>
      </c>
      <c r="G403" t="s" s="4">
        <v>1969</v>
      </c>
    </row>
    <row r="404" ht="45.0" customHeight="true">
      <c r="A404" t="s" s="4">
        <v>1381</v>
      </c>
      <c r="B404" t="s" s="4">
        <v>4708</v>
      </c>
      <c r="C404" t="s" s="4">
        <v>4308</v>
      </c>
      <c r="D404" t="s" s="4">
        <v>1968</v>
      </c>
      <c r="E404" t="s" s="4">
        <v>1968</v>
      </c>
      <c r="F404" t="s" s="4">
        <v>92</v>
      </c>
      <c r="G404" t="s" s="4">
        <v>1969</v>
      </c>
    </row>
    <row r="405" ht="45.0" customHeight="true">
      <c r="A405" t="s" s="4">
        <v>1389</v>
      </c>
      <c r="B405" t="s" s="4">
        <v>4709</v>
      </c>
      <c r="C405" t="s" s="4">
        <v>4308</v>
      </c>
      <c r="D405" t="s" s="4">
        <v>1968</v>
      </c>
      <c r="E405" t="s" s="4">
        <v>1968</v>
      </c>
      <c r="F405" t="s" s="4">
        <v>92</v>
      </c>
      <c r="G405" t="s" s="4">
        <v>1969</v>
      </c>
    </row>
    <row r="406" ht="45.0" customHeight="true">
      <c r="A406" t="s" s="4">
        <v>1389</v>
      </c>
      <c r="B406" t="s" s="4">
        <v>4710</v>
      </c>
      <c r="C406" t="s" s="4">
        <v>4308</v>
      </c>
      <c r="D406" t="s" s="4">
        <v>1968</v>
      </c>
      <c r="E406" t="s" s="4">
        <v>1968</v>
      </c>
      <c r="F406" t="s" s="4">
        <v>92</v>
      </c>
      <c r="G406" t="s" s="4">
        <v>1969</v>
      </c>
    </row>
    <row r="407" ht="45.0" customHeight="true">
      <c r="A407" t="s" s="4">
        <v>1393</v>
      </c>
      <c r="B407" t="s" s="4">
        <v>4711</v>
      </c>
      <c r="C407" t="s" s="4">
        <v>4308</v>
      </c>
      <c r="D407" t="s" s="4">
        <v>1968</v>
      </c>
      <c r="E407" t="s" s="4">
        <v>1968</v>
      </c>
      <c r="F407" t="s" s="4">
        <v>92</v>
      </c>
      <c r="G407" t="s" s="4">
        <v>1969</v>
      </c>
    </row>
    <row r="408" ht="45.0" customHeight="true">
      <c r="A408" t="s" s="4">
        <v>1397</v>
      </c>
      <c r="B408" t="s" s="4">
        <v>4712</v>
      </c>
      <c r="C408" t="s" s="4">
        <v>4308</v>
      </c>
      <c r="D408" t="s" s="4">
        <v>1968</v>
      </c>
      <c r="E408" t="s" s="4">
        <v>1968</v>
      </c>
      <c r="F408" t="s" s="4">
        <v>92</v>
      </c>
      <c r="G408" t="s" s="4">
        <v>1969</v>
      </c>
    </row>
    <row r="409" ht="45.0" customHeight="true">
      <c r="A409" t="s" s="4">
        <v>1397</v>
      </c>
      <c r="B409" t="s" s="4">
        <v>4713</v>
      </c>
      <c r="C409" t="s" s="4">
        <v>4308</v>
      </c>
      <c r="D409" t="s" s="4">
        <v>1968</v>
      </c>
      <c r="E409" t="s" s="4">
        <v>1968</v>
      </c>
      <c r="F409" t="s" s="4">
        <v>92</v>
      </c>
      <c r="G409" t="s" s="4">
        <v>1969</v>
      </c>
    </row>
    <row r="410" ht="45.0" customHeight="true">
      <c r="A410" t="s" s="4">
        <v>1401</v>
      </c>
      <c r="B410" t="s" s="4">
        <v>4714</v>
      </c>
      <c r="C410" t="s" s="4">
        <v>4308</v>
      </c>
      <c r="D410" t="s" s="4">
        <v>1968</v>
      </c>
      <c r="E410" t="s" s="4">
        <v>1968</v>
      </c>
      <c r="F410" t="s" s="4">
        <v>92</v>
      </c>
      <c r="G410" t="s" s="4">
        <v>1969</v>
      </c>
    </row>
    <row r="411" ht="45.0" customHeight="true">
      <c r="A411" t="s" s="4">
        <v>1401</v>
      </c>
      <c r="B411" t="s" s="4">
        <v>4715</v>
      </c>
      <c r="C411" t="s" s="4">
        <v>4308</v>
      </c>
      <c r="D411" t="s" s="4">
        <v>1968</v>
      </c>
      <c r="E411" t="s" s="4">
        <v>1968</v>
      </c>
      <c r="F411" t="s" s="4">
        <v>92</v>
      </c>
      <c r="G411" t="s" s="4">
        <v>1969</v>
      </c>
    </row>
    <row r="412" ht="45.0" customHeight="true">
      <c r="A412" t="s" s="4">
        <v>1408</v>
      </c>
      <c r="B412" t="s" s="4">
        <v>4716</v>
      </c>
      <c r="C412" t="s" s="4">
        <v>4308</v>
      </c>
      <c r="D412" t="s" s="4">
        <v>1968</v>
      </c>
      <c r="E412" t="s" s="4">
        <v>1968</v>
      </c>
      <c r="F412" t="s" s="4">
        <v>92</v>
      </c>
      <c r="G412" t="s" s="4">
        <v>1969</v>
      </c>
    </row>
    <row r="413" ht="45.0" customHeight="true">
      <c r="A413" t="s" s="4">
        <v>1412</v>
      </c>
      <c r="B413" t="s" s="4">
        <v>4717</v>
      </c>
      <c r="C413" t="s" s="4">
        <v>4308</v>
      </c>
      <c r="D413" t="s" s="4">
        <v>1968</v>
      </c>
      <c r="E413" t="s" s="4">
        <v>1968</v>
      </c>
      <c r="F413" t="s" s="4">
        <v>92</v>
      </c>
      <c r="G413" t="s" s="4">
        <v>1969</v>
      </c>
    </row>
    <row r="414" ht="45.0" customHeight="true">
      <c r="A414" t="s" s="4">
        <v>1412</v>
      </c>
      <c r="B414" t="s" s="4">
        <v>4718</v>
      </c>
      <c r="C414" t="s" s="4">
        <v>4308</v>
      </c>
      <c r="D414" t="s" s="4">
        <v>1968</v>
      </c>
      <c r="E414" t="s" s="4">
        <v>1968</v>
      </c>
      <c r="F414" t="s" s="4">
        <v>92</v>
      </c>
      <c r="G414" t="s" s="4">
        <v>1969</v>
      </c>
    </row>
    <row r="415" ht="45.0" customHeight="true">
      <c r="A415" t="s" s="4">
        <v>1418</v>
      </c>
      <c r="B415" t="s" s="4">
        <v>4719</v>
      </c>
      <c r="C415" t="s" s="4">
        <v>4308</v>
      </c>
      <c r="D415" t="s" s="4">
        <v>1968</v>
      </c>
      <c r="E415" t="s" s="4">
        <v>1968</v>
      </c>
      <c r="F415" t="s" s="4">
        <v>92</v>
      </c>
      <c r="G415" t="s" s="4">
        <v>1969</v>
      </c>
    </row>
    <row r="416" ht="45.0" customHeight="true">
      <c r="A416" t="s" s="4">
        <v>1422</v>
      </c>
      <c r="B416" t="s" s="4">
        <v>4720</v>
      </c>
      <c r="C416" t="s" s="4">
        <v>4308</v>
      </c>
      <c r="D416" t="s" s="4">
        <v>1968</v>
      </c>
      <c r="E416" t="s" s="4">
        <v>1968</v>
      </c>
      <c r="F416" t="s" s="4">
        <v>92</v>
      </c>
      <c r="G416" t="s" s="4">
        <v>1969</v>
      </c>
    </row>
    <row r="417" ht="45.0" customHeight="true">
      <c r="A417" t="s" s="4">
        <v>1425</v>
      </c>
      <c r="B417" t="s" s="4">
        <v>4721</v>
      </c>
      <c r="C417" t="s" s="4">
        <v>4308</v>
      </c>
      <c r="D417" t="s" s="4">
        <v>1968</v>
      </c>
      <c r="E417" t="s" s="4">
        <v>1968</v>
      </c>
      <c r="F417" t="s" s="4">
        <v>92</v>
      </c>
      <c r="G417" t="s" s="4">
        <v>1969</v>
      </c>
    </row>
    <row r="418" ht="45.0" customHeight="true">
      <c r="A418" t="s" s="4">
        <v>1428</v>
      </c>
      <c r="B418" t="s" s="4">
        <v>4722</v>
      </c>
      <c r="C418" t="s" s="4">
        <v>4308</v>
      </c>
      <c r="D418" t="s" s="4">
        <v>1968</v>
      </c>
      <c r="E418" t="s" s="4">
        <v>1968</v>
      </c>
      <c r="F418" t="s" s="4">
        <v>92</v>
      </c>
      <c r="G418" t="s" s="4">
        <v>1969</v>
      </c>
    </row>
    <row r="419" ht="45.0" customHeight="true">
      <c r="A419" t="s" s="4">
        <v>1433</v>
      </c>
      <c r="B419" t="s" s="4">
        <v>4723</v>
      </c>
      <c r="C419" t="s" s="4">
        <v>4308</v>
      </c>
      <c r="D419" t="s" s="4">
        <v>1968</v>
      </c>
      <c r="E419" t="s" s="4">
        <v>1968</v>
      </c>
      <c r="F419" t="s" s="4">
        <v>92</v>
      </c>
      <c r="G419" t="s" s="4">
        <v>1969</v>
      </c>
    </row>
    <row r="420" ht="45.0" customHeight="true">
      <c r="A420" t="s" s="4">
        <v>1437</v>
      </c>
      <c r="B420" t="s" s="4">
        <v>4724</v>
      </c>
      <c r="C420" t="s" s="4">
        <v>4308</v>
      </c>
      <c r="D420" t="s" s="4">
        <v>1968</v>
      </c>
      <c r="E420" t="s" s="4">
        <v>1968</v>
      </c>
      <c r="F420" t="s" s="4">
        <v>92</v>
      </c>
      <c r="G420" t="s" s="4">
        <v>1969</v>
      </c>
    </row>
    <row r="421" ht="45.0" customHeight="true">
      <c r="A421" t="s" s="4">
        <v>1444</v>
      </c>
      <c r="B421" t="s" s="4">
        <v>4725</v>
      </c>
      <c r="C421" t="s" s="4">
        <v>4308</v>
      </c>
      <c r="D421" t="s" s="4">
        <v>1968</v>
      </c>
      <c r="E421" t="s" s="4">
        <v>1968</v>
      </c>
      <c r="F421" t="s" s="4">
        <v>92</v>
      </c>
      <c r="G421" t="s" s="4">
        <v>1969</v>
      </c>
    </row>
    <row r="422" ht="45.0" customHeight="true">
      <c r="A422" t="s" s="4">
        <v>1452</v>
      </c>
      <c r="B422" t="s" s="4">
        <v>4726</v>
      </c>
      <c r="C422" t="s" s="4">
        <v>4308</v>
      </c>
      <c r="D422" t="s" s="4">
        <v>1968</v>
      </c>
      <c r="E422" t="s" s="4">
        <v>1968</v>
      </c>
      <c r="F422" t="s" s="4">
        <v>92</v>
      </c>
      <c r="G422" t="s" s="4">
        <v>1969</v>
      </c>
    </row>
    <row r="423" ht="45.0" customHeight="true">
      <c r="A423" t="s" s="4">
        <v>1452</v>
      </c>
      <c r="B423" t="s" s="4">
        <v>4727</v>
      </c>
      <c r="C423" t="s" s="4">
        <v>4308</v>
      </c>
      <c r="D423" t="s" s="4">
        <v>1968</v>
      </c>
      <c r="E423" t="s" s="4">
        <v>1968</v>
      </c>
      <c r="F423" t="s" s="4">
        <v>92</v>
      </c>
      <c r="G423" t="s" s="4">
        <v>1969</v>
      </c>
    </row>
    <row r="424" ht="45.0" customHeight="true">
      <c r="A424" t="s" s="4">
        <v>1458</v>
      </c>
      <c r="B424" t="s" s="4">
        <v>4728</v>
      </c>
      <c r="C424" t="s" s="4">
        <v>4308</v>
      </c>
      <c r="D424" t="s" s="4">
        <v>1968</v>
      </c>
      <c r="E424" t="s" s="4">
        <v>1968</v>
      </c>
      <c r="F424" t="s" s="4">
        <v>92</v>
      </c>
      <c r="G424" t="s" s="4">
        <v>1969</v>
      </c>
    </row>
    <row r="425" ht="45.0" customHeight="true">
      <c r="A425" t="s" s="4">
        <v>1465</v>
      </c>
      <c r="B425" t="s" s="4">
        <v>4729</v>
      </c>
      <c r="C425" t="s" s="4">
        <v>4308</v>
      </c>
      <c r="D425" t="s" s="4">
        <v>1968</v>
      </c>
      <c r="E425" t="s" s="4">
        <v>1968</v>
      </c>
      <c r="F425" t="s" s="4">
        <v>92</v>
      </c>
      <c r="G425" t="s" s="4">
        <v>1969</v>
      </c>
    </row>
    <row r="426" ht="45.0" customHeight="true">
      <c r="A426" t="s" s="4">
        <v>1465</v>
      </c>
      <c r="B426" t="s" s="4">
        <v>4730</v>
      </c>
      <c r="C426" t="s" s="4">
        <v>4308</v>
      </c>
      <c r="D426" t="s" s="4">
        <v>1968</v>
      </c>
      <c r="E426" t="s" s="4">
        <v>1968</v>
      </c>
      <c r="F426" t="s" s="4">
        <v>92</v>
      </c>
      <c r="G426" t="s" s="4">
        <v>1969</v>
      </c>
    </row>
    <row r="427" ht="45.0" customHeight="true">
      <c r="A427" t="s" s="4">
        <v>1467</v>
      </c>
      <c r="B427" t="s" s="4">
        <v>4731</v>
      </c>
      <c r="C427" t="s" s="4">
        <v>4308</v>
      </c>
      <c r="D427" t="s" s="4">
        <v>1968</v>
      </c>
      <c r="E427" t="s" s="4">
        <v>1968</v>
      </c>
      <c r="F427" t="s" s="4">
        <v>92</v>
      </c>
      <c r="G427" t="s" s="4">
        <v>1969</v>
      </c>
    </row>
    <row r="428" ht="45.0" customHeight="true">
      <c r="A428" t="s" s="4">
        <v>1472</v>
      </c>
      <c r="B428" t="s" s="4">
        <v>4732</v>
      </c>
      <c r="C428" t="s" s="4">
        <v>4308</v>
      </c>
      <c r="D428" t="s" s="4">
        <v>1968</v>
      </c>
      <c r="E428" t="s" s="4">
        <v>1968</v>
      </c>
      <c r="F428" t="s" s="4">
        <v>92</v>
      </c>
      <c r="G428" t="s" s="4">
        <v>1969</v>
      </c>
    </row>
    <row r="429" ht="45.0" customHeight="true">
      <c r="A429" t="s" s="4">
        <v>1478</v>
      </c>
      <c r="B429" t="s" s="4">
        <v>4733</v>
      </c>
      <c r="C429" t="s" s="4">
        <v>4308</v>
      </c>
      <c r="D429" t="s" s="4">
        <v>1968</v>
      </c>
      <c r="E429" t="s" s="4">
        <v>1968</v>
      </c>
      <c r="F429" t="s" s="4">
        <v>92</v>
      </c>
      <c r="G429" t="s" s="4">
        <v>1969</v>
      </c>
    </row>
    <row r="430" ht="45.0" customHeight="true">
      <c r="A430" t="s" s="4">
        <v>1478</v>
      </c>
      <c r="B430" t="s" s="4">
        <v>4734</v>
      </c>
      <c r="C430" t="s" s="4">
        <v>4308</v>
      </c>
      <c r="D430" t="s" s="4">
        <v>1968</v>
      </c>
      <c r="E430" t="s" s="4">
        <v>1968</v>
      </c>
      <c r="F430" t="s" s="4">
        <v>92</v>
      </c>
      <c r="G430" t="s" s="4">
        <v>1969</v>
      </c>
    </row>
    <row r="431" ht="45.0" customHeight="true">
      <c r="A431" t="s" s="4">
        <v>1481</v>
      </c>
      <c r="B431" t="s" s="4">
        <v>4735</v>
      </c>
      <c r="C431" t="s" s="4">
        <v>4308</v>
      </c>
      <c r="D431" t="s" s="4">
        <v>1968</v>
      </c>
      <c r="E431" t="s" s="4">
        <v>1968</v>
      </c>
      <c r="F431" t="s" s="4">
        <v>92</v>
      </c>
      <c r="G431" t="s" s="4">
        <v>1969</v>
      </c>
    </row>
    <row r="432" ht="45.0" customHeight="true">
      <c r="A432" t="s" s="4">
        <v>1485</v>
      </c>
      <c r="B432" t="s" s="4">
        <v>4736</v>
      </c>
      <c r="C432" t="s" s="4">
        <v>4308</v>
      </c>
      <c r="D432" t="s" s="4">
        <v>1968</v>
      </c>
      <c r="E432" t="s" s="4">
        <v>1968</v>
      </c>
      <c r="F432" t="s" s="4">
        <v>92</v>
      </c>
      <c r="G432" t="s" s="4">
        <v>1969</v>
      </c>
    </row>
    <row r="433" ht="45.0" customHeight="true">
      <c r="A433" t="s" s="4">
        <v>1487</v>
      </c>
      <c r="B433" t="s" s="4">
        <v>4737</v>
      </c>
      <c r="C433" t="s" s="4">
        <v>4308</v>
      </c>
      <c r="D433" t="s" s="4">
        <v>1968</v>
      </c>
      <c r="E433" t="s" s="4">
        <v>1968</v>
      </c>
      <c r="F433" t="s" s="4">
        <v>92</v>
      </c>
      <c r="G433" t="s" s="4">
        <v>1969</v>
      </c>
    </row>
    <row r="434" ht="45.0" customHeight="true">
      <c r="A434" t="s" s="4">
        <v>1487</v>
      </c>
      <c r="B434" t="s" s="4">
        <v>4738</v>
      </c>
      <c r="C434" t="s" s="4">
        <v>4308</v>
      </c>
      <c r="D434" t="s" s="4">
        <v>1968</v>
      </c>
      <c r="E434" t="s" s="4">
        <v>1968</v>
      </c>
      <c r="F434" t="s" s="4">
        <v>92</v>
      </c>
      <c r="G434" t="s" s="4">
        <v>1969</v>
      </c>
    </row>
    <row r="435" ht="45.0" customHeight="true">
      <c r="A435" t="s" s="4">
        <v>1490</v>
      </c>
      <c r="B435" t="s" s="4">
        <v>4739</v>
      </c>
      <c r="C435" t="s" s="4">
        <v>4308</v>
      </c>
      <c r="D435" t="s" s="4">
        <v>1968</v>
      </c>
      <c r="E435" t="s" s="4">
        <v>1968</v>
      </c>
      <c r="F435" t="s" s="4">
        <v>92</v>
      </c>
      <c r="G435" t="s" s="4">
        <v>1969</v>
      </c>
    </row>
    <row r="436" ht="45.0" customHeight="true">
      <c r="A436" t="s" s="4">
        <v>1490</v>
      </c>
      <c r="B436" t="s" s="4">
        <v>4740</v>
      </c>
      <c r="C436" t="s" s="4">
        <v>4308</v>
      </c>
      <c r="D436" t="s" s="4">
        <v>1968</v>
      </c>
      <c r="E436" t="s" s="4">
        <v>1968</v>
      </c>
      <c r="F436" t="s" s="4">
        <v>92</v>
      </c>
      <c r="G436" t="s" s="4">
        <v>1969</v>
      </c>
    </row>
    <row r="437" ht="45.0" customHeight="true">
      <c r="A437" t="s" s="4">
        <v>1492</v>
      </c>
      <c r="B437" t="s" s="4">
        <v>4741</v>
      </c>
      <c r="C437" t="s" s="4">
        <v>4308</v>
      </c>
      <c r="D437" t="s" s="4">
        <v>1968</v>
      </c>
      <c r="E437" t="s" s="4">
        <v>1968</v>
      </c>
      <c r="F437" t="s" s="4">
        <v>92</v>
      </c>
      <c r="G437" t="s" s="4">
        <v>1969</v>
      </c>
    </row>
    <row r="438" ht="45.0" customHeight="true">
      <c r="A438" t="s" s="4">
        <v>1492</v>
      </c>
      <c r="B438" t="s" s="4">
        <v>4742</v>
      </c>
      <c r="C438" t="s" s="4">
        <v>4308</v>
      </c>
      <c r="D438" t="s" s="4">
        <v>1968</v>
      </c>
      <c r="E438" t="s" s="4">
        <v>1968</v>
      </c>
      <c r="F438" t="s" s="4">
        <v>92</v>
      </c>
      <c r="G438" t="s" s="4">
        <v>1969</v>
      </c>
    </row>
    <row r="439" ht="45.0" customHeight="true">
      <c r="A439" t="s" s="4">
        <v>1495</v>
      </c>
      <c r="B439" t="s" s="4">
        <v>4743</v>
      </c>
      <c r="C439" t="s" s="4">
        <v>4308</v>
      </c>
      <c r="D439" t="s" s="4">
        <v>1968</v>
      </c>
      <c r="E439" t="s" s="4">
        <v>1968</v>
      </c>
      <c r="F439" t="s" s="4">
        <v>92</v>
      </c>
      <c r="G439" t="s" s="4">
        <v>1969</v>
      </c>
    </row>
    <row r="440" ht="45.0" customHeight="true">
      <c r="A440" t="s" s="4">
        <v>1495</v>
      </c>
      <c r="B440" t="s" s="4">
        <v>4744</v>
      </c>
      <c r="C440" t="s" s="4">
        <v>4308</v>
      </c>
      <c r="D440" t="s" s="4">
        <v>1968</v>
      </c>
      <c r="E440" t="s" s="4">
        <v>1968</v>
      </c>
      <c r="F440" t="s" s="4">
        <v>92</v>
      </c>
      <c r="G440" t="s" s="4">
        <v>1969</v>
      </c>
    </row>
    <row r="441" ht="45.0" customHeight="true">
      <c r="A441" t="s" s="4">
        <v>1499</v>
      </c>
      <c r="B441" t="s" s="4">
        <v>4745</v>
      </c>
      <c r="C441" t="s" s="4">
        <v>4308</v>
      </c>
      <c r="D441" t="s" s="4">
        <v>1968</v>
      </c>
      <c r="E441" t="s" s="4">
        <v>1968</v>
      </c>
      <c r="F441" t="s" s="4">
        <v>92</v>
      </c>
      <c r="G441" t="s" s="4">
        <v>1969</v>
      </c>
    </row>
    <row r="442" ht="45.0" customHeight="true">
      <c r="A442" t="s" s="4">
        <v>1501</v>
      </c>
      <c r="B442" t="s" s="4">
        <v>4746</v>
      </c>
      <c r="C442" t="s" s="4">
        <v>4308</v>
      </c>
      <c r="D442" t="s" s="4">
        <v>1968</v>
      </c>
      <c r="E442" t="s" s="4">
        <v>1968</v>
      </c>
      <c r="F442" t="s" s="4">
        <v>92</v>
      </c>
      <c r="G442" t="s" s="4">
        <v>1969</v>
      </c>
    </row>
    <row r="443" ht="45.0" customHeight="true">
      <c r="A443" t="s" s="4">
        <v>1504</v>
      </c>
      <c r="B443" t="s" s="4">
        <v>4747</v>
      </c>
      <c r="C443" t="s" s="4">
        <v>4308</v>
      </c>
      <c r="D443" t="s" s="4">
        <v>1968</v>
      </c>
      <c r="E443" t="s" s="4">
        <v>1968</v>
      </c>
      <c r="F443" t="s" s="4">
        <v>92</v>
      </c>
      <c r="G443" t="s" s="4">
        <v>1969</v>
      </c>
    </row>
    <row r="444" ht="45.0" customHeight="true">
      <c r="A444" t="s" s="4">
        <v>1504</v>
      </c>
      <c r="B444" t="s" s="4">
        <v>4748</v>
      </c>
      <c r="C444" t="s" s="4">
        <v>4308</v>
      </c>
      <c r="D444" t="s" s="4">
        <v>1968</v>
      </c>
      <c r="E444" t="s" s="4">
        <v>1968</v>
      </c>
      <c r="F444" t="s" s="4">
        <v>92</v>
      </c>
      <c r="G444" t="s" s="4">
        <v>1969</v>
      </c>
    </row>
    <row r="445" ht="45.0" customHeight="true">
      <c r="A445" t="s" s="4">
        <v>1509</v>
      </c>
      <c r="B445" t="s" s="4">
        <v>4749</v>
      </c>
      <c r="C445" t="s" s="4">
        <v>4308</v>
      </c>
      <c r="D445" t="s" s="4">
        <v>1968</v>
      </c>
      <c r="E445" t="s" s="4">
        <v>1968</v>
      </c>
      <c r="F445" t="s" s="4">
        <v>92</v>
      </c>
      <c r="G445" t="s" s="4">
        <v>1969</v>
      </c>
    </row>
    <row r="446" ht="45.0" customHeight="true">
      <c r="A446" t="s" s="4">
        <v>1509</v>
      </c>
      <c r="B446" t="s" s="4">
        <v>4750</v>
      </c>
      <c r="C446" t="s" s="4">
        <v>4308</v>
      </c>
      <c r="D446" t="s" s="4">
        <v>1968</v>
      </c>
      <c r="E446" t="s" s="4">
        <v>1968</v>
      </c>
      <c r="F446" t="s" s="4">
        <v>92</v>
      </c>
      <c r="G446" t="s" s="4">
        <v>1969</v>
      </c>
    </row>
    <row r="447" ht="45.0" customHeight="true">
      <c r="A447" t="s" s="4">
        <v>1515</v>
      </c>
      <c r="B447" t="s" s="4">
        <v>4751</v>
      </c>
      <c r="C447" t="s" s="4">
        <v>4308</v>
      </c>
      <c r="D447" t="s" s="4">
        <v>1968</v>
      </c>
      <c r="E447" t="s" s="4">
        <v>1968</v>
      </c>
      <c r="F447" t="s" s="4">
        <v>92</v>
      </c>
      <c r="G447" t="s" s="4">
        <v>1969</v>
      </c>
    </row>
    <row r="448" ht="45.0" customHeight="true">
      <c r="A448" t="s" s="4">
        <v>1515</v>
      </c>
      <c r="B448" t="s" s="4">
        <v>4752</v>
      </c>
      <c r="C448" t="s" s="4">
        <v>4308</v>
      </c>
      <c r="D448" t="s" s="4">
        <v>1968</v>
      </c>
      <c r="E448" t="s" s="4">
        <v>1968</v>
      </c>
      <c r="F448" t="s" s="4">
        <v>92</v>
      </c>
      <c r="G448" t="s" s="4">
        <v>1969</v>
      </c>
    </row>
    <row r="449" ht="45.0" customHeight="true">
      <c r="A449" t="s" s="4">
        <v>1518</v>
      </c>
      <c r="B449" t="s" s="4">
        <v>4753</v>
      </c>
      <c r="C449" t="s" s="4">
        <v>4308</v>
      </c>
      <c r="D449" t="s" s="4">
        <v>1968</v>
      </c>
      <c r="E449" t="s" s="4">
        <v>1968</v>
      </c>
      <c r="F449" t="s" s="4">
        <v>92</v>
      </c>
      <c r="G449" t="s" s="4">
        <v>1969</v>
      </c>
    </row>
    <row r="450" ht="45.0" customHeight="true">
      <c r="A450" t="s" s="4">
        <v>1518</v>
      </c>
      <c r="B450" t="s" s="4">
        <v>4754</v>
      </c>
      <c r="C450" t="s" s="4">
        <v>4308</v>
      </c>
      <c r="D450" t="s" s="4">
        <v>1968</v>
      </c>
      <c r="E450" t="s" s="4">
        <v>1968</v>
      </c>
      <c r="F450" t="s" s="4">
        <v>92</v>
      </c>
      <c r="G450" t="s" s="4">
        <v>1969</v>
      </c>
    </row>
    <row r="451" ht="45.0" customHeight="true">
      <c r="A451" t="s" s="4">
        <v>1522</v>
      </c>
      <c r="B451" t="s" s="4">
        <v>4755</v>
      </c>
      <c r="C451" t="s" s="4">
        <v>4308</v>
      </c>
      <c r="D451" t="s" s="4">
        <v>1968</v>
      </c>
      <c r="E451" t="s" s="4">
        <v>1968</v>
      </c>
      <c r="F451" t="s" s="4">
        <v>92</v>
      </c>
      <c r="G451" t="s" s="4">
        <v>1969</v>
      </c>
    </row>
    <row r="452" ht="45.0" customHeight="true">
      <c r="A452" t="s" s="4">
        <v>1525</v>
      </c>
      <c r="B452" t="s" s="4">
        <v>4756</v>
      </c>
      <c r="C452" t="s" s="4">
        <v>4308</v>
      </c>
      <c r="D452" t="s" s="4">
        <v>1968</v>
      </c>
      <c r="E452" t="s" s="4">
        <v>1968</v>
      </c>
      <c r="F452" t="s" s="4">
        <v>92</v>
      </c>
      <c r="G452" t="s" s="4">
        <v>1969</v>
      </c>
    </row>
    <row r="453" ht="45.0" customHeight="true">
      <c r="A453" t="s" s="4">
        <v>1530</v>
      </c>
      <c r="B453" t="s" s="4">
        <v>4757</v>
      </c>
      <c r="C453" t="s" s="4">
        <v>4308</v>
      </c>
      <c r="D453" t="s" s="4">
        <v>1968</v>
      </c>
      <c r="E453" t="s" s="4">
        <v>1968</v>
      </c>
      <c r="F453" t="s" s="4">
        <v>92</v>
      </c>
      <c r="G453" t="s" s="4">
        <v>1969</v>
      </c>
    </row>
    <row r="454" ht="45.0" customHeight="true">
      <c r="A454" t="s" s="4">
        <v>1534</v>
      </c>
      <c r="B454" t="s" s="4">
        <v>4758</v>
      </c>
      <c r="C454" t="s" s="4">
        <v>4308</v>
      </c>
      <c r="D454" t="s" s="4">
        <v>1968</v>
      </c>
      <c r="E454" t="s" s="4">
        <v>1968</v>
      </c>
      <c r="F454" t="s" s="4">
        <v>92</v>
      </c>
      <c r="G454" t="s" s="4">
        <v>1969</v>
      </c>
    </row>
    <row r="455" ht="45.0" customHeight="true">
      <c r="A455" t="s" s="4">
        <v>1539</v>
      </c>
      <c r="B455" t="s" s="4">
        <v>4759</v>
      </c>
      <c r="C455" t="s" s="4">
        <v>4308</v>
      </c>
      <c r="D455" t="s" s="4">
        <v>1968</v>
      </c>
      <c r="E455" t="s" s="4">
        <v>1968</v>
      </c>
      <c r="F455" t="s" s="4">
        <v>92</v>
      </c>
      <c r="G455" t="s" s="4">
        <v>1969</v>
      </c>
    </row>
    <row r="456" ht="45.0" customHeight="true">
      <c r="A456" t="s" s="4">
        <v>1539</v>
      </c>
      <c r="B456" t="s" s="4">
        <v>4760</v>
      </c>
      <c r="C456" t="s" s="4">
        <v>4308</v>
      </c>
      <c r="D456" t="s" s="4">
        <v>1968</v>
      </c>
      <c r="E456" t="s" s="4">
        <v>1968</v>
      </c>
      <c r="F456" t="s" s="4">
        <v>92</v>
      </c>
      <c r="G456" t="s" s="4">
        <v>1969</v>
      </c>
    </row>
    <row r="457" ht="45.0" customHeight="true">
      <c r="A457" t="s" s="4">
        <v>1546</v>
      </c>
      <c r="B457" t="s" s="4">
        <v>4761</v>
      </c>
      <c r="C457" t="s" s="4">
        <v>4308</v>
      </c>
      <c r="D457" t="s" s="4">
        <v>1968</v>
      </c>
      <c r="E457" t="s" s="4">
        <v>1968</v>
      </c>
      <c r="F457" t="s" s="4">
        <v>92</v>
      </c>
      <c r="G457" t="s" s="4">
        <v>1969</v>
      </c>
    </row>
    <row r="458" ht="45.0" customHeight="true">
      <c r="A458" t="s" s="4">
        <v>1552</v>
      </c>
      <c r="B458" t="s" s="4">
        <v>4762</v>
      </c>
      <c r="C458" t="s" s="4">
        <v>4308</v>
      </c>
      <c r="D458" t="s" s="4">
        <v>1968</v>
      </c>
      <c r="E458" t="s" s="4">
        <v>1968</v>
      </c>
      <c r="F458" t="s" s="4">
        <v>92</v>
      </c>
      <c r="G458" t="s" s="4">
        <v>1969</v>
      </c>
    </row>
    <row r="459" ht="45.0" customHeight="true">
      <c r="A459" t="s" s="4">
        <v>1558</v>
      </c>
      <c r="B459" t="s" s="4">
        <v>4763</v>
      </c>
      <c r="C459" t="s" s="4">
        <v>4308</v>
      </c>
      <c r="D459" t="s" s="4">
        <v>1968</v>
      </c>
      <c r="E459" t="s" s="4">
        <v>1968</v>
      </c>
      <c r="F459" t="s" s="4">
        <v>92</v>
      </c>
      <c r="G459" t="s" s="4">
        <v>1969</v>
      </c>
    </row>
    <row r="460" ht="45.0" customHeight="true">
      <c r="A460" t="s" s="4">
        <v>1564</v>
      </c>
      <c r="B460" t="s" s="4">
        <v>4764</v>
      </c>
      <c r="C460" t="s" s="4">
        <v>4308</v>
      </c>
      <c r="D460" t="s" s="4">
        <v>1968</v>
      </c>
      <c r="E460" t="s" s="4">
        <v>1968</v>
      </c>
      <c r="F460" t="s" s="4">
        <v>92</v>
      </c>
      <c r="G460" t="s" s="4">
        <v>1969</v>
      </c>
    </row>
    <row r="461" ht="45.0" customHeight="true">
      <c r="A461" t="s" s="4">
        <v>1568</v>
      </c>
      <c r="B461" t="s" s="4">
        <v>4765</v>
      </c>
      <c r="C461" t="s" s="4">
        <v>4308</v>
      </c>
      <c r="D461" t="s" s="4">
        <v>1968</v>
      </c>
      <c r="E461" t="s" s="4">
        <v>1968</v>
      </c>
      <c r="F461" t="s" s="4">
        <v>92</v>
      </c>
      <c r="G461" t="s" s="4">
        <v>1969</v>
      </c>
    </row>
    <row r="462" ht="45.0" customHeight="true">
      <c r="A462" t="s" s="4">
        <v>1568</v>
      </c>
      <c r="B462" t="s" s="4">
        <v>4766</v>
      </c>
      <c r="C462" t="s" s="4">
        <v>4308</v>
      </c>
      <c r="D462" t="s" s="4">
        <v>1968</v>
      </c>
      <c r="E462" t="s" s="4">
        <v>1968</v>
      </c>
      <c r="F462" t="s" s="4">
        <v>92</v>
      </c>
      <c r="G462" t="s" s="4">
        <v>1969</v>
      </c>
    </row>
    <row r="463" ht="45.0" customHeight="true">
      <c r="A463" t="s" s="4">
        <v>1575</v>
      </c>
      <c r="B463" t="s" s="4">
        <v>4767</v>
      </c>
      <c r="C463" t="s" s="4">
        <v>4308</v>
      </c>
      <c r="D463" t="s" s="4">
        <v>1968</v>
      </c>
      <c r="E463" t="s" s="4">
        <v>1968</v>
      </c>
      <c r="F463" t="s" s="4">
        <v>92</v>
      </c>
      <c r="G463" t="s" s="4">
        <v>1969</v>
      </c>
    </row>
    <row r="464" ht="45.0" customHeight="true">
      <c r="A464" t="s" s="4">
        <v>1579</v>
      </c>
      <c r="B464" t="s" s="4">
        <v>4768</v>
      </c>
      <c r="C464" t="s" s="4">
        <v>4308</v>
      </c>
      <c r="D464" t="s" s="4">
        <v>1968</v>
      </c>
      <c r="E464" t="s" s="4">
        <v>1968</v>
      </c>
      <c r="F464" t="s" s="4">
        <v>92</v>
      </c>
      <c r="G464" t="s" s="4">
        <v>1969</v>
      </c>
    </row>
    <row r="465" ht="45.0" customHeight="true">
      <c r="A465" t="s" s="4">
        <v>1583</v>
      </c>
      <c r="B465" t="s" s="4">
        <v>4769</v>
      </c>
      <c r="C465" t="s" s="4">
        <v>4308</v>
      </c>
      <c r="D465" t="s" s="4">
        <v>1968</v>
      </c>
      <c r="E465" t="s" s="4">
        <v>1968</v>
      </c>
      <c r="F465" t="s" s="4">
        <v>92</v>
      </c>
      <c r="G465" t="s" s="4">
        <v>1969</v>
      </c>
    </row>
    <row r="466" ht="45.0" customHeight="true">
      <c r="A466" t="s" s="4">
        <v>1589</v>
      </c>
      <c r="B466" t="s" s="4">
        <v>4770</v>
      </c>
      <c r="C466" t="s" s="4">
        <v>4308</v>
      </c>
      <c r="D466" t="s" s="4">
        <v>1968</v>
      </c>
      <c r="E466" t="s" s="4">
        <v>1968</v>
      </c>
      <c r="F466" t="s" s="4">
        <v>92</v>
      </c>
      <c r="G466" t="s" s="4">
        <v>1969</v>
      </c>
    </row>
    <row r="467" ht="45.0" customHeight="true">
      <c r="A467" t="s" s="4">
        <v>1594</v>
      </c>
      <c r="B467" t="s" s="4">
        <v>4771</v>
      </c>
      <c r="C467" t="s" s="4">
        <v>4308</v>
      </c>
      <c r="D467" t="s" s="4">
        <v>1968</v>
      </c>
      <c r="E467" t="s" s="4">
        <v>1968</v>
      </c>
      <c r="F467" t="s" s="4">
        <v>92</v>
      </c>
      <c r="G467" t="s" s="4">
        <v>1969</v>
      </c>
    </row>
    <row r="468" ht="45.0" customHeight="true">
      <c r="A468" t="s" s="4">
        <v>1594</v>
      </c>
      <c r="B468" t="s" s="4">
        <v>4772</v>
      </c>
      <c r="C468" t="s" s="4">
        <v>4308</v>
      </c>
      <c r="D468" t="s" s="4">
        <v>1968</v>
      </c>
      <c r="E468" t="s" s="4">
        <v>1968</v>
      </c>
      <c r="F468" t="s" s="4">
        <v>92</v>
      </c>
      <c r="G468" t="s" s="4">
        <v>1969</v>
      </c>
    </row>
    <row r="469" ht="45.0" customHeight="true">
      <c r="A469" t="s" s="4">
        <v>1598</v>
      </c>
      <c r="B469" t="s" s="4">
        <v>4773</v>
      </c>
      <c r="C469" t="s" s="4">
        <v>4308</v>
      </c>
      <c r="D469" t="s" s="4">
        <v>1968</v>
      </c>
      <c r="E469" t="s" s="4">
        <v>1968</v>
      </c>
      <c r="F469" t="s" s="4">
        <v>92</v>
      </c>
      <c r="G469" t="s" s="4">
        <v>1969</v>
      </c>
    </row>
    <row r="470" ht="45.0" customHeight="true">
      <c r="A470" t="s" s="4">
        <v>1603</v>
      </c>
      <c r="B470" t="s" s="4">
        <v>4774</v>
      </c>
      <c r="C470" t="s" s="4">
        <v>4308</v>
      </c>
      <c r="D470" t="s" s="4">
        <v>1968</v>
      </c>
      <c r="E470" t="s" s="4">
        <v>1968</v>
      </c>
      <c r="F470" t="s" s="4">
        <v>92</v>
      </c>
      <c r="G470" t="s" s="4">
        <v>1969</v>
      </c>
    </row>
    <row r="471" ht="45.0" customHeight="true">
      <c r="A471" t="s" s="4">
        <v>1607</v>
      </c>
      <c r="B471" t="s" s="4">
        <v>4775</v>
      </c>
      <c r="C471" t="s" s="4">
        <v>4308</v>
      </c>
      <c r="D471" t="s" s="4">
        <v>1968</v>
      </c>
      <c r="E471" t="s" s="4">
        <v>1968</v>
      </c>
      <c r="F471" t="s" s="4">
        <v>92</v>
      </c>
      <c r="G471" t="s" s="4">
        <v>1969</v>
      </c>
    </row>
    <row r="472" ht="45.0" customHeight="true">
      <c r="A472" t="s" s="4">
        <v>1611</v>
      </c>
      <c r="B472" t="s" s="4">
        <v>4776</v>
      </c>
      <c r="C472" t="s" s="4">
        <v>4308</v>
      </c>
      <c r="D472" t="s" s="4">
        <v>1968</v>
      </c>
      <c r="E472" t="s" s="4">
        <v>1968</v>
      </c>
      <c r="F472" t="s" s="4">
        <v>92</v>
      </c>
      <c r="G472" t="s" s="4">
        <v>1969</v>
      </c>
    </row>
    <row r="473" ht="45.0" customHeight="true">
      <c r="A473" t="s" s="4">
        <v>1611</v>
      </c>
      <c r="B473" t="s" s="4">
        <v>4777</v>
      </c>
      <c r="C473" t="s" s="4">
        <v>4308</v>
      </c>
      <c r="D473" t="s" s="4">
        <v>1968</v>
      </c>
      <c r="E473" t="s" s="4">
        <v>1968</v>
      </c>
      <c r="F473" t="s" s="4">
        <v>92</v>
      </c>
      <c r="G473" t="s" s="4">
        <v>1969</v>
      </c>
    </row>
    <row r="474" ht="45.0" customHeight="true">
      <c r="A474" t="s" s="4">
        <v>1615</v>
      </c>
      <c r="B474" t="s" s="4">
        <v>4778</v>
      </c>
      <c r="C474" t="s" s="4">
        <v>4308</v>
      </c>
      <c r="D474" t="s" s="4">
        <v>1968</v>
      </c>
      <c r="E474" t="s" s="4">
        <v>1968</v>
      </c>
      <c r="F474" t="s" s="4">
        <v>92</v>
      </c>
      <c r="G474" t="s" s="4">
        <v>1969</v>
      </c>
    </row>
    <row r="475" ht="45.0" customHeight="true">
      <c r="A475" t="s" s="4">
        <v>1618</v>
      </c>
      <c r="B475" t="s" s="4">
        <v>4779</v>
      </c>
      <c r="C475" t="s" s="4">
        <v>4308</v>
      </c>
      <c r="D475" t="s" s="4">
        <v>1968</v>
      </c>
      <c r="E475" t="s" s="4">
        <v>1968</v>
      </c>
      <c r="F475" t="s" s="4">
        <v>92</v>
      </c>
      <c r="G475" t="s" s="4">
        <v>1969</v>
      </c>
    </row>
    <row r="476" ht="45.0" customHeight="true">
      <c r="A476" t="s" s="4">
        <v>1623</v>
      </c>
      <c r="B476" t="s" s="4">
        <v>4780</v>
      </c>
      <c r="C476" t="s" s="4">
        <v>4308</v>
      </c>
      <c r="D476" t="s" s="4">
        <v>1968</v>
      </c>
      <c r="E476" t="s" s="4">
        <v>1968</v>
      </c>
      <c r="F476" t="s" s="4">
        <v>92</v>
      </c>
      <c r="G476" t="s" s="4">
        <v>1969</v>
      </c>
    </row>
    <row r="477" ht="45.0" customHeight="true">
      <c r="A477" t="s" s="4">
        <v>1629</v>
      </c>
      <c r="B477" t="s" s="4">
        <v>4781</v>
      </c>
      <c r="C477" t="s" s="4">
        <v>4308</v>
      </c>
      <c r="D477" t="s" s="4">
        <v>1968</v>
      </c>
      <c r="E477" t="s" s="4">
        <v>1968</v>
      </c>
      <c r="F477" t="s" s="4">
        <v>92</v>
      </c>
      <c r="G477" t="s" s="4">
        <v>1969</v>
      </c>
    </row>
    <row r="478" ht="45.0" customHeight="true">
      <c r="A478" t="s" s="4">
        <v>1632</v>
      </c>
      <c r="B478" t="s" s="4">
        <v>4782</v>
      </c>
      <c r="C478" t="s" s="4">
        <v>4308</v>
      </c>
      <c r="D478" t="s" s="4">
        <v>1968</v>
      </c>
      <c r="E478" t="s" s="4">
        <v>1968</v>
      </c>
      <c r="F478" t="s" s="4">
        <v>92</v>
      </c>
      <c r="G478" t="s" s="4">
        <v>1969</v>
      </c>
    </row>
    <row r="479" ht="45.0" customHeight="true">
      <c r="A479" t="s" s="4">
        <v>1632</v>
      </c>
      <c r="B479" t="s" s="4">
        <v>4783</v>
      </c>
      <c r="C479" t="s" s="4">
        <v>4308</v>
      </c>
      <c r="D479" t="s" s="4">
        <v>1968</v>
      </c>
      <c r="E479" t="s" s="4">
        <v>1968</v>
      </c>
      <c r="F479" t="s" s="4">
        <v>92</v>
      </c>
      <c r="G479" t="s" s="4">
        <v>1969</v>
      </c>
    </row>
    <row r="480" ht="45.0" customHeight="true">
      <c r="A480" t="s" s="4">
        <v>1634</v>
      </c>
      <c r="B480" t="s" s="4">
        <v>4784</v>
      </c>
      <c r="C480" t="s" s="4">
        <v>4308</v>
      </c>
      <c r="D480" t="s" s="4">
        <v>1968</v>
      </c>
      <c r="E480" t="s" s="4">
        <v>1968</v>
      </c>
      <c r="F480" t="s" s="4">
        <v>92</v>
      </c>
      <c r="G480" t="s" s="4">
        <v>1969</v>
      </c>
    </row>
    <row r="481" ht="45.0" customHeight="true">
      <c r="A481" t="s" s="4">
        <v>1634</v>
      </c>
      <c r="B481" t="s" s="4">
        <v>4785</v>
      </c>
      <c r="C481" t="s" s="4">
        <v>4308</v>
      </c>
      <c r="D481" t="s" s="4">
        <v>1968</v>
      </c>
      <c r="E481" t="s" s="4">
        <v>1968</v>
      </c>
      <c r="F481" t="s" s="4">
        <v>92</v>
      </c>
      <c r="G481" t="s" s="4">
        <v>1969</v>
      </c>
    </row>
    <row r="482" ht="45.0" customHeight="true">
      <c r="A482" t="s" s="4">
        <v>1637</v>
      </c>
      <c r="B482" t="s" s="4">
        <v>4786</v>
      </c>
      <c r="C482" t="s" s="4">
        <v>4308</v>
      </c>
      <c r="D482" t="s" s="4">
        <v>1968</v>
      </c>
      <c r="E482" t="s" s="4">
        <v>1968</v>
      </c>
      <c r="F482" t="s" s="4">
        <v>92</v>
      </c>
      <c r="G482" t="s" s="4">
        <v>1969</v>
      </c>
    </row>
    <row r="483" ht="45.0" customHeight="true">
      <c r="A483" t="s" s="4">
        <v>1640</v>
      </c>
      <c r="B483" t="s" s="4">
        <v>4787</v>
      </c>
      <c r="C483" t="s" s="4">
        <v>4308</v>
      </c>
      <c r="D483" t="s" s="4">
        <v>1968</v>
      </c>
      <c r="E483" t="s" s="4">
        <v>1968</v>
      </c>
      <c r="F483" t="s" s="4">
        <v>92</v>
      </c>
      <c r="G483" t="s" s="4">
        <v>1969</v>
      </c>
    </row>
    <row r="484" ht="45.0" customHeight="true">
      <c r="A484" t="s" s="4">
        <v>1640</v>
      </c>
      <c r="B484" t="s" s="4">
        <v>4788</v>
      </c>
      <c r="C484" t="s" s="4">
        <v>4308</v>
      </c>
      <c r="D484" t="s" s="4">
        <v>1968</v>
      </c>
      <c r="E484" t="s" s="4">
        <v>1968</v>
      </c>
      <c r="F484" t="s" s="4">
        <v>92</v>
      </c>
      <c r="G484" t="s" s="4">
        <v>1969</v>
      </c>
    </row>
    <row r="485" ht="45.0" customHeight="true">
      <c r="A485" t="s" s="4">
        <v>1643</v>
      </c>
      <c r="B485" t="s" s="4">
        <v>4789</v>
      </c>
      <c r="C485" t="s" s="4">
        <v>4308</v>
      </c>
      <c r="D485" t="s" s="4">
        <v>1968</v>
      </c>
      <c r="E485" t="s" s="4">
        <v>1968</v>
      </c>
      <c r="F485" t="s" s="4">
        <v>92</v>
      </c>
      <c r="G485" t="s" s="4">
        <v>1969</v>
      </c>
    </row>
    <row r="486" ht="45.0" customHeight="true">
      <c r="A486" t="s" s="4">
        <v>1647</v>
      </c>
      <c r="B486" t="s" s="4">
        <v>4790</v>
      </c>
      <c r="C486" t="s" s="4">
        <v>4308</v>
      </c>
      <c r="D486" t="s" s="4">
        <v>1968</v>
      </c>
      <c r="E486" t="s" s="4">
        <v>1968</v>
      </c>
      <c r="F486" t="s" s="4">
        <v>92</v>
      </c>
      <c r="G486" t="s" s="4">
        <v>1969</v>
      </c>
    </row>
    <row r="487" ht="45.0" customHeight="true">
      <c r="A487" t="s" s="4">
        <v>1651</v>
      </c>
      <c r="B487" t="s" s="4">
        <v>4791</v>
      </c>
      <c r="C487" t="s" s="4">
        <v>4308</v>
      </c>
      <c r="D487" t="s" s="4">
        <v>1968</v>
      </c>
      <c r="E487" t="s" s="4">
        <v>1968</v>
      </c>
      <c r="F487" t="s" s="4">
        <v>92</v>
      </c>
      <c r="G487" t="s" s="4">
        <v>1969</v>
      </c>
    </row>
    <row r="488" ht="45.0" customHeight="true">
      <c r="A488" t="s" s="4">
        <v>1651</v>
      </c>
      <c r="B488" t="s" s="4">
        <v>4792</v>
      </c>
      <c r="C488" t="s" s="4">
        <v>4308</v>
      </c>
      <c r="D488" t="s" s="4">
        <v>1968</v>
      </c>
      <c r="E488" t="s" s="4">
        <v>1968</v>
      </c>
      <c r="F488" t="s" s="4">
        <v>92</v>
      </c>
      <c r="G488" t="s" s="4">
        <v>1969</v>
      </c>
    </row>
    <row r="489" ht="45.0" customHeight="true">
      <c r="A489" t="s" s="4">
        <v>1654</v>
      </c>
      <c r="B489" t="s" s="4">
        <v>4793</v>
      </c>
      <c r="C489" t="s" s="4">
        <v>4308</v>
      </c>
      <c r="D489" t="s" s="4">
        <v>1968</v>
      </c>
      <c r="E489" t="s" s="4">
        <v>1968</v>
      </c>
      <c r="F489" t="s" s="4">
        <v>92</v>
      </c>
      <c r="G489" t="s" s="4">
        <v>1969</v>
      </c>
    </row>
    <row r="490" ht="45.0" customHeight="true">
      <c r="A490" t="s" s="4">
        <v>1654</v>
      </c>
      <c r="B490" t="s" s="4">
        <v>4794</v>
      </c>
      <c r="C490" t="s" s="4">
        <v>4308</v>
      </c>
      <c r="D490" t="s" s="4">
        <v>1968</v>
      </c>
      <c r="E490" t="s" s="4">
        <v>1968</v>
      </c>
      <c r="F490" t="s" s="4">
        <v>92</v>
      </c>
      <c r="G490" t="s" s="4">
        <v>1969</v>
      </c>
    </row>
    <row r="491" ht="45.0" customHeight="true">
      <c r="A491" t="s" s="4">
        <v>1657</v>
      </c>
      <c r="B491" t="s" s="4">
        <v>4795</v>
      </c>
      <c r="C491" t="s" s="4">
        <v>4308</v>
      </c>
      <c r="D491" t="s" s="4">
        <v>1968</v>
      </c>
      <c r="E491" t="s" s="4">
        <v>1968</v>
      </c>
      <c r="F491" t="s" s="4">
        <v>92</v>
      </c>
      <c r="G491" t="s" s="4">
        <v>1969</v>
      </c>
    </row>
    <row r="492" ht="45.0" customHeight="true">
      <c r="A492" t="s" s="4">
        <v>1657</v>
      </c>
      <c r="B492" t="s" s="4">
        <v>4796</v>
      </c>
      <c r="C492" t="s" s="4">
        <v>4308</v>
      </c>
      <c r="D492" t="s" s="4">
        <v>1968</v>
      </c>
      <c r="E492" t="s" s="4">
        <v>1968</v>
      </c>
      <c r="F492" t="s" s="4">
        <v>92</v>
      </c>
      <c r="G492" t="s" s="4">
        <v>1969</v>
      </c>
    </row>
    <row r="493" ht="45.0" customHeight="true">
      <c r="A493" t="s" s="4">
        <v>1662</v>
      </c>
      <c r="B493" t="s" s="4">
        <v>4797</v>
      </c>
      <c r="C493" t="s" s="4">
        <v>4308</v>
      </c>
      <c r="D493" t="s" s="4">
        <v>1968</v>
      </c>
      <c r="E493" t="s" s="4">
        <v>1968</v>
      </c>
      <c r="F493" t="s" s="4">
        <v>92</v>
      </c>
      <c r="G493" t="s" s="4">
        <v>1969</v>
      </c>
    </row>
    <row r="494" ht="45.0" customHeight="true">
      <c r="A494" t="s" s="4">
        <v>1662</v>
      </c>
      <c r="B494" t="s" s="4">
        <v>4798</v>
      </c>
      <c r="C494" t="s" s="4">
        <v>4308</v>
      </c>
      <c r="D494" t="s" s="4">
        <v>1968</v>
      </c>
      <c r="E494" t="s" s="4">
        <v>1968</v>
      </c>
      <c r="F494" t="s" s="4">
        <v>92</v>
      </c>
      <c r="G494" t="s" s="4">
        <v>1969</v>
      </c>
    </row>
    <row r="495" ht="45.0" customHeight="true">
      <c r="A495" t="s" s="4">
        <v>1667</v>
      </c>
      <c r="B495" t="s" s="4">
        <v>4799</v>
      </c>
      <c r="C495" t="s" s="4">
        <v>4308</v>
      </c>
      <c r="D495" t="s" s="4">
        <v>1968</v>
      </c>
      <c r="E495" t="s" s="4">
        <v>1968</v>
      </c>
      <c r="F495" t="s" s="4">
        <v>92</v>
      </c>
      <c r="G495" t="s" s="4">
        <v>1969</v>
      </c>
    </row>
    <row r="496" ht="45.0" customHeight="true">
      <c r="A496" t="s" s="4">
        <v>1671</v>
      </c>
      <c r="B496" t="s" s="4">
        <v>4800</v>
      </c>
      <c r="C496" t="s" s="4">
        <v>4308</v>
      </c>
      <c r="D496" t="s" s="4">
        <v>1968</v>
      </c>
      <c r="E496" t="s" s="4">
        <v>1968</v>
      </c>
      <c r="F496" t="s" s="4">
        <v>92</v>
      </c>
      <c r="G496" t="s" s="4">
        <v>1969</v>
      </c>
    </row>
    <row r="497" ht="45.0" customHeight="true">
      <c r="A497" t="s" s="4">
        <v>1674</v>
      </c>
      <c r="B497" t="s" s="4">
        <v>4801</v>
      </c>
      <c r="C497" t="s" s="4">
        <v>4308</v>
      </c>
      <c r="D497" t="s" s="4">
        <v>1968</v>
      </c>
      <c r="E497" t="s" s="4">
        <v>1968</v>
      </c>
      <c r="F497" t="s" s="4">
        <v>92</v>
      </c>
      <c r="G497" t="s" s="4">
        <v>1969</v>
      </c>
    </row>
    <row r="498" ht="45.0" customHeight="true">
      <c r="A498" t="s" s="4">
        <v>1677</v>
      </c>
      <c r="B498" t="s" s="4">
        <v>4802</v>
      </c>
      <c r="C498" t="s" s="4">
        <v>4308</v>
      </c>
      <c r="D498" t="s" s="4">
        <v>1968</v>
      </c>
      <c r="E498" t="s" s="4">
        <v>1968</v>
      </c>
      <c r="F498" t="s" s="4">
        <v>92</v>
      </c>
      <c r="G498" t="s" s="4">
        <v>1969</v>
      </c>
    </row>
    <row r="499" ht="45.0" customHeight="true">
      <c r="A499" t="s" s="4">
        <v>1680</v>
      </c>
      <c r="B499" t="s" s="4">
        <v>4803</v>
      </c>
      <c r="C499" t="s" s="4">
        <v>4308</v>
      </c>
      <c r="D499" t="s" s="4">
        <v>1968</v>
      </c>
      <c r="E499" t="s" s="4">
        <v>1968</v>
      </c>
      <c r="F499" t="s" s="4">
        <v>92</v>
      </c>
      <c r="G499" t="s" s="4">
        <v>1969</v>
      </c>
    </row>
    <row r="500" ht="45.0" customHeight="true">
      <c r="A500" t="s" s="4">
        <v>1683</v>
      </c>
      <c r="B500" t="s" s="4">
        <v>4804</v>
      </c>
      <c r="C500" t="s" s="4">
        <v>4308</v>
      </c>
      <c r="D500" t="s" s="4">
        <v>1968</v>
      </c>
      <c r="E500" t="s" s="4">
        <v>1968</v>
      </c>
      <c r="F500" t="s" s="4">
        <v>92</v>
      </c>
      <c r="G500" t="s" s="4">
        <v>1969</v>
      </c>
    </row>
    <row r="501" ht="45.0" customHeight="true">
      <c r="A501" t="s" s="4">
        <v>1686</v>
      </c>
      <c r="B501" t="s" s="4">
        <v>4805</v>
      </c>
      <c r="C501" t="s" s="4">
        <v>4308</v>
      </c>
      <c r="D501" t="s" s="4">
        <v>1968</v>
      </c>
      <c r="E501" t="s" s="4">
        <v>1968</v>
      </c>
      <c r="F501" t="s" s="4">
        <v>92</v>
      </c>
      <c r="G501" t="s" s="4">
        <v>1969</v>
      </c>
    </row>
    <row r="502" ht="45.0" customHeight="true">
      <c r="A502" t="s" s="4">
        <v>1686</v>
      </c>
      <c r="B502" t="s" s="4">
        <v>4806</v>
      </c>
      <c r="C502" t="s" s="4">
        <v>4308</v>
      </c>
      <c r="D502" t="s" s="4">
        <v>1968</v>
      </c>
      <c r="E502" t="s" s="4">
        <v>1968</v>
      </c>
      <c r="F502" t="s" s="4">
        <v>92</v>
      </c>
      <c r="G502" t="s" s="4">
        <v>1969</v>
      </c>
    </row>
    <row r="503" ht="45.0" customHeight="true">
      <c r="A503" t="s" s="4">
        <v>1689</v>
      </c>
      <c r="B503" t="s" s="4">
        <v>4807</v>
      </c>
      <c r="C503" t="s" s="4">
        <v>4308</v>
      </c>
      <c r="D503" t="s" s="4">
        <v>1968</v>
      </c>
      <c r="E503" t="s" s="4">
        <v>1968</v>
      </c>
      <c r="F503" t="s" s="4">
        <v>92</v>
      </c>
      <c r="G503" t="s" s="4">
        <v>1969</v>
      </c>
    </row>
    <row r="504" ht="45.0" customHeight="true">
      <c r="A504" t="s" s="4">
        <v>1693</v>
      </c>
      <c r="B504" t="s" s="4">
        <v>4808</v>
      </c>
      <c r="C504" t="s" s="4">
        <v>4308</v>
      </c>
      <c r="D504" t="s" s="4">
        <v>1968</v>
      </c>
      <c r="E504" t="s" s="4">
        <v>1968</v>
      </c>
      <c r="F504" t="s" s="4">
        <v>92</v>
      </c>
      <c r="G504" t="s" s="4">
        <v>1969</v>
      </c>
    </row>
    <row r="505" ht="45.0" customHeight="true">
      <c r="A505" t="s" s="4">
        <v>1693</v>
      </c>
      <c r="B505" t="s" s="4">
        <v>4809</v>
      </c>
      <c r="C505" t="s" s="4">
        <v>4308</v>
      </c>
      <c r="D505" t="s" s="4">
        <v>1968</v>
      </c>
      <c r="E505" t="s" s="4">
        <v>1968</v>
      </c>
      <c r="F505" t="s" s="4">
        <v>92</v>
      </c>
      <c r="G505" t="s" s="4">
        <v>1969</v>
      </c>
    </row>
    <row r="506" ht="45.0" customHeight="true">
      <c r="A506" t="s" s="4">
        <v>1695</v>
      </c>
      <c r="B506" t="s" s="4">
        <v>4810</v>
      </c>
      <c r="C506" t="s" s="4">
        <v>4308</v>
      </c>
      <c r="D506" t="s" s="4">
        <v>1968</v>
      </c>
      <c r="E506" t="s" s="4">
        <v>1968</v>
      </c>
      <c r="F506" t="s" s="4">
        <v>92</v>
      </c>
      <c r="G506" t="s" s="4">
        <v>1969</v>
      </c>
    </row>
    <row r="507" ht="45.0" customHeight="true">
      <c r="A507" t="s" s="4">
        <v>1698</v>
      </c>
      <c r="B507" t="s" s="4">
        <v>4811</v>
      </c>
      <c r="C507" t="s" s="4">
        <v>4308</v>
      </c>
      <c r="D507" t="s" s="4">
        <v>1968</v>
      </c>
      <c r="E507" t="s" s="4">
        <v>1968</v>
      </c>
      <c r="F507" t="s" s="4">
        <v>92</v>
      </c>
      <c r="G507" t="s" s="4">
        <v>1969</v>
      </c>
    </row>
    <row r="508" ht="45.0" customHeight="true">
      <c r="A508" t="s" s="4">
        <v>1698</v>
      </c>
      <c r="B508" t="s" s="4">
        <v>4812</v>
      </c>
      <c r="C508" t="s" s="4">
        <v>4308</v>
      </c>
      <c r="D508" t="s" s="4">
        <v>1968</v>
      </c>
      <c r="E508" t="s" s="4">
        <v>1968</v>
      </c>
      <c r="F508" t="s" s="4">
        <v>92</v>
      </c>
      <c r="G508" t="s" s="4">
        <v>1969</v>
      </c>
    </row>
    <row r="509" ht="45.0" customHeight="true">
      <c r="A509" t="s" s="4">
        <v>1702</v>
      </c>
      <c r="B509" t="s" s="4">
        <v>4813</v>
      </c>
      <c r="C509" t="s" s="4">
        <v>4308</v>
      </c>
      <c r="D509" t="s" s="4">
        <v>1968</v>
      </c>
      <c r="E509" t="s" s="4">
        <v>1968</v>
      </c>
      <c r="F509" t="s" s="4">
        <v>92</v>
      </c>
      <c r="G509" t="s" s="4">
        <v>1969</v>
      </c>
    </row>
    <row r="510" ht="45.0" customHeight="true">
      <c r="A510" t="s" s="4">
        <v>1704</v>
      </c>
      <c r="B510" t="s" s="4">
        <v>4814</v>
      </c>
      <c r="C510" t="s" s="4">
        <v>4308</v>
      </c>
      <c r="D510" t="s" s="4">
        <v>1968</v>
      </c>
      <c r="E510" t="s" s="4">
        <v>1968</v>
      </c>
      <c r="F510" t="s" s="4">
        <v>92</v>
      </c>
      <c r="G510" t="s" s="4">
        <v>1969</v>
      </c>
    </row>
    <row r="511" ht="45.0" customHeight="true">
      <c r="A511" t="s" s="4">
        <v>1708</v>
      </c>
      <c r="B511" t="s" s="4">
        <v>4815</v>
      </c>
      <c r="C511" t="s" s="4">
        <v>4308</v>
      </c>
      <c r="D511" t="s" s="4">
        <v>1968</v>
      </c>
      <c r="E511" t="s" s="4">
        <v>1968</v>
      </c>
      <c r="F511" t="s" s="4">
        <v>92</v>
      </c>
      <c r="G511" t="s" s="4">
        <v>1969</v>
      </c>
    </row>
    <row r="512" ht="45.0" customHeight="true">
      <c r="A512" t="s" s="4">
        <v>1712</v>
      </c>
      <c r="B512" t="s" s="4">
        <v>4816</v>
      </c>
      <c r="C512" t="s" s="4">
        <v>4308</v>
      </c>
      <c r="D512" t="s" s="4">
        <v>1968</v>
      </c>
      <c r="E512" t="s" s="4">
        <v>1968</v>
      </c>
      <c r="F512" t="s" s="4">
        <v>92</v>
      </c>
      <c r="G512" t="s" s="4">
        <v>1969</v>
      </c>
    </row>
    <row r="513" ht="45.0" customHeight="true">
      <c r="A513" t="s" s="4">
        <v>1717</v>
      </c>
      <c r="B513" t="s" s="4">
        <v>4817</v>
      </c>
      <c r="C513" t="s" s="4">
        <v>4308</v>
      </c>
      <c r="D513" t="s" s="4">
        <v>1968</v>
      </c>
      <c r="E513" t="s" s="4">
        <v>1968</v>
      </c>
      <c r="F513" t="s" s="4">
        <v>92</v>
      </c>
      <c r="G513" t="s" s="4">
        <v>1969</v>
      </c>
    </row>
    <row r="514" ht="45.0" customHeight="true">
      <c r="A514" t="s" s="4">
        <v>1717</v>
      </c>
      <c r="B514" t="s" s="4">
        <v>4818</v>
      </c>
      <c r="C514" t="s" s="4">
        <v>4308</v>
      </c>
      <c r="D514" t="s" s="4">
        <v>1968</v>
      </c>
      <c r="E514" t="s" s="4">
        <v>1968</v>
      </c>
      <c r="F514" t="s" s="4">
        <v>92</v>
      </c>
      <c r="G514" t="s" s="4">
        <v>1969</v>
      </c>
    </row>
    <row r="515" ht="45.0" customHeight="true">
      <c r="A515" t="s" s="4">
        <v>1720</v>
      </c>
      <c r="B515" t="s" s="4">
        <v>4819</v>
      </c>
      <c r="C515" t="s" s="4">
        <v>4308</v>
      </c>
      <c r="D515" t="s" s="4">
        <v>1968</v>
      </c>
      <c r="E515" t="s" s="4">
        <v>1968</v>
      </c>
      <c r="F515" t="s" s="4">
        <v>92</v>
      </c>
      <c r="G515" t="s" s="4">
        <v>1969</v>
      </c>
    </row>
    <row r="516" ht="45.0" customHeight="true">
      <c r="A516" t="s" s="4">
        <v>1726</v>
      </c>
      <c r="B516" t="s" s="4">
        <v>4820</v>
      </c>
      <c r="C516" t="s" s="4">
        <v>4308</v>
      </c>
      <c r="D516" t="s" s="4">
        <v>1968</v>
      </c>
      <c r="E516" t="s" s="4">
        <v>1968</v>
      </c>
      <c r="F516" t="s" s="4">
        <v>92</v>
      </c>
      <c r="G516" t="s" s="4">
        <v>1969</v>
      </c>
    </row>
    <row r="517" ht="45.0" customHeight="true">
      <c r="A517" t="s" s="4">
        <v>1730</v>
      </c>
      <c r="B517" t="s" s="4">
        <v>4821</v>
      </c>
      <c r="C517" t="s" s="4">
        <v>4308</v>
      </c>
      <c r="D517" t="s" s="4">
        <v>1968</v>
      </c>
      <c r="E517" t="s" s="4">
        <v>1968</v>
      </c>
      <c r="F517" t="s" s="4">
        <v>92</v>
      </c>
      <c r="G517" t="s" s="4">
        <v>1969</v>
      </c>
    </row>
    <row r="518" ht="45.0" customHeight="true">
      <c r="A518" t="s" s="4">
        <v>1733</v>
      </c>
      <c r="B518" t="s" s="4">
        <v>4822</v>
      </c>
      <c r="C518" t="s" s="4">
        <v>4308</v>
      </c>
      <c r="D518" t="s" s="4">
        <v>1968</v>
      </c>
      <c r="E518" t="s" s="4">
        <v>1968</v>
      </c>
      <c r="F518" t="s" s="4">
        <v>92</v>
      </c>
      <c r="G518" t="s" s="4">
        <v>1969</v>
      </c>
    </row>
    <row r="519" ht="45.0" customHeight="true">
      <c r="A519" t="s" s="4">
        <v>1735</v>
      </c>
      <c r="B519" t="s" s="4">
        <v>4823</v>
      </c>
      <c r="C519" t="s" s="4">
        <v>4308</v>
      </c>
      <c r="D519" t="s" s="4">
        <v>1968</v>
      </c>
      <c r="E519" t="s" s="4">
        <v>1968</v>
      </c>
      <c r="F519" t="s" s="4">
        <v>92</v>
      </c>
      <c r="G519" t="s" s="4">
        <v>1969</v>
      </c>
    </row>
    <row r="520" ht="45.0" customHeight="true">
      <c r="A520" t="s" s="4">
        <v>1739</v>
      </c>
      <c r="B520" t="s" s="4">
        <v>4824</v>
      </c>
      <c r="C520" t="s" s="4">
        <v>4308</v>
      </c>
      <c r="D520" t="s" s="4">
        <v>1968</v>
      </c>
      <c r="E520" t="s" s="4">
        <v>1968</v>
      </c>
      <c r="F520" t="s" s="4">
        <v>92</v>
      </c>
      <c r="G520" t="s" s="4">
        <v>1969</v>
      </c>
    </row>
    <row r="521" ht="45.0" customHeight="true">
      <c r="A521" t="s" s="4">
        <v>1744</v>
      </c>
      <c r="B521" t="s" s="4">
        <v>4825</v>
      </c>
      <c r="C521" t="s" s="4">
        <v>4308</v>
      </c>
      <c r="D521" t="s" s="4">
        <v>1968</v>
      </c>
      <c r="E521" t="s" s="4">
        <v>1968</v>
      </c>
      <c r="F521" t="s" s="4">
        <v>92</v>
      </c>
      <c r="G521" t="s" s="4">
        <v>1969</v>
      </c>
    </row>
    <row r="522" ht="45.0" customHeight="true">
      <c r="A522" t="s" s="4">
        <v>1749</v>
      </c>
      <c r="B522" t="s" s="4">
        <v>4826</v>
      </c>
      <c r="C522" t="s" s="4">
        <v>4308</v>
      </c>
      <c r="D522" t="s" s="4">
        <v>1968</v>
      </c>
      <c r="E522" t="s" s="4">
        <v>1968</v>
      </c>
      <c r="F522" t="s" s="4">
        <v>92</v>
      </c>
      <c r="G522" t="s" s="4">
        <v>1969</v>
      </c>
    </row>
    <row r="523" ht="45.0" customHeight="true">
      <c r="A523" t="s" s="4">
        <v>1752</v>
      </c>
      <c r="B523" t="s" s="4">
        <v>4827</v>
      </c>
      <c r="C523" t="s" s="4">
        <v>4308</v>
      </c>
      <c r="D523" t="s" s="4">
        <v>1968</v>
      </c>
      <c r="E523" t="s" s="4">
        <v>1968</v>
      </c>
      <c r="F523" t="s" s="4">
        <v>92</v>
      </c>
      <c r="G523" t="s" s="4">
        <v>1969</v>
      </c>
    </row>
    <row r="524" ht="45.0" customHeight="true">
      <c r="A524" t="s" s="4">
        <v>1757</v>
      </c>
      <c r="B524" t="s" s="4">
        <v>4828</v>
      </c>
      <c r="C524" t="s" s="4">
        <v>4308</v>
      </c>
      <c r="D524" t="s" s="4">
        <v>1968</v>
      </c>
      <c r="E524" t="s" s="4">
        <v>1968</v>
      </c>
      <c r="F524" t="s" s="4">
        <v>92</v>
      </c>
      <c r="G524" t="s" s="4">
        <v>1969</v>
      </c>
    </row>
    <row r="525" ht="45.0" customHeight="true">
      <c r="A525" t="s" s="4">
        <v>1760</v>
      </c>
      <c r="B525" t="s" s="4">
        <v>4829</v>
      </c>
      <c r="C525" t="s" s="4">
        <v>4308</v>
      </c>
      <c r="D525" t="s" s="4">
        <v>1968</v>
      </c>
      <c r="E525" t="s" s="4">
        <v>1968</v>
      </c>
      <c r="F525" t="s" s="4">
        <v>92</v>
      </c>
      <c r="G525" t="s" s="4">
        <v>1969</v>
      </c>
    </row>
    <row r="526" ht="45.0" customHeight="true">
      <c r="A526" t="s" s="4">
        <v>1763</v>
      </c>
      <c r="B526" t="s" s="4">
        <v>4830</v>
      </c>
      <c r="C526" t="s" s="4">
        <v>4308</v>
      </c>
      <c r="D526" t="s" s="4">
        <v>1968</v>
      </c>
      <c r="E526" t="s" s="4">
        <v>1968</v>
      </c>
      <c r="F526" t="s" s="4">
        <v>92</v>
      </c>
      <c r="G526" t="s" s="4">
        <v>1969</v>
      </c>
    </row>
    <row r="527" ht="45.0" customHeight="true">
      <c r="A527" t="s" s="4">
        <v>1767</v>
      </c>
      <c r="B527" t="s" s="4">
        <v>4831</v>
      </c>
      <c r="C527" t="s" s="4">
        <v>4308</v>
      </c>
      <c r="D527" t="s" s="4">
        <v>1968</v>
      </c>
      <c r="E527" t="s" s="4">
        <v>1968</v>
      </c>
      <c r="F527" t="s" s="4">
        <v>92</v>
      </c>
      <c r="G527" t="s" s="4">
        <v>1969</v>
      </c>
    </row>
    <row r="528" ht="45.0" customHeight="true">
      <c r="A528" t="s" s="4">
        <v>1771</v>
      </c>
      <c r="B528" t="s" s="4">
        <v>4832</v>
      </c>
      <c r="C528" t="s" s="4">
        <v>4308</v>
      </c>
      <c r="D528" t="s" s="4">
        <v>1968</v>
      </c>
      <c r="E528" t="s" s="4">
        <v>1968</v>
      </c>
      <c r="F528" t="s" s="4">
        <v>92</v>
      </c>
      <c r="G528" t="s" s="4">
        <v>1969</v>
      </c>
    </row>
    <row r="529" ht="45.0" customHeight="true">
      <c r="A529" t="s" s="4">
        <v>1775</v>
      </c>
      <c r="B529" t="s" s="4">
        <v>4833</v>
      </c>
      <c r="C529" t="s" s="4">
        <v>4308</v>
      </c>
      <c r="D529" t="s" s="4">
        <v>1968</v>
      </c>
      <c r="E529" t="s" s="4">
        <v>1968</v>
      </c>
      <c r="F529" t="s" s="4">
        <v>92</v>
      </c>
      <c r="G529" t="s" s="4">
        <v>1969</v>
      </c>
    </row>
    <row r="530" ht="45.0" customHeight="true">
      <c r="A530" t="s" s="4">
        <v>1779</v>
      </c>
      <c r="B530" t="s" s="4">
        <v>4834</v>
      </c>
      <c r="C530" t="s" s="4">
        <v>4308</v>
      </c>
      <c r="D530" t="s" s="4">
        <v>1968</v>
      </c>
      <c r="E530" t="s" s="4">
        <v>1968</v>
      </c>
      <c r="F530" t="s" s="4">
        <v>92</v>
      </c>
      <c r="G530" t="s" s="4">
        <v>1969</v>
      </c>
    </row>
    <row r="531" ht="45.0" customHeight="true">
      <c r="A531" t="s" s="4">
        <v>1784</v>
      </c>
      <c r="B531" t="s" s="4">
        <v>4835</v>
      </c>
      <c r="C531" t="s" s="4">
        <v>4308</v>
      </c>
      <c r="D531" t="s" s="4">
        <v>1968</v>
      </c>
      <c r="E531" t="s" s="4">
        <v>1968</v>
      </c>
      <c r="F531" t="s" s="4">
        <v>92</v>
      </c>
      <c r="G531" t="s" s="4">
        <v>1969</v>
      </c>
    </row>
    <row r="532" ht="45.0" customHeight="true">
      <c r="A532" t="s" s="4">
        <v>1786</v>
      </c>
      <c r="B532" t="s" s="4">
        <v>4836</v>
      </c>
      <c r="C532" t="s" s="4">
        <v>4308</v>
      </c>
      <c r="D532" t="s" s="4">
        <v>1968</v>
      </c>
      <c r="E532" t="s" s="4">
        <v>1968</v>
      </c>
      <c r="F532" t="s" s="4">
        <v>92</v>
      </c>
      <c r="G532" t="s" s="4">
        <v>1969</v>
      </c>
    </row>
    <row r="533" ht="45.0" customHeight="true">
      <c r="A533" t="s" s="4">
        <v>1790</v>
      </c>
      <c r="B533" t="s" s="4">
        <v>4837</v>
      </c>
      <c r="C533" t="s" s="4">
        <v>4308</v>
      </c>
      <c r="D533" t="s" s="4">
        <v>1968</v>
      </c>
      <c r="E533" t="s" s="4">
        <v>1968</v>
      </c>
      <c r="F533" t="s" s="4">
        <v>92</v>
      </c>
      <c r="G533" t="s" s="4">
        <v>1969</v>
      </c>
    </row>
    <row r="534" ht="45.0" customHeight="true">
      <c r="A534" t="s" s="4">
        <v>1790</v>
      </c>
      <c r="B534" t="s" s="4">
        <v>4838</v>
      </c>
      <c r="C534" t="s" s="4">
        <v>4308</v>
      </c>
      <c r="D534" t="s" s="4">
        <v>1968</v>
      </c>
      <c r="E534" t="s" s="4">
        <v>1968</v>
      </c>
      <c r="F534" t="s" s="4">
        <v>92</v>
      </c>
      <c r="G534" t="s" s="4">
        <v>1969</v>
      </c>
    </row>
    <row r="535" ht="45.0" customHeight="true">
      <c r="A535" t="s" s="4">
        <v>1795</v>
      </c>
      <c r="B535" t="s" s="4">
        <v>4839</v>
      </c>
      <c r="C535" t="s" s="4">
        <v>4308</v>
      </c>
      <c r="D535" t="s" s="4">
        <v>1968</v>
      </c>
      <c r="E535" t="s" s="4">
        <v>1968</v>
      </c>
      <c r="F535" t="s" s="4">
        <v>92</v>
      </c>
      <c r="G535" t="s" s="4">
        <v>1969</v>
      </c>
    </row>
    <row r="536" ht="45.0" customHeight="true">
      <c r="A536" t="s" s="4">
        <v>1795</v>
      </c>
      <c r="B536" t="s" s="4">
        <v>4840</v>
      </c>
      <c r="C536" t="s" s="4">
        <v>4308</v>
      </c>
      <c r="D536" t="s" s="4">
        <v>1968</v>
      </c>
      <c r="E536" t="s" s="4">
        <v>1968</v>
      </c>
      <c r="F536" t="s" s="4">
        <v>92</v>
      </c>
      <c r="G536" t="s" s="4">
        <v>1969</v>
      </c>
    </row>
    <row r="537" ht="45.0" customHeight="true">
      <c r="A537" t="s" s="4">
        <v>1799</v>
      </c>
      <c r="B537" t="s" s="4">
        <v>4841</v>
      </c>
      <c r="C537" t="s" s="4">
        <v>4308</v>
      </c>
      <c r="D537" t="s" s="4">
        <v>1968</v>
      </c>
      <c r="E537" t="s" s="4">
        <v>1968</v>
      </c>
      <c r="F537" t="s" s="4">
        <v>92</v>
      </c>
      <c r="G537" t="s" s="4">
        <v>1969</v>
      </c>
    </row>
    <row r="538" ht="45.0" customHeight="true">
      <c r="A538" t="s" s="4">
        <v>1803</v>
      </c>
      <c r="B538" t="s" s="4">
        <v>4842</v>
      </c>
      <c r="C538" t="s" s="4">
        <v>4308</v>
      </c>
      <c r="D538" t="s" s="4">
        <v>1968</v>
      </c>
      <c r="E538" t="s" s="4">
        <v>1968</v>
      </c>
      <c r="F538" t="s" s="4">
        <v>92</v>
      </c>
      <c r="G538" t="s" s="4">
        <v>1969</v>
      </c>
    </row>
    <row r="539" ht="45.0" customHeight="true">
      <c r="A539" t="s" s="4">
        <v>1806</v>
      </c>
      <c r="B539" t="s" s="4">
        <v>4843</v>
      </c>
      <c r="C539" t="s" s="4">
        <v>4308</v>
      </c>
      <c r="D539" t="s" s="4">
        <v>1968</v>
      </c>
      <c r="E539" t="s" s="4">
        <v>1968</v>
      </c>
      <c r="F539" t="s" s="4">
        <v>92</v>
      </c>
      <c r="G539" t="s" s="4">
        <v>1969</v>
      </c>
    </row>
    <row r="540" ht="45.0" customHeight="true">
      <c r="A540" t="s" s="4">
        <v>1812</v>
      </c>
      <c r="B540" t="s" s="4">
        <v>4844</v>
      </c>
      <c r="C540" t="s" s="4">
        <v>4308</v>
      </c>
      <c r="D540" t="s" s="4">
        <v>1968</v>
      </c>
      <c r="E540" t="s" s="4">
        <v>1968</v>
      </c>
      <c r="F540" t="s" s="4">
        <v>92</v>
      </c>
      <c r="G540" t="s" s="4">
        <v>1969</v>
      </c>
    </row>
    <row r="541" ht="45.0" customHeight="true">
      <c r="A541" t="s" s="4">
        <v>1816</v>
      </c>
      <c r="B541" t="s" s="4">
        <v>4845</v>
      </c>
      <c r="C541" t="s" s="4">
        <v>4308</v>
      </c>
      <c r="D541" t="s" s="4">
        <v>1968</v>
      </c>
      <c r="E541" t="s" s="4">
        <v>1968</v>
      </c>
      <c r="F541" t="s" s="4">
        <v>92</v>
      </c>
      <c r="G541" t="s" s="4">
        <v>1969</v>
      </c>
    </row>
    <row r="542" ht="45.0" customHeight="true">
      <c r="A542" t="s" s="4">
        <v>1816</v>
      </c>
      <c r="B542" t="s" s="4">
        <v>4846</v>
      </c>
      <c r="C542" t="s" s="4">
        <v>4308</v>
      </c>
      <c r="D542" t="s" s="4">
        <v>1968</v>
      </c>
      <c r="E542" t="s" s="4">
        <v>1968</v>
      </c>
      <c r="F542" t="s" s="4">
        <v>92</v>
      </c>
      <c r="G542" t="s" s="4">
        <v>1969</v>
      </c>
    </row>
    <row r="543" ht="45.0" customHeight="true">
      <c r="A543" t="s" s="4">
        <v>1820</v>
      </c>
      <c r="B543" t="s" s="4">
        <v>4847</v>
      </c>
      <c r="C543" t="s" s="4">
        <v>4308</v>
      </c>
      <c r="D543" t="s" s="4">
        <v>1968</v>
      </c>
      <c r="E543" t="s" s="4">
        <v>1968</v>
      </c>
      <c r="F543" t="s" s="4">
        <v>92</v>
      </c>
      <c r="G543" t="s" s="4">
        <v>1969</v>
      </c>
    </row>
    <row r="544" ht="45.0" customHeight="true">
      <c r="A544" t="s" s="4">
        <v>1827</v>
      </c>
      <c r="B544" t="s" s="4">
        <v>4848</v>
      </c>
      <c r="C544" t="s" s="4">
        <v>4308</v>
      </c>
      <c r="D544" t="s" s="4">
        <v>1968</v>
      </c>
      <c r="E544" t="s" s="4">
        <v>1968</v>
      </c>
      <c r="F544" t="s" s="4">
        <v>92</v>
      </c>
      <c r="G544" t="s" s="4">
        <v>1969</v>
      </c>
    </row>
    <row r="545" ht="45.0" customHeight="true">
      <c r="A545" t="s" s="4">
        <v>1830</v>
      </c>
      <c r="B545" t="s" s="4">
        <v>4849</v>
      </c>
      <c r="C545" t="s" s="4">
        <v>4308</v>
      </c>
      <c r="D545" t="s" s="4">
        <v>1968</v>
      </c>
      <c r="E545" t="s" s="4">
        <v>1968</v>
      </c>
      <c r="F545" t="s" s="4">
        <v>92</v>
      </c>
      <c r="G545" t="s" s="4">
        <v>1969</v>
      </c>
    </row>
    <row r="546" ht="45.0" customHeight="true">
      <c r="A546" t="s" s="4">
        <v>1834</v>
      </c>
      <c r="B546" t="s" s="4">
        <v>4850</v>
      </c>
      <c r="C546" t="s" s="4">
        <v>4308</v>
      </c>
      <c r="D546" t="s" s="4">
        <v>1968</v>
      </c>
      <c r="E546" t="s" s="4">
        <v>1968</v>
      </c>
      <c r="F546" t="s" s="4">
        <v>92</v>
      </c>
      <c r="G546" t="s" s="4">
        <v>1969</v>
      </c>
    </row>
    <row r="547" ht="45.0" customHeight="true">
      <c r="A547" t="s" s="4">
        <v>1837</v>
      </c>
      <c r="B547" t="s" s="4">
        <v>4851</v>
      </c>
      <c r="C547" t="s" s="4">
        <v>4308</v>
      </c>
      <c r="D547" t="s" s="4">
        <v>1968</v>
      </c>
      <c r="E547" t="s" s="4">
        <v>1968</v>
      </c>
      <c r="F547" t="s" s="4">
        <v>92</v>
      </c>
      <c r="G547" t="s" s="4">
        <v>1969</v>
      </c>
    </row>
    <row r="548" ht="45.0" customHeight="true">
      <c r="A548" t="s" s="4">
        <v>1837</v>
      </c>
      <c r="B548" t="s" s="4">
        <v>4852</v>
      </c>
      <c r="C548" t="s" s="4">
        <v>4308</v>
      </c>
      <c r="D548" t="s" s="4">
        <v>1968</v>
      </c>
      <c r="E548" t="s" s="4">
        <v>1968</v>
      </c>
      <c r="F548" t="s" s="4">
        <v>92</v>
      </c>
      <c r="G548" t="s" s="4">
        <v>1969</v>
      </c>
    </row>
    <row r="549" ht="45.0" customHeight="true">
      <c r="A549" t="s" s="4">
        <v>1841</v>
      </c>
      <c r="B549" t="s" s="4">
        <v>4853</v>
      </c>
      <c r="C549" t="s" s="4">
        <v>4308</v>
      </c>
      <c r="D549" t="s" s="4">
        <v>1968</v>
      </c>
      <c r="E549" t="s" s="4">
        <v>1968</v>
      </c>
      <c r="F549" t="s" s="4">
        <v>92</v>
      </c>
      <c r="G549" t="s" s="4">
        <v>1969</v>
      </c>
    </row>
    <row r="550" ht="45.0" customHeight="true">
      <c r="A550" t="s" s="4">
        <v>1841</v>
      </c>
      <c r="B550" t="s" s="4">
        <v>4854</v>
      </c>
      <c r="C550" t="s" s="4">
        <v>4308</v>
      </c>
      <c r="D550" t="s" s="4">
        <v>1968</v>
      </c>
      <c r="E550" t="s" s="4">
        <v>1968</v>
      </c>
      <c r="F550" t="s" s="4">
        <v>92</v>
      </c>
      <c r="G550" t="s" s="4">
        <v>1969</v>
      </c>
    </row>
    <row r="551" ht="45.0" customHeight="true">
      <c r="A551" t="s" s="4">
        <v>1845</v>
      </c>
      <c r="B551" t="s" s="4">
        <v>4855</v>
      </c>
      <c r="C551" t="s" s="4">
        <v>4308</v>
      </c>
      <c r="D551" t="s" s="4">
        <v>1968</v>
      </c>
      <c r="E551" t="s" s="4">
        <v>1968</v>
      </c>
      <c r="F551" t="s" s="4">
        <v>92</v>
      </c>
      <c r="G551" t="s" s="4">
        <v>1969</v>
      </c>
    </row>
    <row r="552" ht="45.0" customHeight="true">
      <c r="A552" t="s" s="4">
        <v>1850</v>
      </c>
      <c r="B552" t="s" s="4">
        <v>4856</v>
      </c>
      <c r="C552" t="s" s="4">
        <v>4308</v>
      </c>
      <c r="D552" t="s" s="4">
        <v>1968</v>
      </c>
      <c r="E552" t="s" s="4">
        <v>1968</v>
      </c>
      <c r="F552" t="s" s="4">
        <v>92</v>
      </c>
      <c r="G552" t="s" s="4">
        <v>1969</v>
      </c>
    </row>
    <row r="553" ht="45.0" customHeight="true">
      <c r="A553" t="s" s="4">
        <v>1855</v>
      </c>
      <c r="B553" t="s" s="4">
        <v>4857</v>
      </c>
      <c r="C553" t="s" s="4">
        <v>4308</v>
      </c>
      <c r="D553" t="s" s="4">
        <v>1968</v>
      </c>
      <c r="E553" t="s" s="4">
        <v>1968</v>
      </c>
      <c r="F553" t="s" s="4">
        <v>92</v>
      </c>
      <c r="G553" t="s" s="4">
        <v>1969</v>
      </c>
    </row>
    <row r="554" ht="45.0" customHeight="true">
      <c r="A554" t="s" s="4">
        <v>1861</v>
      </c>
      <c r="B554" t="s" s="4">
        <v>4858</v>
      </c>
      <c r="C554" t="s" s="4">
        <v>4308</v>
      </c>
      <c r="D554" t="s" s="4">
        <v>1968</v>
      </c>
      <c r="E554" t="s" s="4">
        <v>1968</v>
      </c>
      <c r="F554" t="s" s="4">
        <v>92</v>
      </c>
      <c r="G554" t="s" s="4">
        <v>1969</v>
      </c>
    </row>
    <row r="555" ht="45.0" customHeight="true">
      <c r="A555" t="s" s="4">
        <v>1866</v>
      </c>
      <c r="B555" t="s" s="4">
        <v>4859</v>
      </c>
      <c r="C555" t="s" s="4">
        <v>4308</v>
      </c>
      <c r="D555" t="s" s="4">
        <v>1968</v>
      </c>
      <c r="E555" t="s" s="4">
        <v>1968</v>
      </c>
      <c r="F555" t="s" s="4">
        <v>92</v>
      </c>
      <c r="G555" t="s" s="4">
        <v>1969</v>
      </c>
    </row>
    <row r="556" ht="45.0" customHeight="true">
      <c r="A556" t="s" s="4">
        <v>1870</v>
      </c>
      <c r="B556" t="s" s="4">
        <v>4860</v>
      </c>
      <c r="C556" t="s" s="4">
        <v>4308</v>
      </c>
      <c r="D556" t="s" s="4">
        <v>1968</v>
      </c>
      <c r="E556" t="s" s="4">
        <v>1968</v>
      </c>
      <c r="F556" t="s" s="4">
        <v>92</v>
      </c>
      <c r="G556" t="s" s="4">
        <v>1969</v>
      </c>
    </row>
    <row r="557" ht="45.0" customHeight="true">
      <c r="A557" t="s" s="4">
        <v>1874</v>
      </c>
      <c r="B557" t="s" s="4">
        <v>4861</v>
      </c>
      <c r="C557" t="s" s="4">
        <v>4308</v>
      </c>
      <c r="D557" t="s" s="4">
        <v>1968</v>
      </c>
      <c r="E557" t="s" s="4">
        <v>1968</v>
      </c>
      <c r="F557" t="s" s="4">
        <v>92</v>
      </c>
      <c r="G557" t="s" s="4">
        <v>1969</v>
      </c>
    </row>
    <row r="558" ht="45.0" customHeight="true">
      <c r="A558" t="s" s="4">
        <v>1878</v>
      </c>
      <c r="B558" t="s" s="4">
        <v>4862</v>
      </c>
      <c r="C558" t="s" s="4">
        <v>4308</v>
      </c>
      <c r="D558" t="s" s="4">
        <v>1968</v>
      </c>
      <c r="E558" t="s" s="4">
        <v>1968</v>
      </c>
      <c r="F558" t="s" s="4">
        <v>92</v>
      </c>
      <c r="G558" t="s" s="4">
        <v>1969</v>
      </c>
    </row>
    <row r="559" ht="45.0" customHeight="true">
      <c r="A559" t="s" s="4">
        <v>1880</v>
      </c>
      <c r="B559" t="s" s="4">
        <v>4863</v>
      </c>
      <c r="C559" t="s" s="4">
        <v>4308</v>
      </c>
      <c r="D559" t="s" s="4">
        <v>1968</v>
      </c>
      <c r="E559" t="s" s="4">
        <v>1968</v>
      </c>
      <c r="F559" t="s" s="4">
        <v>92</v>
      </c>
      <c r="G559" t="s" s="4">
        <v>1969</v>
      </c>
    </row>
    <row r="560" ht="45.0" customHeight="true">
      <c r="A560" t="s" s="4">
        <v>1883</v>
      </c>
      <c r="B560" t="s" s="4">
        <v>4864</v>
      </c>
      <c r="C560" t="s" s="4">
        <v>4308</v>
      </c>
      <c r="D560" t="s" s="4">
        <v>1968</v>
      </c>
      <c r="E560" t="s" s="4">
        <v>1968</v>
      </c>
      <c r="F560" t="s" s="4">
        <v>92</v>
      </c>
      <c r="G560" t="s" s="4">
        <v>1969</v>
      </c>
    </row>
    <row r="561" ht="45.0" customHeight="true">
      <c r="A561" t="s" s="4">
        <v>1889</v>
      </c>
      <c r="B561" t="s" s="4">
        <v>4865</v>
      </c>
      <c r="C561" t="s" s="4">
        <v>4308</v>
      </c>
      <c r="D561" t="s" s="4">
        <v>1968</v>
      </c>
      <c r="E561" t="s" s="4">
        <v>1968</v>
      </c>
      <c r="F561" t="s" s="4">
        <v>92</v>
      </c>
      <c r="G561" t="s" s="4">
        <v>1969</v>
      </c>
    </row>
    <row r="562" ht="45.0" customHeight="true">
      <c r="A562" t="s" s="4">
        <v>1893</v>
      </c>
      <c r="B562" t="s" s="4">
        <v>4866</v>
      </c>
      <c r="C562" t="s" s="4">
        <v>4308</v>
      </c>
      <c r="D562" t="s" s="4">
        <v>1968</v>
      </c>
      <c r="E562" t="s" s="4">
        <v>1968</v>
      </c>
      <c r="F562" t="s" s="4">
        <v>92</v>
      </c>
      <c r="G562" t="s" s="4">
        <v>1969</v>
      </c>
    </row>
    <row r="563" ht="45.0" customHeight="true">
      <c r="A563" t="s" s="4">
        <v>1898</v>
      </c>
      <c r="B563" t="s" s="4">
        <v>4867</v>
      </c>
      <c r="C563" t="s" s="4">
        <v>4308</v>
      </c>
      <c r="D563" t="s" s="4">
        <v>1968</v>
      </c>
      <c r="E563" t="s" s="4">
        <v>1968</v>
      </c>
      <c r="F563" t="s" s="4">
        <v>92</v>
      </c>
      <c r="G563" t="s" s="4">
        <v>1969</v>
      </c>
    </row>
    <row r="564" ht="45.0" customHeight="true">
      <c r="A564" t="s" s="4">
        <v>1902</v>
      </c>
      <c r="B564" t="s" s="4">
        <v>4868</v>
      </c>
      <c r="C564" t="s" s="4">
        <v>4308</v>
      </c>
      <c r="D564" t="s" s="4">
        <v>1968</v>
      </c>
      <c r="E564" t="s" s="4">
        <v>1968</v>
      </c>
      <c r="F564" t="s" s="4">
        <v>92</v>
      </c>
      <c r="G564" t="s" s="4">
        <v>1969</v>
      </c>
    </row>
    <row r="565" ht="45.0" customHeight="true">
      <c r="A565" t="s" s="4">
        <v>1906</v>
      </c>
      <c r="B565" t="s" s="4">
        <v>4869</v>
      </c>
      <c r="C565" t="s" s="4">
        <v>4308</v>
      </c>
      <c r="D565" t="s" s="4">
        <v>1968</v>
      </c>
      <c r="E565" t="s" s="4">
        <v>1968</v>
      </c>
      <c r="F565" t="s" s="4">
        <v>92</v>
      </c>
      <c r="G565" t="s" s="4">
        <v>1969</v>
      </c>
    </row>
    <row r="566" ht="45.0" customHeight="true">
      <c r="A566" t="s" s="4">
        <v>1909</v>
      </c>
      <c r="B566" t="s" s="4">
        <v>4870</v>
      </c>
      <c r="C566" t="s" s="4">
        <v>4308</v>
      </c>
      <c r="D566" t="s" s="4">
        <v>1968</v>
      </c>
      <c r="E566" t="s" s="4">
        <v>1968</v>
      </c>
      <c r="F566" t="s" s="4">
        <v>92</v>
      </c>
      <c r="G566" t="s" s="4">
        <v>1969</v>
      </c>
    </row>
    <row r="567" ht="45.0" customHeight="true">
      <c r="A567" t="s" s="4">
        <v>1912</v>
      </c>
      <c r="B567" t="s" s="4">
        <v>4871</v>
      </c>
      <c r="C567" t="s" s="4">
        <v>4308</v>
      </c>
      <c r="D567" t="s" s="4">
        <v>1968</v>
      </c>
      <c r="E567" t="s" s="4">
        <v>1968</v>
      </c>
      <c r="F567" t="s" s="4">
        <v>92</v>
      </c>
      <c r="G567" t="s" s="4">
        <v>1969</v>
      </c>
    </row>
    <row r="568" ht="45.0" customHeight="true">
      <c r="A568" t="s" s="4">
        <v>1912</v>
      </c>
      <c r="B568" t="s" s="4">
        <v>4872</v>
      </c>
      <c r="C568" t="s" s="4">
        <v>4308</v>
      </c>
      <c r="D568" t="s" s="4">
        <v>1968</v>
      </c>
      <c r="E568" t="s" s="4">
        <v>1968</v>
      </c>
      <c r="F568" t="s" s="4">
        <v>92</v>
      </c>
      <c r="G568" t="s" s="4">
        <v>1969</v>
      </c>
    </row>
    <row r="569" ht="45.0" customHeight="true">
      <c r="A569" t="s" s="4">
        <v>1914</v>
      </c>
      <c r="B569" t="s" s="4">
        <v>4873</v>
      </c>
      <c r="C569" t="s" s="4">
        <v>4308</v>
      </c>
      <c r="D569" t="s" s="4">
        <v>1968</v>
      </c>
      <c r="E569" t="s" s="4">
        <v>1968</v>
      </c>
      <c r="F569" t="s" s="4">
        <v>92</v>
      </c>
      <c r="G569" t="s" s="4">
        <v>1969</v>
      </c>
    </row>
    <row r="570" ht="45.0" customHeight="true">
      <c r="A570" t="s" s="4">
        <v>1917</v>
      </c>
      <c r="B570" t="s" s="4">
        <v>4874</v>
      </c>
      <c r="C570" t="s" s="4">
        <v>4308</v>
      </c>
      <c r="D570" t="s" s="4">
        <v>1968</v>
      </c>
      <c r="E570" t="s" s="4">
        <v>1968</v>
      </c>
      <c r="F570" t="s" s="4">
        <v>92</v>
      </c>
      <c r="G570" t="s" s="4">
        <v>1969</v>
      </c>
    </row>
    <row r="571" ht="45.0" customHeight="true">
      <c r="A571" t="s" s="4">
        <v>1920</v>
      </c>
      <c r="B571" t="s" s="4">
        <v>4875</v>
      </c>
      <c r="C571" t="s" s="4">
        <v>4308</v>
      </c>
      <c r="D571" t="s" s="4">
        <v>1968</v>
      </c>
      <c r="E571" t="s" s="4">
        <v>1968</v>
      </c>
      <c r="F571" t="s" s="4">
        <v>92</v>
      </c>
      <c r="G571" t="s" s="4">
        <v>1969</v>
      </c>
    </row>
    <row r="572" ht="45.0" customHeight="true">
      <c r="A572" t="s" s="4">
        <v>1923</v>
      </c>
      <c r="B572" t="s" s="4">
        <v>4876</v>
      </c>
      <c r="C572" t="s" s="4">
        <v>4308</v>
      </c>
      <c r="D572" t="s" s="4">
        <v>1968</v>
      </c>
      <c r="E572" t="s" s="4">
        <v>1968</v>
      </c>
      <c r="F572" t="s" s="4">
        <v>92</v>
      </c>
      <c r="G572" t="s" s="4">
        <v>1969</v>
      </c>
    </row>
    <row r="573" ht="45.0" customHeight="true">
      <c r="A573" t="s" s="4">
        <v>1926</v>
      </c>
      <c r="B573" t="s" s="4">
        <v>4877</v>
      </c>
      <c r="C573" t="s" s="4">
        <v>4308</v>
      </c>
      <c r="D573" t="s" s="4">
        <v>1968</v>
      </c>
      <c r="E573" t="s" s="4">
        <v>1968</v>
      </c>
      <c r="F573" t="s" s="4">
        <v>92</v>
      </c>
      <c r="G573" t="s" s="4">
        <v>1969</v>
      </c>
    </row>
    <row r="574" ht="45.0" customHeight="true">
      <c r="A574" t="s" s="4">
        <v>1929</v>
      </c>
      <c r="B574" t="s" s="4">
        <v>4878</v>
      </c>
      <c r="C574" t="s" s="4">
        <v>4308</v>
      </c>
      <c r="D574" t="s" s="4">
        <v>1968</v>
      </c>
      <c r="E574" t="s" s="4">
        <v>1968</v>
      </c>
      <c r="F574" t="s" s="4">
        <v>92</v>
      </c>
      <c r="G574" t="s" s="4">
        <v>1969</v>
      </c>
    </row>
    <row r="575" ht="45.0" customHeight="true">
      <c r="A575" t="s" s="4">
        <v>1932</v>
      </c>
      <c r="B575" t="s" s="4">
        <v>4879</v>
      </c>
      <c r="C575" t="s" s="4">
        <v>4308</v>
      </c>
      <c r="D575" t="s" s="4">
        <v>1968</v>
      </c>
      <c r="E575" t="s" s="4">
        <v>1968</v>
      </c>
      <c r="F575" t="s" s="4">
        <v>92</v>
      </c>
      <c r="G575" t="s" s="4">
        <v>1969</v>
      </c>
    </row>
    <row r="576" ht="45.0" customHeight="true">
      <c r="A576" t="s" s="4">
        <v>1935</v>
      </c>
      <c r="B576" t="s" s="4">
        <v>4880</v>
      </c>
      <c r="C576" t="s" s="4">
        <v>4308</v>
      </c>
      <c r="D576" t="s" s="4">
        <v>1968</v>
      </c>
      <c r="E576" t="s" s="4">
        <v>1968</v>
      </c>
      <c r="F576" t="s" s="4">
        <v>92</v>
      </c>
      <c r="G576" t="s" s="4">
        <v>1969</v>
      </c>
    </row>
    <row r="577" ht="45.0" customHeight="true">
      <c r="A577" t="s" s="4">
        <v>1938</v>
      </c>
      <c r="B577" t="s" s="4">
        <v>4881</v>
      </c>
      <c r="C577" t="s" s="4">
        <v>4308</v>
      </c>
      <c r="D577" t="s" s="4">
        <v>1968</v>
      </c>
      <c r="E577" t="s" s="4">
        <v>1968</v>
      </c>
      <c r="F577" t="s" s="4">
        <v>92</v>
      </c>
      <c r="G577" t="s" s="4">
        <v>1969</v>
      </c>
    </row>
    <row r="578" ht="45.0" customHeight="true">
      <c r="A578" t="s" s="4">
        <v>1943</v>
      </c>
      <c r="B578" t="s" s="4">
        <v>4882</v>
      </c>
      <c r="C578" t="s" s="4">
        <v>4308</v>
      </c>
      <c r="D578" t="s" s="4">
        <v>1968</v>
      </c>
      <c r="E578" t="s" s="4">
        <v>1968</v>
      </c>
      <c r="F578" t="s" s="4">
        <v>92</v>
      </c>
      <c r="G578" t="s" s="4">
        <v>1969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H578"/>
  <sheetViews>
    <sheetView workbookViewId="0"/>
  </sheetViews>
  <sheetFormatPr defaultRowHeight="15.0"/>
  <cols>
    <col min="3" max="3" width="30.38671875" customWidth="true" bestFit="true"/>
    <col min="4" max="4" width="28.515625" customWidth="true" bestFit="true"/>
    <col min="5" max="5" width="27.54296875" customWidth="true" bestFit="true"/>
    <col min="6" max="6" width="32.88671875" customWidth="true" bestFit="true"/>
    <col min="7" max="7" width="28.59375" customWidth="true" bestFit="true"/>
    <col min="1" max="1" width="9.43359375" customWidth="true" bestFit="true"/>
    <col min="2" max="2" width="36.855468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4883</v>
      </c>
      <c r="D2" t="s">
        <v>4884</v>
      </c>
      <c r="E2" t="s">
        <v>4885</v>
      </c>
      <c r="F2" t="s">
        <v>4886</v>
      </c>
      <c r="G2" t="s">
        <v>4887</v>
      </c>
    </row>
    <row r="3">
      <c r="A3" t="s" s="1">
        <v>1960</v>
      </c>
      <c r="B3" s="1"/>
      <c r="C3" t="s" s="1">
        <v>4888</v>
      </c>
      <c r="D3" t="s" s="1">
        <v>4889</v>
      </c>
      <c r="E3" t="s" s="1">
        <v>4890</v>
      </c>
      <c r="F3" t="s" s="1">
        <v>4891</v>
      </c>
      <c r="G3" t="s" s="1">
        <v>4892</v>
      </c>
    </row>
    <row r="4" ht="45.0" customHeight="true">
      <c r="A4" t="s" s="4">
        <v>94</v>
      </c>
      <c r="B4" t="s" s="4">
        <v>4893</v>
      </c>
      <c r="C4" t="s" s="4">
        <v>4894</v>
      </c>
      <c r="D4" t="s" s="4">
        <v>1968</v>
      </c>
      <c r="E4" t="s" s="4">
        <v>1968</v>
      </c>
      <c r="F4" t="s" s="4">
        <v>92</v>
      </c>
      <c r="G4" t="s" s="4">
        <v>1969</v>
      </c>
    </row>
    <row r="5" ht="45.0" customHeight="true">
      <c r="A5" t="s" s="4">
        <v>107</v>
      </c>
      <c r="B5" t="s" s="4">
        <v>4895</v>
      </c>
      <c r="C5" t="s" s="4">
        <v>4894</v>
      </c>
      <c r="D5" t="s" s="4">
        <v>1968</v>
      </c>
      <c r="E5" t="s" s="4">
        <v>1968</v>
      </c>
      <c r="F5" t="s" s="4">
        <v>92</v>
      </c>
      <c r="G5" t="s" s="4">
        <v>1969</v>
      </c>
    </row>
    <row r="6" ht="45.0" customHeight="true">
      <c r="A6" t="s" s="4">
        <v>115</v>
      </c>
      <c r="B6" t="s" s="4">
        <v>4896</v>
      </c>
      <c r="C6" t="s" s="4">
        <v>4894</v>
      </c>
      <c r="D6" t="s" s="4">
        <v>1968</v>
      </c>
      <c r="E6" t="s" s="4">
        <v>1968</v>
      </c>
      <c r="F6" t="s" s="4">
        <v>92</v>
      </c>
      <c r="G6" t="s" s="4">
        <v>1969</v>
      </c>
    </row>
    <row r="7" ht="45.0" customHeight="true">
      <c r="A7" t="s" s="4">
        <v>119</v>
      </c>
      <c r="B7" t="s" s="4">
        <v>4897</v>
      </c>
      <c r="C7" t="s" s="4">
        <v>4894</v>
      </c>
      <c r="D7" t="s" s="4">
        <v>1968</v>
      </c>
      <c r="E7" t="s" s="4">
        <v>1968</v>
      </c>
      <c r="F7" t="s" s="4">
        <v>92</v>
      </c>
      <c r="G7" t="s" s="4">
        <v>1969</v>
      </c>
    </row>
    <row r="8" ht="45.0" customHeight="true">
      <c r="A8" t="s" s="4">
        <v>124</v>
      </c>
      <c r="B8" t="s" s="4">
        <v>4898</v>
      </c>
      <c r="C8" t="s" s="4">
        <v>4894</v>
      </c>
      <c r="D8" t="s" s="4">
        <v>1968</v>
      </c>
      <c r="E8" t="s" s="4">
        <v>1968</v>
      </c>
      <c r="F8" t="s" s="4">
        <v>92</v>
      </c>
      <c r="G8" t="s" s="4">
        <v>1969</v>
      </c>
    </row>
    <row r="9" ht="45.0" customHeight="true">
      <c r="A9" t="s" s="4">
        <v>133</v>
      </c>
      <c r="B9" t="s" s="4">
        <v>4899</v>
      </c>
      <c r="C9" t="s" s="4">
        <v>4894</v>
      </c>
      <c r="D9" t="s" s="4">
        <v>1968</v>
      </c>
      <c r="E9" t="s" s="4">
        <v>1968</v>
      </c>
      <c r="F9" t="s" s="4">
        <v>92</v>
      </c>
      <c r="G9" t="s" s="4">
        <v>1969</v>
      </c>
    </row>
    <row r="10" ht="45.0" customHeight="true">
      <c r="A10" t="s" s="4">
        <v>141</v>
      </c>
      <c r="B10" t="s" s="4">
        <v>4900</v>
      </c>
      <c r="C10" t="s" s="4">
        <v>4894</v>
      </c>
      <c r="D10" t="s" s="4">
        <v>1968</v>
      </c>
      <c r="E10" t="s" s="4">
        <v>1968</v>
      </c>
      <c r="F10" t="s" s="4">
        <v>92</v>
      </c>
      <c r="G10" t="s" s="4">
        <v>1969</v>
      </c>
    </row>
    <row r="11" ht="45.0" customHeight="true">
      <c r="A11" t="s" s="4">
        <v>151</v>
      </c>
      <c r="B11" t="s" s="4">
        <v>4901</v>
      </c>
      <c r="C11" t="s" s="4">
        <v>4894</v>
      </c>
      <c r="D11" t="s" s="4">
        <v>1968</v>
      </c>
      <c r="E11" t="s" s="4">
        <v>1968</v>
      </c>
      <c r="F11" t="s" s="4">
        <v>92</v>
      </c>
      <c r="G11" t="s" s="4">
        <v>1969</v>
      </c>
    </row>
    <row r="12" ht="45.0" customHeight="true">
      <c r="A12" t="s" s="4">
        <v>154</v>
      </c>
      <c r="B12" t="s" s="4">
        <v>4902</v>
      </c>
      <c r="C12" t="s" s="4">
        <v>4894</v>
      </c>
      <c r="D12" t="s" s="4">
        <v>1968</v>
      </c>
      <c r="E12" t="s" s="4">
        <v>1968</v>
      </c>
      <c r="F12" t="s" s="4">
        <v>92</v>
      </c>
      <c r="G12" t="s" s="4">
        <v>1969</v>
      </c>
    </row>
    <row r="13" ht="45.0" customHeight="true">
      <c r="A13" t="s" s="4">
        <v>158</v>
      </c>
      <c r="B13" t="s" s="4">
        <v>4903</v>
      </c>
      <c r="C13" t="s" s="4">
        <v>4894</v>
      </c>
      <c r="D13" t="s" s="4">
        <v>1968</v>
      </c>
      <c r="E13" t="s" s="4">
        <v>1968</v>
      </c>
      <c r="F13" t="s" s="4">
        <v>92</v>
      </c>
      <c r="G13" t="s" s="4">
        <v>1969</v>
      </c>
    </row>
    <row r="14" ht="45.0" customHeight="true">
      <c r="A14" t="s" s="4">
        <v>166</v>
      </c>
      <c r="B14" t="s" s="4">
        <v>4904</v>
      </c>
      <c r="C14" t="s" s="4">
        <v>4894</v>
      </c>
      <c r="D14" t="s" s="4">
        <v>1968</v>
      </c>
      <c r="E14" t="s" s="4">
        <v>1968</v>
      </c>
      <c r="F14" t="s" s="4">
        <v>92</v>
      </c>
      <c r="G14" t="s" s="4">
        <v>1969</v>
      </c>
    </row>
    <row r="15" ht="45.0" customHeight="true">
      <c r="A15" t="s" s="4">
        <v>166</v>
      </c>
      <c r="B15" t="s" s="4">
        <v>4905</v>
      </c>
      <c r="C15" t="s" s="4">
        <v>4894</v>
      </c>
      <c r="D15" t="s" s="4">
        <v>1968</v>
      </c>
      <c r="E15" t="s" s="4">
        <v>1968</v>
      </c>
      <c r="F15" t="s" s="4">
        <v>92</v>
      </c>
      <c r="G15" t="s" s="4">
        <v>1969</v>
      </c>
    </row>
    <row r="16" ht="45.0" customHeight="true">
      <c r="A16" t="s" s="4">
        <v>172</v>
      </c>
      <c r="B16" t="s" s="4">
        <v>4906</v>
      </c>
      <c r="C16" t="s" s="4">
        <v>4894</v>
      </c>
      <c r="D16" t="s" s="4">
        <v>1968</v>
      </c>
      <c r="E16" t="s" s="4">
        <v>1968</v>
      </c>
      <c r="F16" t="s" s="4">
        <v>92</v>
      </c>
      <c r="G16" t="s" s="4">
        <v>1969</v>
      </c>
    </row>
    <row r="17" ht="45.0" customHeight="true">
      <c r="A17" t="s" s="4">
        <v>172</v>
      </c>
      <c r="B17" t="s" s="4">
        <v>4907</v>
      </c>
      <c r="C17" t="s" s="4">
        <v>4894</v>
      </c>
      <c r="D17" t="s" s="4">
        <v>1968</v>
      </c>
      <c r="E17" t="s" s="4">
        <v>1968</v>
      </c>
      <c r="F17" t="s" s="4">
        <v>92</v>
      </c>
      <c r="G17" t="s" s="4">
        <v>1969</v>
      </c>
    </row>
    <row r="18" ht="45.0" customHeight="true">
      <c r="A18" t="s" s="4">
        <v>180</v>
      </c>
      <c r="B18" t="s" s="4">
        <v>4908</v>
      </c>
      <c r="C18" t="s" s="4">
        <v>4894</v>
      </c>
      <c r="D18" t="s" s="4">
        <v>1968</v>
      </c>
      <c r="E18" t="s" s="4">
        <v>1968</v>
      </c>
      <c r="F18" t="s" s="4">
        <v>92</v>
      </c>
      <c r="G18" t="s" s="4">
        <v>1969</v>
      </c>
    </row>
    <row r="19" ht="45.0" customHeight="true">
      <c r="A19" t="s" s="4">
        <v>188</v>
      </c>
      <c r="B19" t="s" s="4">
        <v>4909</v>
      </c>
      <c r="C19" t="s" s="4">
        <v>4894</v>
      </c>
      <c r="D19" t="s" s="4">
        <v>1968</v>
      </c>
      <c r="E19" t="s" s="4">
        <v>1968</v>
      </c>
      <c r="F19" t="s" s="4">
        <v>92</v>
      </c>
      <c r="G19" t="s" s="4">
        <v>1969</v>
      </c>
    </row>
    <row r="20" ht="45.0" customHeight="true">
      <c r="A20" t="s" s="4">
        <v>196</v>
      </c>
      <c r="B20" t="s" s="4">
        <v>4910</v>
      </c>
      <c r="C20" t="s" s="4">
        <v>4894</v>
      </c>
      <c r="D20" t="s" s="4">
        <v>1968</v>
      </c>
      <c r="E20" t="s" s="4">
        <v>1968</v>
      </c>
      <c r="F20" t="s" s="4">
        <v>92</v>
      </c>
      <c r="G20" t="s" s="4">
        <v>1969</v>
      </c>
    </row>
    <row r="21" ht="45.0" customHeight="true">
      <c r="A21" t="s" s="4">
        <v>202</v>
      </c>
      <c r="B21" t="s" s="4">
        <v>4911</v>
      </c>
      <c r="C21" t="s" s="4">
        <v>4894</v>
      </c>
      <c r="D21" t="s" s="4">
        <v>1968</v>
      </c>
      <c r="E21" t="s" s="4">
        <v>1968</v>
      </c>
      <c r="F21" t="s" s="4">
        <v>92</v>
      </c>
      <c r="G21" t="s" s="4">
        <v>1969</v>
      </c>
    </row>
    <row r="22" ht="45.0" customHeight="true">
      <c r="A22" t="s" s="4">
        <v>209</v>
      </c>
      <c r="B22" t="s" s="4">
        <v>4912</v>
      </c>
      <c r="C22" t="s" s="4">
        <v>4894</v>
      </c>
      <c r="D22" t="s" s="4">
        <v>1968</v>
      </c>
      <c r="E22" t="s" s="4">
        <v>1968</v>
      </c>
      <c r="F22" t="s" s="4">
        <v>92</v>
      </c>
      <c r="G22" t="s" s="4">
        <v>1969</v>
      </c>
    </row>
    <row r="23" ht="45.0" customHeight="true">
      <c r="A23" t="s" s="4">
        <v>218</v>
      </c>
      <c r="B23" t="s" s="4">
        <v>4913</v>
      </c>
      <c r="C23" t="s" s="4">
        <v>4894</v>
      </c>
      <c r="D23" t="s" s="4">
        <v>1968</v>
      </c>
      <c r="E23" t="s" s="4">
        <v>1968</v>
      </c>
      <c r="F23" t="s" s="4">
        <v>92</v>
      </c>
      <c r="G23" t="s" s="4">
        <v>1969</v>
      </c>
    </row>
    <row r="24" ht="45.0" customHeight="true">
      <c r="A24" t="s" s="4">
        <v>222</v>
      </c>
      <c r="B24" t="s" s="4">
        <v>4914</v>
      </c>
      <c r="C24" t="s" s="4">
        <v>4894</v>
      </c>
      <c r="D24" t="s" s="4">
        <v>1968</v>
      </c>
      <c r="E24" t="s" s="4">
        <v>1968</v>
      </c>
      <c r="F24" t="s" s="4">
        <v>92</v>
      </c>
      <c r="G24" t="s" s="4">
        <v>1969</v>
      </c>
    </row>
    <row r="25" ht="45.0" customHeight="true">
      <c r="A25" t="s" s="4">
        <v>230</v>
      </c>
      <c r="B25" t="s" s="4">
        <v>4915</v>
      </c>
      <c r="C25" t="s" s="4">
        <v>4894</v>
      </c>
      <c r="D25" t="s" s="4">
        <v>1968</v>
      </c>
      <c r="E25" t="s" s="4">
        <v>1968</v>
      </c>
      <c r="F25" t="s" s="4">
        <v>92</v>
      </c>
      <c r="G25" t="s" s="4">
        <v>1969</v>
      </c>
    </row>
    <row r="26" ht="45.0" customHeight="true">
      <c r="A26" t="s" s="4">
        <v>235</v>
      </c>
      <c r="B26" t="s" s="4">
        <v>4916</v>
      </c>
      <c r="C26" t="s" s="4">
        <v>4894</v>
      </c>
      <c r="D26" t="s" s="4">
        <v>1968</v>
      </c>
      <c r="E26" t="s" s="4">
        <v>1968</v>
      </c>
      <c r="F26" t="s" s="4">
        <v>92</v>
      </c>
      <c r="G26" t="s" s="4">
        <v>1969</v>
      </c>
    </row>
    <row r="27" ht="45.0" customHeight="true">
      <c r="A27" t="s" s="4">
        <v>240</v>
      </c>
      <c r="B27" t="s" s="4">
        <v>4917</v>
      </c>
      <c r="C27" t="s" s="4">
        <v>4894</v>
      </c>
      <c r="D27" t="s" s="4">
        <v>1968</v>
      </c>
      <c r="E27" t="s" s="4">
        <v>1968</v>
      </c>
      <c r="F27" t="s" s="4">
        <v>92</v>
      </c>
      <c r="G27" t="s" s="4">
        <v>1969</v>
      </c>
    </row>
    <row r="28" ht="45.0" customHeight="true">
      <c r="A28" t="s" s="4">
        <v>243</v>
      </c>
      <c r="B28" t="s" s="4">
        <v>4918</v>
      </c>
      <c r="C28" t="s" s="4">
        <v>4894</v>
      </c>
      <c r="D28" t="s" s="4">
        <v>1968</v>
      </c>
      <c r="E28" t="s" s="4">
        <v>1968</v>
      </c>
      <c r="F28" t="s" s="4">
        <v>92</v>
      </c>
      <c r="G28" t="s" s="4">
        <v>1969</v>
      </c>
    </row>
    <row r="29" ht="45.0" customHeight="true">
      <c r="A29" t="s" s="4">
        <v>247</v>
      </c>
      <c r="B29" t="s" s="4">
        <v>4919</v>
      </c>
      <c r="C29" t="s" s="4">
        <v>4894</v>
      </c>
      <c r="D29" t="s" s="4">
        <v>1968</v>
      </c>
      <c r="E29" t="s" s="4">
        <v>1968</v>
      </c>
      <c r="F29" t="s" s="4">
        <v>92</v>
      </c>
      <c r="G29" t="s" s="4">
        <v>1969</v>
      </c>
    </row>
    <row r="30" ht="45.0" customHeight="true">
      <c r="A30" t="s" s="4">
        <v>253</v>
      </c>
      <c r="B30" t="s" s="4">
        <v>4920</v>
      </c>
      <c r="C30" t="s" s="4">
        <v>4894</v>
      </c>
      <c r="D30" t="s" s="4">
        <v>1968</v>
      </c>
      <c r="E30" t="s" s="4">
        <v>1968</v>
      </c>
      <c r="F30" t="s" s="4">
        <v>92</v>
      </c>
      <c r="G30" t="s" s="4">
        <v>1969</v>
      </c>
    </row>
    <row r="31" ht="45.0" customHeight="true">
      <c r="A31" t="s" s="4">
        <v>260</v>
      </c>
      <c r="B31" t="s" s="4">
        <v>4921</v>
      </c>
      <c r="C31" t="s" s="4">
        <v>4894</v>
      </c>
      <c r="D31" t="s" s="4">
        <v>1968</v>
      </c>
      <c r="E31" t="s" s="4">
        <v>1968</v>
      </c>
      <c r="F31" t="s" s="4">
        <v>92</v>
      </c>
      <c r="G31" t="s" s="4">
        <v>1969</v>
      </c>
    </row>
    <row r="32" ht="45.0" customHeight="true">
      <c r="A32" t="s" s="4">
        <v>264</v>
      </c>
      <c r="B32" t="s" s="4">
        <v>4922</v>
      </c>
      <c r="C32" t="s" s="4">
        <v>4894</v>
      </c>
      <c r="D32" t="s" s="4">
        <v>1968</v>
      </c>
      <c r="E32" t="s" s="4">
        <v>1968</v>
      </c>
      <c r="F32" t="s" s="4">
        <v>92</v>
      </c>
      <c r="G32" t="s" s="4">
        <v>1969</v>
      </c>
    </row>
    <row r="33" ht="45.0" customHeight="true">
      <c r="A33" t="s" s="4">
        <v>270</v>
      </c>
      <c r="B33" t="s" s="4">
        <v>4923</v>
      </c>
      <c r="C33" t="s" s="4">
        <v>4894</v>
      </c>
      <c r="D33" t="s" s="4">
        <v>1968</v>
      </c>
      <c r="E33" t="s" s="4">
        <v>1968</v>
      </c>
      <c r="F33" t="s" s="4">
        <v>92</v>
      </c>
      <c r="G33" t="s" s="4">
        <v>1969</v>
      </c>
    </row>
    <row r="34" ht="45.0" customHeight="true">
      <c r="A34" t="s" s="4">
        <v>278</v>
      </c>
      <c r="B34" t="s" s="4">
        <v>4924</v>
      </c>
      <c r="C34" t="s" s="4">
        <v>4894</v>
      </c>
      <c r="D34" t="s" s="4">
        <v>1968</v>
      </c>
      <c r="E34" t="s" s="4">
        <v>1968</v>
      </c>
      <c r="F34" t="s" s="4">
        <v>92</v>
      </c>
      <c r="G34" t="s" s="4">
        <v>1969</v>
      </c>
    </row>
    <row r="35" ht="45.0" customHeight="true">
      <c r="A35" t="s" s="4">
        <v>283</v>
      </c>
      <c r="B35" t="s" s="4">
        <v>4925</v>
      </c>
      <c r="C35" t="s" s="4">
        <v>4894</v>
      </c>
      <c r="D35" t="s" s="4">
        <v>1968</v>
      </c>
      <c r="E35" t="s" s="4">
        <v>1968</v>
      </c>
      <c r="F35" t="s" s="4">
        <v>92</v>
      </c>
      <c r="G35" t="s" s="4">
        <v>1969</v>
      </c>
    </row>
    <row r="36" ht="45.0" customHeight="true">
      <c r="A36" t="s" s="4">
        <v>291</v>
      </c>
      <c r="B36" t="s" s="4">
        <v>4926</v>
      </c>
      <c r="C36" t="s" s="4">
        <v>4894</v>
      </c>
      <c r="D36" t="s" s="4">
        <v>1968</v>
      </c>
      <c r="E36" t="s" s="4">
        <v>1968</v>
      </c>
      <c r="F36" t="s" s="4">
        <v>92</v>
      </c>
      <c r="G36" t="s" s="4">
        <v>1969</v>
      </c>
    </row>
    <row r="37" ht="45.0" customHeight="true">
      <c r="A37" t="s" s="4">
        <v>294</v>
      </c>
      <c r="B37" t="s" s="4">
        <v>4927</v>
      </c>
      <c r="C37" t="s" s="4">
        <v>4894</v>
      </c>
      <c r="D37" t="s" s="4">
        <v>1968</v>
      </c>
      <c r="E37" t="s" s="4">
        <v>1968</v>
      </c>
      <c r="F37" t="s" s="4">
        <v>92</v>
      </c>
      <c r="G37" t="s" s="4">
        <v>1969</v>
      </c>
    </row>
    <row r="38" ht="45.0" customHeight="true">
      <c r="A38" t="s" s="4">
        <v>297</v>
      </c>
      <c r="B38" t="s" s="4">
        <v>4928</v>
      </c>
      <c r="C38" t="s" s="4">
        <v>4894</v>
      </c>
      <c r="D38" t="s" s="4">
        <v>1968</v>
      </c>
      <c r="E38" t="s" s="4">
        <v>1968</v>
      </c>
      <c r="F38" t="s" s="4">
        <v>92</v>
      </c>
      <c r="G38" t="s" s="4">
        <v>1969</v>
      </c>
    </row>
    <row r="39" ht="45.0" customHeight="true">
      <c r="A39" t="s" s="4">
        <v>300</v>
      </c>
      <c r="B39" t="s" s="4">
        <v>4929</v>
      </c>
      <c r="C39" t="s" s="4">
        <v>4894</v>
      </c>
      <c r="D39" t="s" s="4">
        <v>1968</v>
      </c>
      <c r="E39" t="s" s="4">
        <v>1968</v>
      </c>
      <c r="F39" t="s" s="4">
        <v>92</v>
      </c>
      <c r="G39" t="s" s="4">
        <v>1969</v>
      </c>
    </row>
    <row r="40" ht="45.0" customHeight="true">
      <c r="A40" t="s" s="4">
        <v>307</v>
      </c>
      <c r="B40" t="s" s="4">
        <v>4930</v>
      </c>
      <c r="C40" t="s" s="4">
        <v>4894</v>
      </c>
      <c r="D40" t="s" s="4">
        <v>1968</v>
      </c>
      <c r="E40" t="s" s="4">
        <v>1968</v>
      </c>
      <c r="F40" t="s" s="4">
        <v>92</v>
      </c>
      <c r="G40" t="s" s="4">
        <v>1969</v>
      </c>
    </row>
    <row r="41" ht="45.0" customHeight="true">
      <c r="A41" t="s" s="4">
        <v>307</v>
      </c>
      <c r="B41" t="s" s="4">
        <v>4931</v>
      </c>
      <c r="C41" t="s" s="4">
        <v>4894</v>
      </c>
      <c r="D41" t="s" s="4">
        <v>1968</v>
      </c>
      <c r="E41" t="s" s="4">
        <v>1968</v>
      </c>
      <c r="F41" t="s" s="4">
        <v>92</v>
      </c>
      <c r="G41" t="s" s="4">
        <v>1969</v>
      </c>
    </row>
    <row r="42" ht="45.0" customHeight="true">
      <c r="A42" t="s" s="4">
        <v>315</v>
      </c>
      <c r="B42" t="s" s="4">
        <v>4932</v>
      </c>
      <c r="C42" t="s" s="4">
        <v>4894</v>
      </c>
      <c r="D42" t="s" s="4">
        <v>1968</v>
      </c>
      <c r="E42" t="s" s="4">
        <v>1968</v>
      </c>
      <c r="F42" t="s" s="4">
        <v>92</v>
      </c>
      <c r="G42" t="s" s="4">
        <v>1969</v>
      </c>
    </row>
    <row r="43" ht="45.0" customHeight="true">
      <c r="A43" t="s" s="4">
        <v>319</v>
      </c>
      <c r="B43" t="s" s="4">
        <v>4933</v>
      </c>
      <c r="C43" t="s" s="4">
        <v>4894</v>
      </c>
      <c r="D43" t="s" s="4">
        <v>1968</v>
      </c>
      <c r="E43" t="s" s="4">
        <v>1968</v>
      </c>
      <c r="F43" t="s" s="4">
        <v>92</v>
      </c>
      <c r="G43" t="s" s="4">
        <v>1969</v>
      </c>
    </row>
    <row r="44" ht="45.0" customHeight="true">
      <c r="A44" t="s" s="4">
        <v>322</v>
      </c>
      <c r="B44" t="s" s="4">
        <v>4934</v>
      </c>
      <c r="C44" t="s" s="4">
        <v>4894</v>
      </c>
      <c r="D44" t="s" s="4">
        <v>1968</v>
      </c>
      <c r="E44" t="s" s="4">
        <v>1968</v>
      </c>
      <c r="F44" t="s" s="4">
        <v>92</v>
      </c>
      <c r="G44" t="s" s="4">
        <v>1969</v>
      </c>
    </row>
    <row r="45" ht="45.0" customHeight="true">
      <c r="A45" t="s" s="4">
        <v>332</v>
      </c>
      <c r="B45" t="s" s="4">
        <v>4935</v>
      </c>
      <c r="C45" t="s" s="4">
        <v>4894</v>
      </c>
      <c r="D45" t="s" s="4">
        <v>1968</v>
      </c>
      <c r="E45" t="s" s="4">
        <v>1968</v>
      </c>
      <c r="F45" t="s" s="4">
        <v>92</v>
      </c>
      <c r="G45" t="s" s="4">
        <v>1969</v>
      </c>
    </row>
    <row r="46" ht="45.0" customHeight="true">
      <c r="A46" t="s" s="4">
        <v>336</v>
      </c>
      <c r="B46" t="s" s="4">
        <v>4936</v>
      </c>
      <c r="C46" t="s" s="4">
        <v>4894</v>
      </c>
      <c r="D46" t="s" s="4">
        <v>1968</v>
      </c>
      <c r="E46" t="s" s="4">
        <v>1968</v>
      </c>
      <c r="F46" t="s" s="4">
        <v>92</v>
      </c>
      <c r="G46" t="s" s="4">
        <v>1969</v>
      </c>
    </row>
    <row r="47" ht="45.0" customHeight="true">
      <c r="A47" t="s" s="4">
        <v>343</v>
      </c>
      <c r="B47" t="s" s="4">
        <v>4937</v>
      </c>
      <c r="C47" t="s" s="4">
        <v>4894</v>
      </c>
      <c r="D47" t="s" s="4">
        <v>1968</v>
      </c>
      <c r="E47" t="s" s="4">
        <v>1968</v>
      </c>
      <c r="F47" t="s" s="4">
        <v>92</v>
      </c>
      <c r="G47" t="s" s="4">
        <v>1969</v>
      </c>
    </row>
    <row r="48" ht="45.0" customHeight="true">
      <c r="A48" t="s" s="4">
        <v>351</v>
      </c>
      <c r="B48" t="s" s="4">
        <v>4938</v>
      </c>
      <c r="C48" t="s" s="4">
        <v>4894</v>
      </c>
      <c r="D48" t="s" s="4">
        <v>1968</v>
      </c>
      <c r="E48" t="s" s="4">
        <v>1968</v>
      </c>
      <c r="F48" t="s" s="4">
        <v>92</v>
      </c>
      <c r="G48" t="s" s="4">
        <v>1969</v>
      </c>
    </row>
    <row r="49" ht="45.0" customHeight="true">
      <c r="A49" t="s" s="4">
        <v>360</v>
      </c>
      <c r="B49" t="s" s="4">
        <v>4939</v>
      </c>
      <c r="C49" t="s" s="4">
        <v>4894</v>
      </c>
      <c r="D49" t="s" s="4">
        <v>1968</v>
      </c>
      <c r="E49" t="s" s="4">
        <v>1968</v>
      </c>
      <c r="F49" t="s" s="4">
        <v>92</v>
      </c>
      <c r="G49" t="s" s="4">
        <v>1969</v>
      </c>
    </row>
    <row r="50" ht="45.0" customHeight="true">
      <c r="A50" t="s" s="4">
        <v>360</v>
      </c>
      <c r="B50" t="s" s="4">
        <v>4940</v>
      </c>
      <c r="C50" t="s" s="4">
        <v>4894</v>
      </c>
      <c r="D50" t="s" s="4">
        <v>1968</v>
      </c>
      <c r="E50" t="s" s="4">
        <v>1968</v>
      </c>
      <c r="F50" t="s" s="4">
        <v>92</v>
      </c>
      <c r="G50" t="s" s="4">
        <v>1969</v>
      </c>
    </row>
    <row r="51" ht="45.0" customHeight="true">
      <c r="A51" t="s" s="4">
        <v>367</v>
      </c>
      <c r="B51" t="s" s="4">
        <v>4941</v>
      </c>
      <c r="C51" t="s" s="4">
        <v>4894</v>
      </c>
      <c r="D51" t="s" s="4">
        <v>1968</v>
      </c>
      <c r="E51" t="s" s="4">
        <v>1968</v>
      </c>
      <c r="F51" t="s" s="4">
        <v>92</v>
      </c>
      <c r="G51" t="s" s="4">
        <v>1969</v>
      </c>
    </row>
    <row r="52" ht="45.0" customHeight="true">
      <c r="A52" t="s" s="4">
        <v>367</v>
      </c>
      <c r="B52" t="s" s="4">
        <v>4942</v>
      </c>
      <c r="C52" t="s" s="4">
        <v>4894</v>
      </c>
      <c r="D52" t="s" s="4">
        <v>1968</v>
      </c>
      <c r="E52" t="s" s="4">
        <v>1968</v>
      </c>
      <c r="F52" t="s" s="4">
        <v>92</v>
      </c>
      <c r="G52" t="s" s="4">
        <v>1969</v>
      </c>
    </row>
    <row r="53" ht="45.0" customHeight="true">
      <c r="A53" t="s" s="4">
        <v>371</v>
      </c>
      <c r="B53" t="s" s="4">
        <v>4943</v>
      </c>
      <c r="C53" t="s" s="4">
        <v>4894</v>
      </c>
      <c r="D53" t="s" s="4">
        <v>1968</v>
      </c>
      <c r="E53" t="s" s="4">
        <v>1968</v>
      </c>
      <c r="F53" t="s" s="4">
        <v>92</v>
      </c>
      <c r="G53" t="s" s="4">
        <v>1969</v>
      </c>
    </row>
    <row r="54" ht="45.0" customHeight="true">
      <c r="A54" t="s" s="4">
        <v>371</v>
      </c>
      <c r="B54" t="s" s="4">
        <v>4944</v>
      </c>
      <c r="C54" t="s" s="4">
        <v>4894</v>
      </c>
      <c r="D54" t="s" s="4">
        <v>1968</v>
      </c>
      <c r="E54" t="s" s="4">
        <v>1968</v>
      </c>
      <c r="F54" t="s" s="4">
        <v>92</v>
      </c>
      <c r="G54" t="s" s="4">
        <v>1969</v>
      </c>
    </row>
    <row r="55" ht="45.0" customHeight="true">
      <c r="A55" t="s" s="4">
        <v>377</v>
      </c>
      <c r="B55" t="s" s="4">
        <v>4945</v>
      </c>
      <c r="C55" t="s" s="4">
        <v>4894</v>
      </c>
      <c r="D55" t="s" s="4">
        <v>1968</v>
      </c>
      <c r="E55" t="s" s="4">
        <v>1968</v>
      </c>
      <c r="F55" t="s" s="4">
        <v>92</v>
      </c>
      <c r="G55" t="s" s="4">
        <v>1969</v>
      </c>
    </row>
    <row r="56" ht="45.0" customHeight="true">
      <c r="A56" t="s" s="4">
        <v>377</v>
      </c>
      <c r="B56" t="s" s="4">
        <v>4946</v>
      </c>
      <c r="C56" t="s" s="4">
        <v>4894</v>
      </c>
      <c r="D56" t="s" s="4">
        <v>1968</v>
      </c>
      <c r="E56" t="s" s="4">
        <v>1968</v>
      </c>
      <c r="F56" t="s" s="4">
        <v>92</v>
      </c>
      <c r="G56" t="s" s="4">
        <v>1969</v>
      </c>
    </row>
    <row r="57" ht="45.0" customHeight="true">
      <c r="A57" t="s" s="4">
        <v>381</v>
      </c>
      <c r="B57" t="s" s="4">
        <v>4947</v>
      </c>
      <c r="C57" t="s" s="4">
        <v>4894</v>
      </c>
      <c r="D57" t="s" s="4">
        <v>1968</v>
      </c>
      <c r="E57" t="s" s="4">
        <v>1968</v>
      </c>
      <c r="F57" t="s" s="4">
        <v>92</v>
      </c>
      <c r="G57" t="s" s="4">
        <v>1969</v>
      </c>
    </row>
    <row r="58" ht="45.0" customHeight="true">
      <c r="A58" t="s" s="4">
        <v>381</v>
      </c>
      <c r="B58" t="s" s="4">
        <v>4948</v>
      </c>
      <c r="C58" t="s" s="4">
        <v>4894</v>
      </c>
      <c r="D58" t="s" s="4">
        <v>1968</v>
      </c>
      <c r="E58" t="s" s="4">
        <v>1968</v>
      </c>
      <c r="F58" t="s" s="4">
        <v>92</v>
      </c>
      <c r="G58" t="s" s="4">
        <v>1969</v>
      </c>
    </row>
    <row r="59" ht="45.0" customHeight="true">
      <c r="A59" t="s" s="4">
        <v>384</v>
      </c>
      <c r="B59" t="s" s="4">
        <v>4949</v>
      </c>
      <c r="C59" t="s" s="4">
        <v>4894</v>
      </c>
      <c r="D59" t="s" s="4">
        <v>1968</v>
      </c>
      <c r="E59" t="s" s="4">
        <v>1968</v>
      </c>
      <c r="F59" t="s" s="4">
        <v>92</v>
      </c>
      <c r="G59" t="s" s="4">
        <v>1969</v>
      </c>
    </row>
    <row r="60" ht="45.0" customHeight="true">
      <c r="A60" t="s" s="4">
        <v>384</v>
      </c>
      <c r="B60" t="s" s="4">
        <v>4950</v>
      </c>
      <c r="C60" t="s" s="4">
        <v>4894</v>
      </c>
      <c r="D60" t="s" s="4">
        <v>1968</v>
      </c>
      <c r="E60" t="s" s="4">
        <v>1968</v>
      </c>
      <c r="F60" t="s" s="4">
        <v>92</v>
      </c>
      <c r="G60" t="s" s="4">
        <v>1969</v>
      </c>
    </row>
    <row r="61" ht="45.0" customHeight="true">
      <c r="A61" t="s" s="4">
        <v>387</v>
      </c>
      <c r="B61" t="s" s="4">
        <v>4951</v>
      </c>
      <c r="C61" t="s" s="4">
        <v>4894</v>
      </c>
      <c r="D61" t="s" s="4">
        <v>1968</v>
      </c>
      <c r="E61" t="s" s="4">
        <v>1968</v>
      </c>
      <c r="F61" t="s" s="4">
        <v>92</v>
      </c>
      <c r="G61" t="s" s="4">
        <v>1969</v>
      </c>
    </row>
    <row r="62" ht="45.0" customHeight="true">
      <c r="A62" t="s" s="4">
        <v>392</v>
      </c>
      <c r="B62" t="s" s="4">
        <v>4952</v>
      </c>
      <c r="C62" t="s" s="4">
        <v>4894</v>
      </c>
      <c r="D62" t="s" s="4">
        <v>1968</v>
      </c>
      <c r="E62" t="s" s="4">
        <v>1968</v>
      </c>
      <c r="F62" t="s" s="4">
        <v>92</v>
      </c>
      <c r="G62" t="s" s="4">
        <v>1969</v>
      </c>
    </row>
    <row r="63" ht="45.0" customHeight="true">
      <c r="A63" t="s" s="4">
        <v>396</v>
      </c>
      <c r="B63" t="s" s="4">
        <v>4953</v>
      </c>
      <c r="C63" t="s" s="4">
        <v>4894</v>
      </c>
      <c r="D63" t="s" s="4">
        <v>1968</v>
      </c>
      <c r="E63" t="s" s="4">
        <v>1968</v>
      </c>
      <c r="F63" t="s" s="4">
        <v>92</v>
      </c>
      <c r="G63" t="s" s="4">
        <v>1969</v>
      </c>
    </row>
    <row r="64" ht="45.0" customHeight="true">
      <c r="A64" t="s" s="4">
        <v>400</v>
      </c>
      <c r="B64" t="s" s="4">
        <v>4954</v>
      </c>
      <c r="C64" t="s" s="4">
        <v>4894</v>
      </c>
      <c r="D64" t="s" s="4">
        <v>1968</v>
      </c>
      <c r="E64" t="s" s="4">
        <v>1968</v>
      </c>
      <c r="F64" t="s" s="4">
        <v>92</v>
      </c>
      <c r="G64" t="s" s="4">
        <v>1969</v>
      </c>
    </row>
    <row r="65" ht="45.0" customHeight="true">
      <c r="A65" t="s" s="4">
        <v>409</v>
      </c>
      <c r="B65" t="s" s="4">
        <v>4955</v>
      </c>
      <c r="C65" t="s" s="4">
        <v>4894</v>
      </c>
      <c r="D65" t="s" s="4">
        <v>1968</v>
      </c>
      <c r="E65" t="s" s="4">
        <v>1968</v>
      </c>
      <c r="F65" t="s" s="4">
        <v>92</v>
      </c>
      <c r="G65" t="s" s="4">
        <v>1969</v>
      </c>
    </row>
    <row r="66" ht="45.0" customHeight="true">
      <c r="A66" t="s" s="4">
        <v>416</v>
      </c>
      <c r="B66" t="s" s="4">
        <v>4956</v>
      </c>
      <c r="C66" t="s" s="4">
        <v>4894</v>
      </c>
      <c r="D66" t="s" s="4">
        <v>1968</v>
      </c>
      <c r="E66" t="s" s="4">
        <v>1968</v>
      </c>
      <c r="F66" t="s" s="4">
        <v>92</v>
      </c>
      <c r="G66" t="s" s="4">
        <v>1969</v>
      </c>
    </row>
    <row r="67" ht="45.0" customHeight="true">
      <c r="A67" t="s" s="4">
        <v>421</v>
      </c>
      <c r="B67" t="s" s="4">
        <v>4957</v>
      </c>
      <c r="C67" t="s" s="4">
        <v>4894</v>
      </c>
      <c r="D67" t="s" s="4">
        <v>1968</v>
      </c>
      <c r="E67" t="s" s="4">
        <v>1968</v>
      </c>
      <c r="F67" t="s" s="4">
        <v>92</v>
      </c>
      <c r="G67" t="s" s="4">
        <v>1969</v>
      </c>
    </row>
    <row r="68" ht="45.0" customHeight="true">
      <c r="A68" t="s" s="4">
        <v>426</v>
      </c>
      <c r="B68" t="s" s="4">
        <v>4958</v>
      </c>
      <c r="C68" t="s" s="4">
        <v>4894</v>
      </c>
      <c r="D68" t="s" s="4">
        <v>1968</v>
      </c>
      <c r="E68" t="s" s="4">
        <v>1968</v>
      </c>
      <c r="F68" t="s" s="4">
        <v>92</v>
      </c>
      <c r="G68" t="s" s="4">
        <v>1969</v>
      </c>
    </row>
    <row r="69" ht="45.0" customHeight="true">
      <c r="A69" t="s" s="4">
        <v>426</v>
      </c>
      <c r="B69" t="s" s="4">
        <v>4959</v>
      </c>
      <c r="C69" t="s" s="4">
        <v>4894</v>
      </c>
      <c r="D69" t="s" s="4">
        <v>1968</v>
      </c>
      <c r="E69" t="s" s="4">
        <v>1968</v>
      </c>
      <c r="F69" t="s" s="4">
        <v>92</v>
      </c>
      <c r="G69" t="s" s="4">
        <v>1969</v>
      </c>
    </row>
    <row r="70" ht="45.0" customHeight="true">
      <c r="A70" t="s" s="4">
        <v>429</v>
      </c>
      <c r="B70" t="s" s="4">
        <v>4960</v>
      </c>
      <c r="C70" t="s" s="4">
        <v>4894</v>
      </c>
      <c r="D70" t="s" s="4">
        <v>1968</v>
      </c>
      <c r="E70" t="s" s="4">
        <v>1968</v>
      </c>
      <c r="F70" t="s" s="4">
        <v>92</v>
      </c>
      <c r="G70" t="s" s="4">
        <v>1969</v>
      </c>
    </row>
    <row r="71" ht="45.0" customHeight="true">
      <c r="A71" t="s" s="4">
        <v>429</v>
      </c>
      <c r="B71" t="s" s="4">
        <v>4961</v>
      </c>
      <c r="C71" t="s" s="4">
        <v>4894</v>
      </c>
      <c r="D71" t="s" s="4">
        <v>1968</v>
      </c>
      <c r="E71" t="s" s="4">
        <v>1968</v>
      </c>
      <c r="F71" t="s" s="4">
        <v>92</v>
      </c>
      <c r="G71" t="s" s="4">
        <v>1969</v>
      </c>
    </row>
    <row r="72" ht="45.0" customHeight="true">
      <c r="A72" t="s" s="4">
        <v>433</v>
      </c>
      <c r="B72" t="s" s="4">
        <v>4962</v>
      </c>
      <c r="C72" t="s" s="4">
        <v>4894</v>
      </c>
      <c r="D72" t="s" s="4">
        <v>1968</v>
      </c>
      <c r="E72" t="s" s="4">
        <v>1968</v>
      </c>
      <c r="F72" t="s" s="4">
        <v>92</v>
      </c>
      <c r="G72" t="s" s="4">
        <v>1969</v>
      </c>
    </row>
    <row r="73" ht="45.0" customHeight="true">
      <c r="A73" t="s" s="4">
        <v>440</v>
      </c>
      <c r="B73" t="s" s="4">
        <v>4963</v>
      </c>
      <c r="C73" t="s" s="4">
        <v>4894</v>
      </c>
      <c r="D73" t="s" s="4">
        <v>1968</v>
      </c>
      <c r="E73" t="s" s="4">
        <v>1968</v>
      </c>
      <c r="F73" t="s" s="4">
        <v>92</v>
      </c>
      <c r="G73" t="s" s="4">
        <v>1969</v>
      </c>
    </row>
    <row r="74" ht="45.0" customHeight="true">
      <c r="A74" t="s" s="4">
        <v>447</v>
      </c>
      <c r="B74" t="s" s="4">
        <v>4964</v>
      </c>
      <c r="C74" t="s" s="4">
        <v>4894</v>
      </c>
      <c r="D74" t="s" s="4">
        <v>1968</v>
      </c>
      <c r="E74" t="s" s="4">
        <v>1968</v>
      </c>
      <c r="F74" t="s" s="4">
        <v>92</v>
      </c>
      <c r="G74" t="s" s="4">
        <v>1969</v>
      </c>
    </row>
    <row r="75" ht="45.0" customHeight="true">
      <c r="A75" t="s" s="4">
        <v>447</v>
      </c>
      <c r="B75" t="s" s="4">
        <v>4965</v>
      </c>
      <c r="C75" t="s" s="4">
        <v>4894</v>
      </c>
      <c r="D75" t="s" s="4">
        <v>1968</v>
      </c>
      <c r="E75" t="s" s="4">
        <v>1968</v>
      </c>
      <c r="F75" t="s" s="4">
        <v>92</v>
      </c>
      <c r="G75" t="s" s="4">
        <v>1969</v>
      </c>
    </row>
    <row r="76" ht="45.0" customHeight="true">
      <c r="A76" t="s" s="4">
        <v>451</v>
      </c>
      <c r="B76" t="s" s="4">
        <v>4966</v>
      </c>
      <c r="C76" t="s" s="4">
        <v>4894</v>
      </c>
      <c r="D76" t="s" s="4">
        <v>1968</v>
      </c>
      <c r="E76" t="s" s="4">
        <v>1968</v>
      </c>
      <c r="F76" t="s" s="4">
        <v>92</v>
      </c>
      <c r="G76" t="s" s="4">
        <v>1969</v>
      </c>
    </row>
    <row r="77" ht="45.0" customHeight="true">
      <c r="A77" t="s" s="4">
        <v>457</v>
      </c>
      <c r="B77" t="s" s="4">
        <v>4967</v>
      </c>
      <c r="C77" t="s" s="4">
        <v>4894</v>
      </c>
      <c r="D77" t="s" s="4">
        <v>1968</v>
      </c>
      <c r="E77" t="s" s="4">
        <v>1968</v>
      </c>
      <c r="F77" t="s" s="4">
        <v>92</v>
      </c>
      <c r="G77" t="s" s="4">
        <v>1969</v>
      </c>
    </row>
    <row r="78" ht="45.0" customHeight="true">
      <c r="A78" t="s" s="4">
        <v>460</v>
      </c>
      <c r="B78" t="s" s="4">
        <v>4968</v>
      </c>
      <c r="C78" t="s" s="4">
        <v>4894</v>
      </c>
      <c r="D78" t="s" s="4">
        <v>1968</v>
      </c>
      <c r="E78" t="s" s="4">
        <v>1968</v>
      </c>
      <c r="F78" t="s" s="4">
        <v>92</v>
      </c>
      <c r="G78" t="s" s="4">
        <v>1969</v>
      </c>
    </row>
    <row r="79" ht="45.0" customHeight="true">
      <c r="A79" t="s" s="4">
        <v>465</v>
      </c>
      <c r="B79" t="s" s="4">
        <v>4969</v>
      </c>
      <c r="C79" t="s" s="4">
        <v>4894</v>
      </c>
      <c r="D79" t="s" s="4">
        <v>1968</v>
      </c>
      <c r="E79" t="s" s="4">
        <v>1968</v>
      </c>
      <c r="F79" t="s" s="4">
        <v>92</v>
      </c>
      <c r="G79" t="s" s="4">
        <v>1969</v>
      </c>
    </row>
    <row r="80" ht="45.0" customHeight="true">
      <c r="A80" t="s" s="4">
        <v>472</v>
      </c>
      <c r="B80" t="s" s="4">
        <v>4970</v>
      </c>
      <c r="C80" t="s" s="4">
        <v>4894</v>
      </c>
      <c r="D80" t="s" s="4">
        <v>1968</v>
      </c>
      <c r="E80" t="s" s="4">
        <v>1968</v>
      </c>
      <c r="F80" t="s" s="4">
        <v>92</v>
      </c>
      <c r="G80" t="s" s="4">
        <v>1969</v>
      </c>
    </row>
    <row r="81" ht="45.0" customHeight="true">
      <c r="A81" t="s" s="4">
        <v>478</v>
      </c>
      <c r="B81" t="s" s="4">
        <v>4971</v>
      </c>
      <c r="C81" t="s" s="4">
        <v>4894</v>
      </c>
      <c r="D81" t="s" s="4">
        <v>1968</v>
      </c>
      <c r="E81" t="s" s="4">
        <v>1968</v>
      </c>
      <c r="F81" t="s" s="4">
        <v>92</v>
      </c>
      <c r="G81" t="s" s="4">
        <v>1969</v>
      </c>
    </row>
    <row r="82" ht="45.0" customHeight="true">
      <c r="A82" t="s" s="4">
        <v>487</v>
      </c>
      <c r="B82" t="s" s="4">
        <v>4972</v>
      </c>
      <c r="C82" t="s" s="4">
        <v>4894</v>
      </c>
      <c r="D82" t="s" s="4">
        <v>1968</v>
      </c>
      <c r="E82" t="s" s="4">
        <v>1968</v>
      </c>
      <c r="F82" t="s" s="4">
        <v>92</v>
      </c>
      <c r="G82" t="s" s="4">
        <v>1969</v>
      </c>
    </row>
    <row r="83" ht="45.0" customHeight="true">
      <c r="A83" t="s" s="4">
        <v>492</v>
      </c>
      <c r="B83" t="s" s="4">
        <v>4973</v>
      </c>
      <c r="C83" t="s" s="4">
        <v>4894</v>
      </c>
      <c r="D83" t="s" s="4">
        <v>1968</v>
      </c>
      <c r="E83" t="s" s="4">
        <v>1968</v>
      </c>
      <c r="F83" t="s" s="4">
        <v>92</v>
      </c>
      <c r="G83" t="s" s="4">
        <v>1969</v>
      </c>
    </row>
    <row r="84" ht="45.0" customHeight="true">
      <c r="A84" t="s" s="4">
        <v>496</v>
      </c>
      <c r="B84" t="s" s="4">
        <v>4974</v>
      </c>
      <c r="C84" t="s" s="4">
        <v>4894</v>
      </c>
      <c r="D84" t="s" s="4">
        <v>1968</v>
      </c>
      <c r="E84" t="s" s="4">
        <v>1968</v>
      </c>
      <c r="F84" t="s" s="4">
        <v>92</v>
      </c>
      <c r="G84" t="s" s="4">
        <v>1969</v>
      </c>
    </row>
    <row r="85" ht="45.0" customHeight="true">
      <c r="A85" t="s" s="4">
        <v>501</v>
      </c>
      <c r="B85" t="s" s="4">
        <v>4975</v>
      </c>
      <c r="C85" t="s" s="4">
        <v>4894</v>
      </c>
      <c r="D85" t="s" s="4">
        <v>1968</v>
      </c>
      <c r="E85" t="s" s="4">
        <v>1968</v>
      </c>
      <c r="F85" t="s" s="4">
        <v>92</v>
      </c>
      <c r="G85" t="s" s="4">
        <v>1969</v>
      </c>
    </row>
    <row r="86" ht="45.0" customHeight="true">
      <c r="A86" t="s" s="4">
        <v>505</v>
      </c>
      <c r="B86" t="s" s="4">
        <v>4976</v>
      </c>
      <c r="C86" t="s" s="4">
        <v>4894</v>
      </c>
      <c r="D86" t="s" s="4">
        <v>1968</v>
      </c>
      <c r="E86" t="s" s="4">
        <v>1968</v>
      </c>
      <c r="F86" t="s" s="4">
        <v>92</v>
      </c>
      <c r="G86" t="s" s="4">
        <v>1969</v>
      </c>
    </row>
    <row r="87" ht="45.0" customHeight="true">
      <c r="A87" t="s" s="4">
        <v>509</v>
      </c>
      <c r="B87" t="s" s="4">
        <v>4977</v>
      </c>
      <c r="C87" t="s" s="4">
        <v>4894</v>
      </c>
      <c r="D87" t="s" s="4">
        <v>1968</v>
      </c>
      <c r="E87" t="s" s="4">
        <v>1968</v>
      </c>
      <c r="F87" t="s" s="4">
        <v>92</v>
      </c>
      <c r="G87" t="s" s="4">
        <v>1969</v>
      </c>
    </row>
    <row r="88" ht="45.0" customHeight="true">
      <c r="A88" t="s" s="4">
        <v>512</v>
      </c>
      <c r="B88" t="s" s="4">
        <v>4978</v>
      </c>
      <c r="C88" t="s" s="4">
        <v>4894</v>
      </c>
      <c r="D88" t="s" s="4">
        <v>1968</v>
      </c>
      <c r="E88" t="s" s="4">
        <v>1968</v>
      </c>
      <c r="F88" t="s" s="4">
        <v>92</v>
      </c>
      <c r="G88" t="s" s="4">
        <v>1969</v>
      </c>
    </row>
    <row r="89" ht="45.0" customHeight="true">
      <c r="A89" t="s" s="4">
        <v>515</v>
      </c>
      <c r="B89" t="s" s="4">
        <v>4979</v>
      </c>
      <c r="C89" t="s" s="4">
        <v>4894</v>
      </c>
      <c r="D89" t="s" s="4">
        <v>1968</v>
      </c>
      <c r="E89" t="s" s="4">
        <v>1968</v>
      </c>
      <c r="F89" t="s" s="4">
        <v>92</v>
      </c>
      <c r="G89" t="s" s="4">
        <v>1969</v>
      </c>
    </row>
    <row r="90" ht="45.0" customHeight="true">
      <c r="A90" t="s" s="4">
        <v>515</v>
      </c>
      <c r="B90" t="s" s="4">
        <v>4980</v>
      </c>
      <c r="C90" t="s" s="4">
        <v>4894</v>
      </c>
      <c r="D90" t="s" s="4">
        <v>1968</v>
      </c>
      <c r="E90" t="s" s="4">
        <v>1968</v>
      </c>
      <c r="F90" t="s" s="4">
        <v>92</v>
      </c>
      <c r="G90" t="s" s="4">
        <v>1969</v>
      </c>
    </row>
    <row r="91" ht="45.0" customHeight="true">
      <c r="A91" t="s" s="4">
        <v>517</v>
      </c>
      <c r="B91" t="s" s="4">
        <v>4981</v>
      </c>
      <c r="C91" t="s" s="4">
        <v>4894</v>
      </c>
      <c r="D91" t="s" s="4">
        <v>1968</v>
      </c>
      <c r="E91" t="s" s="4">
        <v>1968</v>
      </c>
      <c r="F91" t="s" s="4">
        <v>92</v>
      </c>
      <c r="G91" t="s" s="4">
        <v>1969</v>
      </c>
    </row>
    <row r="92" ht="45.0" customHeight="true">
      <c r="A92" t="s" s="4">
        <v>517</v>
      </c>
      <c r="B92" t="s" s="4">
        <v>4982</v>
      </c>
      <c r="C92" t="s" s="4">
        <v>4894</v>
      </c>
      <c r="D92" t="s" s="4">
        <v>1968</v>
      </c>
      <c r="E92" t="s" s="4">
        <v>1968</v>
      </c>
      <c r="F92" t="s" s="4">
        <v>92</v>
      </c>
      <c r="G92" t="s" s="4">
        <v>1969</v>
      </c>
    </row>
    <row r="93" ht="45.0" customHeight="true">
      <c r="A93" t="s" s="4">
        <v>522</v>
      </c>
      <c r="B93" t="s" s="4">
        <v>4983</v>
      </c>
      <c r="C93" t="s" s="4">
        <v>4894</v>
      </c>
      <c r="D93" t="s" s="4">
        <v>1968</v>
      </c>
      <c r="E93" t="s" s="4">
        <v>1968</v>
      </c>
      <c r="F93" t="s" s="4">
        <v>92</v>
      </c>
      <c r="G93" t="s" s="4">
        <v>1969</v>
      </c>
    </row>
    <row r="94" ht="45.0" customHeight="true">
      <c r="A94" t="s" s="4">
        <v>522</v>
      </c>
      <c r="B94" t="s" s="4">
        <v>4984</v>
      </c>
      <c r="C94" t="s" s="4">
        <v>4894</v>
      </c>
      <c r="D94" t="s" s="4">
        <v>1968</v>
      </c>
      <c r="E94" t="s" s="4">
        <v>1968</v>
      </c>
      <c r="F94" t="s" s="4">
        <v>92</v>
      </c>
      <c r="G94" t="s" s="4">
        <v>1969</v>
      </c>
    </row>
    <row r="95" ht="45.0" customHeight="true">
      <c r="A95" t="s" s="4">
        <v>525</v>
      </c>
      <c r="B95" t="s" s="4">
        <v>4985</v>
      </c>
      <c r="C95" t="s" s="4">
        <v>4894</v>
      </c>
      <c r="D95" t="s" s="4">
        <v>1968</v>
      </c>
      <c r="E95" t="s" s="4">
        <v>1968</v>
      </c>
      <c r="F95" t="s" s="4">
        <v>92</v>
      </c>
      <c r="G95" t="s" s="4">
        <v>1969</v>
      </c>
    </row>
    <row r="96" ht="45.0" customHeight="true">
      <c r="A96" t="s" s="4">
        <v>525</v>
      </c>
      <c r="B96" t="s" s="4">
        <v>4986</v>
      </c>
      <c r="C96" t="s" s="4">
        <v>4894</v>
      </c>
      <c r="D96" t="s" s="4">
        <v>1968</v>
      </c>
      <c r="E96" t="s" s="4">
        <v>1968</v>
      </c>
      <c r="F96" t="s" s="4">
        <v>92</v>
      </c>
      <c r="G96" t="s" s="4">
        <v>1969</v>
      </c>
    </row>
    <row r="97" ht="45.0" customHeight="true">
      <c r="A97" t="s" s="4">
        <v>528</v>
      </c>
      <c r="B97" t="s" s="4">
        <v>4987</v>
      </c>
      <c r="C97" t="s" s="4">
        <v>4894</v>
      </c>
      <c r="D97" t="s" s="4">
        <v>1968</v>
      </c>
      <c r="E97" t="s" s="4">
        <v>1968</v>
      </c>
      <c r="F97" t="s" s="4">
        <v>92</v>
      </c>
      <c r="G97" t="s" s="4">
        <v>1969</v>
      </c>
    </row>
    <row r="98" ht="45.0" customHeight="true">
      <c r="A98" t="s" s="4">
        <v>528</v>
      </c>
      <c r="B98" t="s" s="4">
        <v>4988</v>
      </c>
      <c r="C98" t="s" s="4">
        <v>4894</v>
      </c>
      <c r="D98" t="s" s="4">
        <v>1968</v>
      </c>
      <c r="E98" t="s" s="4">
        <v>1968</v>
      </c>
      <c r="F98" t="s" s="4">
        <v>92</v>
      </c>
      <c r="G98" t="s" s="4">
        <v>1969</v>
      </c>
    </row>
    <row r="99" ht="45.0" customHeight="true">
      <c r="A99" t="s" s="4">
        <v>532</v>
      </c>
      <c r="B99" t="s" s="4">
        <v>4989</v>
      </c>
      <c r="C99" t="s" s="4">
        <v>4894</v>
      </c>
      <c r="D99" t="s" s="4">
        <v>1968</v>
      </c>
      <c r="E99" t="s" s="4">
        <v>1968</v>
      </c>
      <c r="F99" t="s" s="4">
        <v>92</v>
      </c>
      <c r="G99" t="s" s="4">
        <v>1969</v>
      </c>
    </row>
    <row r="100" ht="45.0" customHeight="true">
      <c r="A100" t="s" s="4">
        <v>536</v>
      </c>
      <c r="B100" t="s" s="4">
        <v>4990</v>
      </c>
      <c r="C100" t="s" s="4">
        <v>4894</v>
      </c>
      <c r="D100" t="s" s="4">
        <v>1968</v>
      </c>
      <c r="E100" t="s" s="4">
        <v>1968</v>
      </c>
      <c r="F100" t="s" s="4">
        <v>92</v>
      </c>
      <c r="G100" t="s" s="4">
        <v>1969</v>
      </c>
    </row>
    <row r="101" ht="45.0" customHeight="true">
      <c r="A101" t="s" s="4">
        <v>539</v>
      </c>
      <c r="B101" t="s" s="4">
        <v>4991</v>
      </c>
      <c r="C101" t="s" s="4">
        <v>4894</v>
      </c>
      <c r="D101" t="s" s="4">
        <v>1968</v>
      </c>
      <c r="E101" t="s" s="4">
        <v>1968</v>
      </c>
      <c r="F101" t="s" s="4">
        <v>92</v>
      </c>
      <c r="G101" t="s" s="4">
        <v>1969</v>
      </c>
    </row>
    <row r="102" ht="45.0" customHeight="true">
      <c r="A102" t="s" s="4">
        <v>542</v>
      </c>
      <c r="B102" t="s" s="4">
        <v>4992</v>
      </c>
      <c r="C102" t="s" s="4">
        <v>4894</v>
      </c>
      <c r="D102" t="s" s="4">
        <v>1968</v>
      </c>
      <c r="E102" t="s" s="4">
        <v>1968</v>
      </c>
      <c r="F102" t="s" s="4">
        <v>92</v>
      </c>
      <c r="G102" t="s" s="4">
        <v>1969</v>
      </c>
    </row>
    <row r="103" ht="45.0" customHeight="true">
      <c r="A103" t="s" s="4">
        <v>546</v>
      </c>
      <c r="B103" t="s" s="4">
        <v>4993</v>
      </c>
      <c r="C103" t="s" s="4">
        <v>4894</v>
      </c>
      <c r="D103" t="s" s="4">
        <v>1968</v>
      </c>
      <c r="E103" t="s" s="4">
        <v>1968</v>
      </c>
      <c r="F103" t="s" s="4">
        <v>92</v>
      </c>
      <c r="G103" t="s" s="4">
        <v>1969</v>
      </c>
    </row>
    <row r="104" ht="45.0" customHeight="true">
      <c r="A104" t="s" s="4">
        <v>548</v>
      </c>
      <c r="B104" t="s" s="4">
        <v>4994</v>
      </c>
      <c r="C104" t="s" s="4">
        <v>4894</v>
      </c>
      <c r="D104" t="s" s="4">
        <v>1968</v>
      </c>
      <c r="E104" t="s" s="4">
        <v>1968</v>
      </c>
      <c r="F104" t="s" s="4">
        <v>92</v>
      </c>
      <c r="G104" t="s" s="4">
        <v>1969</v>
      </c>
    </row>
    <row r="105" ht="45.0" customHeight="true">
      <c r="A105" t="s" s="4">
        <v>551</v>
      </c>
      <c r="B105" t="s" s="4">
        <v>4995</v>
      </c>
      <c r="C105" t="s" s="4">
        <v>4894</v>
      </c>
      <c r="D105" t="s" s="4">
        <v>1968</v>
      </c>
      <c r="E105" t="s" s="4">
        <v>1968</v>
      </c>
      <c r="F105" t="s" s="4">
        <v>92</v>
      </c>
      <c r="G105" t="s" s="4">
        <v>1969</v>
      </c>
    </row>
    <row r="106" ht="45.0" customHeight="true">
      <c r="A106" t="s" s="4">
        <v>559</v>
      </c>
      <c r="B106" t="s" s="4">
        <v>4996</v>
      </c>
      <c r="C106" t="s" s="4">
        <v>4894</v>
      </c>
      <c r="D106" t="s" s="4">
        <v>1968</v>
      </c>
      <c r="E106" t="s" s="4">
        <v>1968</v>
      </c>
      <c r="F106" t="s" s="4">
        <v>92</v>
      </c>
      <c r="G106" t="s" s="4">
        <v>1969</v>
      </c>
    </row>
    <row r="107" ht="45.0" customHeight="true">
      <c r="A107" t="s" s="4">
        <v>565</v>
      </c>
      <c r="B107" t="s" s="4">
        <v>4997</v>
      </c>
      <c r="C107" t="s" s="4">
        <v>4894</v>
      </c>
      <c r="D107" t="s" s="4">
        <v>1968</v>
      </c>
      <c r="E107" t="s" s="4">
        <v>1968</v>
      </c>
      <c r="F107" t="s" s="4">
        <v>92</v>
      </c>
      <c r="G107" t="s" s="4">
        <v>1969</v>
      </c>
    </row>
    <row r="108" ht="45.0" customHeight="true">
      <c r="A108" t="s" s="4">
        <v>574</v>
      </c>
      <c r="B108" t="s" s="4">
        <v>4998</v>
      </c>
      <c r="C108" t="s" s="4">
        <v>4894</v>
      </c>
      <c r="D108" t="s" s="4">
        <v>1968</v>
      </c>
      <c r="E108" t="s" s="4">
        <v>1968</v>
      </c>
      <c r="F108" t="s" s="4">
        <v>92</v>
      </c>
      <c r="G108" t="s" s="4">
        <v>1969</v>
      </c>
    </row>
    <row r="109" ht="45.0" customHeight="true">
      <c r="A109" t="s" s="4">
        <v>582</v>
      </c>
      <c r="B109" t="s" s="4">
        <v>4999</v>
      </c>
      <c r="C109" t="s" s="4">
        <v>4894</v>
      </c>
      <c r="D109" t="s" s="4">
        <v>1968</v>
      </c>
      <c r="E109" t="s" s="4">
        <v>1968</v>
      </c>
      <c r="F109" t="s" s="4">
        <v>92</v>
      </c>
      <c r="G109" t="s" s="4">
        <v>1969</v>
      </c>
    </row>
    <row r="110" ht="45.0" customHeight="true">
      <c r="A110" t="s" s="4">
        <v>582</v>
      </c>
      <c r="B110" t="s" s="4">
        <v>5000</v>
      </c>
      <c r="C110" t="s" s="4">
        <v>4894</v>
      </c>
      <c r="D110" t="s" s="4">
        <v>1968</v>
      </c>
      <c r="E110" t="s" s="4">
        <v>1968</v>
      </c>
      <c r="F110" t="s" s="4">
        <v>92</v>
      </c>
      <c r="G110" t="s" s="4">
        <v>1969</v>
      </c>
    </row>
    <row r="111" ht="45.0" customHeight="true">
      <c r="A111" t="s" s="4">
        <v>590</v>
      </c>
      <c r="B111" t="s" s="4">
        <v>5001</v>
      </c>
      <c r="C111" t="s" s="4">
        <v>4894</v>
      </c>
      <c r="D111" t="s" s="4">
        <v>1968</v>
      </c>
      <c r="E111" t="s" s="4">
        <v>1968</v>
      </c>
      <c r="F111" t="s" s="4">
        <v>92</v>
      </c>
      <c r="G111" t="s" s="4">
        <v>1969</v>
      </c>
    </row>
    <row r="112" ht="45.0" customHeight="true">
      <c r="A112" t="s" s="4">
        <v>595</v>
      </c>
      <c r="B112" t="s" s="4">
        <v>5002</v>
      </c>
      <c r="C112" t="s" s="4">
        <v>4894</v>
      </c>
      <c r="D112" t="s" s="4">
        <v>1968</v>
      </c>
      <c r="E112" t="s" s="4">
        <v>1968</v>
      </c>
      <c r="F112" t="s" s="4">
        <v>92</v>
      </c>
      <c r="G112" t="s" s="4">
        <v>1969</v>
      </c>
    </row>
    <row r="113" ht="45.0" customHeight="true">
      <c r="A113" t="s" s="4">
        <v>601</v>
      </c>
      <c r="B113" t="s" s="4">
        <v>5003</v>
      </c>
      <c r="C113" t="s" s="4">
        <v>4894</v>
      </c>
      <c r="D113" t="s" s="4">
        <v>1968</v>
      </c>
      <c r="E113" t="s" s="4">
        <v>1968</v>
      </c>
      <c r="F113" t="s" s="4">
        <v>92</v>
      </c>
      <c r="G113" t="s" s="4">
        <v>1969</v>
      </c>
    </row>
    <row r="114" ht="45.0" customHeight="true">
      <c r="A114" t="s" s="4">
        <v>601</v>
      </c>
      <c r="B114" t="s" s="4">
        <v>5004</v>
      </c>
      <c r="C114" t="s" s="4">
        <v>4894</v>
      </c>
      <c r="D114" t="s" s="4">
        <v>1968</v>
      </c>
      <c r="E114" t="s" s="4">
        <v>1968</v>
      </c>
      <c r="F114" t="s" s="4">
        <v>92</v>
      </c>
      <c r="G114" t="s" s="4">
        <v>1969</v>
      </c>
    </row>
    <row r="115" ht="45.0" customHeight="true">
      <c r="A115" t="s" s="4">
        <v>605</v>
      </c>
      <c r="B115" t="s" s="4">
        <v>5005</v>
      </c>
      <c r="C115" t="s" s="4">
        <v>4894</v>
      </c>
      <c r="D115" t="s" s="4">
        <v>1968</v>
      </c>
      <c r="E115" t="s" s="4">
        <v>1968</v>
      </c>
      <c r="F115" t="s" s="4">
        <v>92</v>
      </c>
      <c r="G115" t="s" s="4">
        <v>1969</v>
      </c>
    </row>
    <row r="116" ht="45.0" customHeight="true">
      <c r="A116" t="s" s="4">
        <v>610</v>
      </c>
      <c r="B116" t="s" s="4">
        <v>5006</v>
      </c>
      <c r="C116" t="s" s="4">
        <v>4894</v>
      </c>
      <c r="D116" t="s" s="4">
        <v>1968</v>
      </c>
      <c r="E116" t="s" s="4">
        <v>1968</v>
      </c>
      <c r="F116" t="s" s="4">
        <v>92</v>
      </c>
      <c r="G116" t="s" s="4">
        <v>1969</v>
      </c>
    </row>
    <row r="117" ht="45.0" customHeight="true">
      <c r="A117" t="s" s="4">
        <v>610</v>
      </c>
      <c r="B117" t="s" s="4">
        <v>5007</v>
      </c>
      <c r="C117" t="s" s="4">
        <v>4894</v>
      </c>
      <c r="D117" t="s" s="4">
        <v>1968</v>
      </c>
      <c r="E117" t="s" s="4">
        <v>1968</v>
      </c>
      <c r="F117" t="s" s="4">
        <v>92</v>
      </c>
      <c r="G117" t="s" s="4">
        <v>1969</v>
      </c>
    </row>
    <row r="118" ht="45.0" customHeight="true">
      <c r="A118" t="s" s="4">
        <v>615</v>
      </c>
      <c r="B118" t="s" s="4">
        <v>5008</v>
      </c>
      <c r="C118" t="s" s="4">
        <v>4894</v>
      </c>
      <c r="D118" t="s" s="4">
        <v>1968</v>
      </c>
      <c r="E118" t="s" s="4">
        <v>1968</v>
      </c>
      <c r="F118" t="s" s="4">
        <v>92</v>
      </c>
      <c r="G118" t="s" s="4">
        <v>1969</v>
      </c>
    </row>
    <row r="119" ht="45.0" customHeight="true">
      <c r="A119" t="s" s="4">
        <v>615</v>
      </c>
      <c r="B119" t="s" s="4">
        <v>5009</v>
      </c>
      <c r="C119" t="s" s="4">
        <v>4894</v>
      </c>
      <c r="D119" t="s" s="4">
        <v>1968</v>
      </c>
      <c r="E119" t="s" s="4">
        <v>1968</v>
      </c>
      <c r="F119" t="s" s="4">
        <v>92</v>
      </c>
      <c r="G119" t="s" s="4">
        <v>1969</v>
      </c>
    </row>
    <row r="120" ht="45.0" customHeight="true">
      <c r="A120" t="s" s="4">
        <v>619</v>
      </c>
      <c r="B120" t="s" s="4">
        <v>5010</v>
      </c>
      <c r="C120" t="s" s="4">
        <v>4894</v>
      </c>
      <c r="D120" t="s" s="4">
        <v>1968</v>
      </c>
      <c r="E120" t="s" s="4">
        <v>1968</v>
      </c>
      <c r="F120" t="s" s="4">
        <v>92</v>
      </c>
      <c r="G120" t="s" s="4">
        <v>1969</v>
      </c>
    </row>
    <row r="121" ht="45.0" customHeight="true">
      <c r="A121" t="s" s="4">
        <v>622</v>
      </c>
      <c r="B121" t="s" s="4">
        <v>5011</v>
      </c>
      <c r="C121" t="s" s="4">
        <v>4894</v>
      </c>
      <c r="D121" t="s" s="4">
        <v>1968</v>
      </c>
      <c r="E121" t="s" s="4">
        <v>1968</v>
      </c>
      <c r="F121" t="s" s="4">
        <v>92</v>
      </c>
      <c r="G121" t="s" s="4">
        <v>1969</v>
      </c>
    </row>
    <row r="122" ht="45.0" customHeight="true">
      <c r="A122" t="s" s="4">
        <v>622</v>
      </c>
      <c r="B122" t="s" s="4">
        <v>5012</v>
      </c>
      <c r="C122" t="s" s="4">
        <v>4894</v>
      </c>
      <c r="D122" t="s" s="4">
        <v>1968</v>
      </c>
      <c r="E122" t="s" s="4">
        <v>1968</v>
      </c>
      <c r="F122" t="s" s="4">
        <v>92</v>
      </c>
      <c r="G122" t="s" s="4">
        <v>1969</v>
      </c>
    </row>
    <row r="123" ht="45.0" customHeight="true">
      <c r="A123" t="s" s="4">
        <v>627</v>
      </c>
      <c r="B123" t="s" s="4">
        <v>5013</v>
      </c>
      <c r="C123" t="s" s="4">
        <v>4894</v>
      </c>
      <c r="D123" t="s" s="4">
        <v>1968</v>
      </c>
      <c r="E123" t="s" s="4">
        <v>1968</v>
      </c>
      <c r="F123" t="s" s="4">
        <v>92</v>
      </c>
      <c r="G123" t="s" s="4">
        <v>1969</v>
      </c>
    </row>
    <row r="124" ht="45.0" customHeight="true">
      <c r="A124" t="s" s="4">
        <v>636</v>
      </c>
      <c r="B124" t="s" s="4">
        <v>5014</v>
      </c>
      <c r="C124" t="s" s="4">
        <v>4894</v>
      </c>
      <c r="D124" t="s" s="4">
        <v>1968</v>
      </c>
      <c r="E124" t="s" s="4">
        <v>1968</v>
      </c>
      <c r="F124" t="s" s="4">
        <v>92</v>
      </c>
      <c r="G124" t="s" s="4">
        <v>1969</v>
      </c>
    </row>
    <row r="125" ht="45.0" customHeight="true">
      <c r="A125" t="s" s="4">
        <v>636</v>
      </c>
      <c r="B125" t="s" s="4">
        <v>5015</v>
      </c>
      <c r="C125" t="s" s="4">
        <v>4894</v>
      </c>
      <c r="D125" t="s" s="4">
        <v>1968</v>
      </c>
      <c r="E125" t="s" s="4">
        <v>1968</v>
      </c>
      <c r="F125" t="s" s="4">
        <v>92</v>
      </c>
      <c r="G125" t="s" s="4">
        <v>1969</v>
      </c>
    </row>
    <row r="126" ht="45.0" customHeight="true">
      <c r="A126" t="s" s="4">
        <v>641</v>
      </c>
      <c r="B126" t="s" s="4">
        <v>5016</v>
      </c>
      <c r="C126" t="s" s="4">
        <v>4894</v>
      </c>
      <c r="D126" t="s" s="4">
        <v>1968</v>
      </c>
      <c r="E126" t="s" s="4">
        <v>1968</v>
      </c>
      <c r="F126" t="s" s="4">
        <v>92</v>
      </c>
      <c r="G126" t="s" s="4">
        <v>1969</v>
      </c>
    </row>
    <row r="127" ht="45.0" customHeight="true">
      <c r="A127" t="s" s="4">
        <v>641</v>
      </c>
      <c r="B127" t="s" s="4">
        <v>5017</v>
      </c>
      <c r="C127" t="s" s="4">
        <v>4894</v>
      </c>
      <c r="D127" t="s" s="4">
        <v>1968</v>
      </c>
      <c r="E127" t="s" s="4">
        <v>1968</v>
      </c>
      <c r="F127" t="s" s="4">
        <v>92</v>
      </c>
      <c r="G127" t="s" s="4">
        <v>1969</v>
      </c>
    </row>
    <row r="128" ht="45.0" customHeight="true">
      <c r="A128" t="s" s="4">
        <v>645</v>
      </c>
      <c r="B128" t="s" s="4">
        <v>5018</v>
      </c>
      <c r="C128" t="s" s="4">
        <v>4894</v>
      </c>
      <c r="D128" t="s" s="4">
        <v>1968</v>
      </c>
      <c r="E128" t="s" s="4">
        <v>1968</v>
      </c>
      <c r="F128" t="s" s="4">
        <v>92</v>
      </c>
      <c r="G128" t="s" s="4">
        <v>1969</v>
      </c>
    </row>
    <row r="129" ht="45.0" customHeight="true">
      <c r="A129" t="s" s="4">
        <v>649</v>
      </c>
      <c r="B129" t="s" s="4">
        <v>5019</v>
      </c>
      <c r="C129" t="s" s="4">
        <v>4894</v>
      </c>
      <c r="D129" t="s" s="4">
        <v>1968</v>
      </c>
      <c r="E129" t="s" s="4">
        <v>1968</v>
      </c>
      <c r="F129" t="s" s="4">
        <v>92</v>
      </c>
      <c r="G129" t="s" s="4">
        <v>1969</v>
      </c>
    </row>
    <row r="130" ht="45.0" customHeight="true">
      <c r="A130" t="s" s="4">
        <v>655</v>
      </c>
      <c r="B130" t="s" s="4">
        <v>5020</v>
      </c>
      <c r="C130" t="s" s="4">
        <v>4894</v>
      </c>
      <c r="D130" t="s" s="4">
        <v>1968</v>
      </c>
      <c r="E130" t="s" s="4">
        <v>1968</v>
      </c>
      <c r="F130" t="s" s="4">
        <v>92</v>
      </c>
      <c r="G130" t="s" s="4">
        <v>1969</v>
      </c>
    </row>
    <row r="131" ht="45.0" customHeight="true">
      <c r="A131" t="s" s="4">
        <v>661</v>
      </c>
      <c r="B131" t="s" s="4">
        <v>5021</v>
      </c>
      <c r="C131" t="s" s="4">
        <v>4894</v>
      </c>
      <c r="D131" t="s" s="4">
        <v>1968</v>
      </c>
      <c r="E131" t="s" s="4">
        <v>1968</v>
      </c>
      <c r="F131" t="s" s="4">
        <v>92</v>
      </c>
      <c r="G131" t="s" s="4">
        <v>1969</v>
      </c>
    </row>
    <row r="132" ht="45.0" customHeight="true">
      <c r="A132" t="s" s="4">
        <v>666</v>
      </c>
      <c r="B132" t="s" s="4">
        <v>5022</v>
      </c>
      <c r="C132" t="s" s="4">
        <v>4894</v>
      </c>
      <c r="D132" t="s" s="4">
        <v>1968</v>
      </c>
      <c r="E132" t="s" s="4">
        <v>1968</v>
      </c>
      <c r="F132" t="s" s="4">
        <v>92</v>
      </c>
      <c r="G132" t="s" s="4">
        <v>1969</v>
      </c>
    </row>
    <row r="133" ht="45.0" customHeight="true">
      <c r="A133" t="s" s="4">
        <v>666</v>
      </c>
      <c r="B133" t="s" s="4">
        <v>5023</v>
      </c>
      <c r="C133" t="s" s="4">
        <v>4894</v>
      </c>
      <c r="D133" t="s" s="4">
        <v>1968</v>
      </c>
      <c r="E133" t="s" s="4">
        <v>1968</v>
      </c>
      <c r="F133" t="s" s="4">
        <v>92</v>
      </c>
      <c r="G133" t="s" s="4">
        <v>1969</v>
      </c>
    </row>
    <row r="134" ht="45.0" customHeight="true">
      <c r="A134" t="s" s="4">
        <v>672</v>
      </c>
      <c r="B134" t="s" s="4">
        <v>5024</v>
      </c>
      <c r="C134" t="s" s="4">
        <v>4894</v>
      </c>
      <c r="D134" t="s" s="4">
        <v>1968</v>
      </c>
      <c r="E134" t="s" s="4">
        <v>1968</v>
      </c>
      <c r="F134" t="s" s="4">
        <v>92</v>
      </c>
      <c r="G134" t="s" s="4">
        <v>1969</v>
      </c>
    </row>
    <row r="135" ht="45.0" customHeight="true">
      <c r="A135" t="s" s="4">
        <v>672</v>
      </c>
      <c r="B135" t="s" s="4">
        <v>5025</v>
      </c>
      <c r="C135" t="s" s="4">
        <v>4894</v>
      </c>
      <c r="D135" t="s" s="4">
        <v>1968</v>
      </c>
      <c r="E135" t="s" s="4">
        <v>1968</v>
      </c>
      <c r="F135" t="s" s="4">
        <v>92</v>
      </c>
      <c r="G135" t="s" s="4">
        <v>1969</v>
      </c>
    </row>
    <row r="136" ht="45.0" customHeight="true">
      <c r="A136" t="s" s="4">
        <v>679</v>
      </c>
      <c r="B136" t="s" s="4">
        <v>5026</v>
      </c>
      <c r="C136" t="s" s="4">
        <v>4894</v>
      </c>
      <c r="D136" t="s" s="4">
        <v>1968</v>
      </c>
      <c r="E136" t="s" s="4">
        <v>1968</v>
      </c>
      <c r="F136" t="s" s="4">
        <v>92</v>
      </c>
      <c r="G136" t="s" s="4">
        <v>1969</v>
      </c>
    </row>
    <row r="137" ht="45.0" customHeight="true">
      <c r="A137" t="s" s="4">
        <v>679</v>
      </c>
      <c r="B137" t="s" s="4">
        <v>5027</v>
      </c>
      <c r="C137" t="s" s="4">
        <v>4894</v>
      </c>
      <c r="D137" t="s" s="4">
        <v>1968</v>
      </c>
      <c r="E137" t="s" s="4">
        <v>1968</v>
      </c>
      <c r="F137" t="s" s="4">
        <v>92</v>
      </c>
      <c r="G137" t="s" s="4">
        <v>1969</v>
      </c>
    </row>
    <row r="138" ht="45.0" customHeight="true">
      <c r="A138" t="s" s="4">
        <v>686</v>
      </c>
      <c r="B138" t="s" s="4">
        <v>5028</v>
      </c>
      <c r="C138" t="s" s="4">
        <v>4894</v>
      </c>
      <c r="D138" t="s" s="4">
        <v>1968</v>
      </c>
      <c r="E138" t="s" s="4">
        <v>1968</v>
      </c>
      <c r="F138" t="s" s="4">
        <v>92</v>
      </c>
      <c r="G138" t="s" s="4">
        <v>1969</v>
      </c>
    </row>
    <row r="139" ht="45.0" customHeight="true">
      <c r="A139" t="s" s="4">
        <v>693</v>
      </c>
      <c r="B139" t="s" s="4">
        <v>5029</v>
      </c>
      <c r="C139" t="s" s="4">
        <v>4894</v>
      </c>
      <c r="D139" t="s" s="4">
        <v>1968</v>
      </c>
      <c r="E139" t="s" s="4">
        <v>1968</v>
      </c>
      <c r="F139" t="s" s="4">
        <v>92</v>
      </c>
      <c r="G139" t="s" s="4">
        <v>1969</v>
      </c>
    </row>
    <row r="140" ht="45.0" customHeight="true">
      <c r="A140" t="s" s="4">
        <v>696</v>
      </c>
      <c r="B140" t="s" s="4">
        <v>5030</v>
      </c>
      <c r="C140" t="s" s="4">
        <v>4894</v>
      </c>
      <c r="D140" t="s" s="4">
        <v>1968</v>
      </c>
      <c r="E140" t="s" s="4">
        <v>1968</v>
      </c>
      <c r="F140" t="s" s="4">
        <v>92</v>
      </c>
      <c r="G140" t="s" s="4">
        <v>1969</v>
      </c>
    </row>
    <row r="141" ht="45.0" customHeight="true">
      <c r="A141" t="s" s="4">
        <v>696</v>
      </c>
      <c r="B141" t="s" s="4">
        <v>5031</v>
      </c>
      <c r="C141" t="s" s="4">
        <v>4894</v>
      </c>
      <c r="D141" t="s" s="4">
        <v>1968</v>
      </c>
      <c r="E141" t="s" s="4">
        <v>1968</v>
      </c>
      <c r="F141" t="s" s="4">
        <v>92</v>
      </c>
      <c r="G141" t="s" s="4">
        <v>1969</v>
      </c>
    </row>
    <row r="142" ht="45.0" customHeight="true">
      <c r="A142" t="s" s="4">
        <v>698</v>
      </c>
      <c r="B142" t="s" s="4">
        <v>5032</v>
      </c>
      <c r="C142" t="s" s="4">
        <v>4894</v>
      </c>
      <c r="D142" t="s" s="4">
        <v>1968</v>
      </c>
      <c r="E142" t="s" s="4">
        <v>1968</v>
      </c>
      <c r="F142" t="s" s="4">
        <v>92</v>
      </c>
      <c r="G142" t="s" s="4">
        <v>1969</v>
      </c>
    </row>
    <row r="143" ht="45.0" customHeight="true">
      <c r="A143" t="s" s="4">
        <v>698</v>
      </c>
      <c r="B143" t="s" s="4">
        <v>5033</v>
      </c>
      <c r="C143" t="s" s="4">
        <v>4894</v>
      </c>
      <c r="D143" t="s" s="4">
        <v>1968</v>
      </c>
      <c r="E143" t="s" s="4">
        <v>1968</v>
      </c>
      <c r="F143" t="s" s="4">
        <v>92</v>
      </c>
      <c r="G143" t="s" s="4">
        <v>1969</v>
      </c>
    </row>
    <row r="144" ht="45.0" customHeight="true">
      <c r="A144" t="s" s="4">
        <v>702</v>
      </c>
      <c r="B144" t="s" s="4">
        <v>5034</v>
      </c>
      <c r="C144" t="s" s="4">
        <v>4894</v>
      </c>
      <c r="D144" t="s" s="4">
        <v>1968</v>
      </c>
      <c r="E144" t="s" s="4">
        <v>1968</v>
      </c>
      <c r="F144" t="s" s="4">
        <v>92</v>
      </c>
      <c r="G144" t="s" s="4">
        <v>1969</v>
      </c>
    </row>
    <row r="145" ht="45.0" customHeight="true">
      <c r="A145" t="s" s="4">
        <v>705</v>
      </c>
      <c r="B145" t="s" s="4">
        <v>5035</v>
      </c>
      <c r="C145" t="s" s="4">
        <v>4894</v>
      </c>
      <c r="D145" t="s" s="4">
        <v>1968</v>
      </c>
      <c r="E145" t="s" s="4">
        <v>1968</v>
      </c>
      <c r="F145" t="s" s="4">
        <v>92</v>
      </c>
      <c r="G145" t="s" s="4">
        <v>1969</v>
      </c>
    </row>
    <row r="146" ht="45.0" customHeight="true">
      <c r="A146" t="s" s="4">
        <v>705</v>
      </c>
      <c r="B146" t="s" s="4">
        <v>5036</v>
      </c>
      <c r="C146" t="s" s="4">
        <v>4894</v>
      </c>
      <c r="D146" t="s" s="4">
        <v>1968</v>
      </c>
      <c r="E146" t="s" s="4">
        <v>1968</v>
      </c>
      <c r="F146" t="s" s="4">
        <v>92</v>
      </c>
      <c r="G146" t="s" s="4">
        <v>1969</v>
      </c>
    </row>
    <row r="147" ht="45.0" customHeight="true">
      <c r="A147" t="s" s="4">
        <v>708</v>
      </c>
      <c r="B147" t="s" s="4">
        <v>5037</v>
      </c>
      <c r="C147" t="s" s="4">
        <v>4894</v>
      </c>
      <c r="D147" t="s" s="4">
        <v>1968</v>
      </c>
      <c r="E147" t="s" s="4">
        <v>1968</v>
      </c>
      <c r="F147" t="s" s="4">
        <v>92</v>
      </c>
      <c r="G147" t="s" s="4">
        <v>1969</v>
      </c>
    </row>
    <row r="148" ht="45.0" customHeight="true">
      <c r="A148" t="s" s="4">
        <v>708</v>
      </c>
      <c r="B148" t="s" s="4">
        <v>5038</v>
      </c>
      <c r="C148" t="s" s="4">
        <v>4894</v>
      </c>
      <c r="D148" t="s" s="4">
        <v>1968</v>
      </c>
      <c r="E148" t="s" s="4">
        <v>1968</v>
      </c>
      <c r="F148" t="s" s="4">
        <v>92</v>
      </c>
      <c r="G148" t="s" s="4">
        <v>1969</v>
      </c>
    </row>
    <row r="149" ht="45.0" customHeight="true">
      <c r="A149" t="s" s="4">
        <v>711</v>
      </c>
      <c r="B149" t="s" s="4">
        <v>5039</v>
      </c>
      <c r="C149" t="s" s="4">
        <v>4894</v>
      </c>
      <c r="D149" t="s" s="4">
        <v>1968</v>
      </c>
      <c r="E149" t="s" s="4">
        <v>1968</v>
      </c>
      <c r="F149" t="s" s="4">
        <v>92</v>
      </c>
      <c r="G149" t="s" s="4">
        <v>1969</v>
      </c>
    </row>
    <row r="150" ht="45.0" customHeight="true">
      <c r="A150" t="s" s="4">
        <v>711</v>
      </c>
      <c r="B150" t="s" s="4">
        <v>5040</v>
      </c>
      <c r="C150" t="s" s="4">
        <v>4894</v>
      </c>
      <c r="D150" t="s" s="4">
        <v>1968</v>
      </c>
      <c r="E150" t="s" s="4">
        <v>1968</v>
      </c>
      <c r="F150" t="s" s="4">
        <v>92</v>
      </c>
      <c r="G150" t="s" s="4">
        <v>1969</v>
      </c>
    </row>
    <row r="151" ht="45.0" customHeight="true">
      <c r="A151" t="s" s="4">
        <v>715</v>
      </c>
      <c r="B151" t="s" s="4">
        <v>5041</v>
      </c>
      <c r="C151" t="s" s="4">
        <v>4894</v>
      </c>
      <c r="D151" t="s" s="4">
        <v>1968</v>
      </c>
      <c r="E151" t="s" s="4">
        <v>1968</v>
      </c>
      <c r="F151" t="s" s="4">
        <v>92</v>
      </c>
      <c r="G151" t="s" s="4">
        <v>1969</v>
      </c>
    </row>
    <row r="152" ht="45.0" customHeight="true">
      <c r="A152" t="s" s="4">
        <v>715</v>
      </c>
      <c r="B152" t="s" s="4">
        <v>5042</v>
      </c>
      <c r="C152" t="s" s="4">
        <v>4894</v>
      </c>
      <c r="D152" t="s" s="4">
        <v>1968</v>
      </c>
      <c r="E152" t="s" s="4">
        <v>1968</v>
      </c>
      <c r="F152" t="s" s="4">
        <v>92</v>
      </c>
      <c r="G152" t="s" s="4">
        <v>1969</v>
      </c>
    </row>
    <row r="153" ht="45.0" customHeight="true">
      <c r="A153" t="s" s="4">
        <v>718</v>
      </c>
      <c r="B153" t="s" s="4">
        <v>5043</v>
      </c>
      <c r="C153" t="s" s="4">
        <v>4894</v>
      </c>
      <c r="D153" t="s" s="4">
        <v>1968</v>
      </c>
      <c r="E153" t="s" s="4">
        <v>1968</v>
      </c>
      <c r="F153" t="s" s="4">
        <v>92</v>
      </c>
      <c r="G153" t="s" s="4">
        <v>1969</v>
      </c>
    </row>
    <row r="154" ht="45.0" customHeight="true">
      <c r="A154" t="s" s="4">
        <v>721</v>
      </c>
      <c r="B154" t="s" s="4">
        <v>5044</v>
      </c>
      <c r="C154" t="s" s="4">
        <v>4894</v>
      </c>
      <c r="D154" t="s" s="4">
        <v>1968</v>
      </c>
      <c r="E154" t="s" s="4">
        <v>1968</v>
      </c>
      <c r="F154" t="s" s="4">
        <v>92</v>
      </c>
      <c r="G154" t="s" s="4">
        <v>1969</v>
      </c>
    </row>
    <row r="155" ht="45.0" customHeight="true">
      <c r="A155" t="s" s="4">
        <v>725</v>
      </c>
      <c r="B155" t="s" s="4">
        <v>5045</v>
      </c>
      <c r="C155" t="s" s="4">
        <v>4894</v>
      </c>
      <c r="D155" t="s" s="4">
        <v>1968</v>
      </c>
      <c r="E155" t="s" s="4">
        <v>1968</v>
      </c>
      <c r="F155" t="s" s="4">
        <v>92</v>
      </c>
      <c r="G155" t="s" s="4">
        <v>1969</v>
      </c>
    </row>
    <row r="156" ht="45.0" customHeight="true">
      <c r="A156" t="s" s="4">
        <v>728</v>
      </c>
      <c r="B156" t="s" s="4">
        <v>5046</v>
      </c>
      <c r="C156" t="s" s="4">
        <v>4894</v>
      </c>
      <c r="D156" t="s" s="4">
        <v>1968</v>
      </c>
      <c r="E156" t="s" s="4">
        <v>1968</v>
      </c>
      <c r="F156" t="s" s="4">
        <v>92</v>
      </c>
      <c r="G156" t="s" s="4">
        <v>1969</v>
      </c>
    </row>
    <row r="157" ht="45.0" customHeight="true">
      <c r="A157" t="s" s="4">
        <v>731</v>
      </c>
      <c r="B157" t="s" s="4">
        <v>5047</v>
      </c>
      <c r="C157" t="s" s="4">
        <v>4894</v>
      </c>
      <c r="D157" t="s" s="4">
        <v>1968</v>
      </c>
      <c r="E157" t="s" s="4">
        <v>1968</v>
      </c>
      <c r="F157" t="s" s="4">
        <v>92</v>
      </c>
      <c r="G157" t="s" s="4">
        <v>1969</v>
      </c>
    </row>
    <row r="158" ht="45.0" customHeight="true">
      <c r="A158" t="s" s="4">
        <v>734</v>
      </c>
      <c r="B158" t="s" s="4">
        <v>5048</v>
      </c>
      <c r="C158" t="s" s="4">
        <v>4894</v>
      </c>
      <c r="D158" t="s" s="4">
        <v>1968</v>
      </c>
      <c r="E158" t="s" s="4">
        <v>1968</v>
      </c>
      <c r="F158" t="s" s="4">
        <v>92</v>
      </c>
      <c r="G158" t="s" s="4">
        <v>1969</v>
      </c>
    </row>
    <row r="159" ht="45.0" customHeight="true">
      <c r="A159" t="s" s="4">
        <v>737</v>
      </c>
      <c r="B159" t="s" s="4">
        <v>5049</v>
      </c>
      <c r="C159" t="s" s="4">
        <v>4894</v>
      </c>
      <c r="D159" t="s" s="4">
        <v>1968</v>
      </c>
      <c r="E159" t="s" s="4">
        <v>1968</v>
      </c>
      <c r="F159" t="s" s="4">
        <v>92</v>
      </c>
      <c r="G159" t="s" s="4">
        <v>1969</v>
      </c>
    </row>
    <row r="160" ht="45.0" customHeight="true">
      <c r="A160" t="s" s="4">
        <v>741</v>
      </c>
      <c r="B160" t="s" s="4">
        <v>5050</v>
      </c>
      <c r="C160" t="s" s="4">
        <v>4894</v>
      </c>
      <c r="D160" t="s" s="4">
        <v>1968</v>
      </c>
      <c r="E160" t="s" s="4">
        <v>1968</v>
      </c>
      <c r="F160" t="s" s="4">
        <v>92</v>
      </c>
      <c r="G160" t="s" s="4">
        <v>1969</v>
      </c>
    </row>
    <row r="161" ht="45.0" customHeight="true">
      <c r="A161" t="s" s="4">
        <v>745</v>
      </c>
      <c r="B161" t="s" s="4">
        <v>5051</v>
      </c>
      <c r="C161" t="s" s="4">
        <v>4894</v>
      </c>
      <c r="D161" t="s" s="4">
        <v>1968</v>
      </c>
      <c r="E161" t="s" s="4">
        <v>1968</v>
      </c>
      <c r="F161" t="s" s="4">
        <v>92</v>
      </c>
      <c r="G161" t="s" s="4">
        <v>1969</v>
      </c>
    </row>
    <row r="162" ht="45.0" customHeight="true">
      <c r="A162" t="s" s="4">
        <v>750</v>
      </c>
      <c r="B162" t="s" s="4">
        <v>5052</v>
      </c>
      <c r="C162" t="s" s="4">
        <v>4894</v>
      </c>
      <c r="D162" t="s" s="4">
        <v>1968</v>
      </c>
      <c r="E162" t="s" s="4">
        <v>1968</v>
      </c>
      <c r="F162" t="s" s="4">
        <v>92</v>
      </c>
      <c r="G162" t="s" s="4">
        <v>1969</v>
      </c>
    </row>
    <row r="163" ht="45.0" customHeight="true">
      <c r="A163" t="s" s="4">
        <v>754</v>
      </c>
      <c r="B163" t="s" s="4">
        <v>5053</v>
      </c>
      <c r="C163" t="s" s="4">
        <v>4894</v>
      </c>
      <c r="D163" t="s" s="4">
        <v>1968</v>
      </c>
      <c r="E163" t="s" s="4">
        <v>1968</v>
      </c>
      <c r="F163" t="s" s="4">
        <v>92</v>
      </c>
      <c r="G163" t="s" s="4">
        <v>1969</v>
      </c>
    </row>
    <row r="164" ht="45.0" customHeight="true">
      <c r="A164" t="s" s="4">
        <v>758</v>
      </c>
      <c r="B164" t="s" s="4">
        <v>5054</v>
      </c>
      <c r="C164" t="s" s="4">
        <v>4894</v>
      </c>
      <c r="D164" t="s" s="4">
        <v>1968</v>
      </c>
      <c r="E164" t="s" s="4">
        <v>1968</v>
      </c>
      <c r="F164" t="s" s="4">
        <v>92</v>
      </c>
      <c r="G164" t="s" s="4">
        <v>1969</v>
      </c>
    </row>
    <row r="165" ht="45.0" customHeight="true">
      <c r="A165" t="s" s="4">
        <v>762</v>
      </c>
      <c r="B165" t="s" s="4">
        <v>5055</v>
      </c>
      <c r="C165" t="s" s="4">
        <v>4894</v>
      </c>
      <c r="D165" t="s" s="4">
        <v>1968</v>
      </c>
      <c r="E165" t="s" s="4">
        <v>1968</v>
      </c>
      <c r="F165" t="s" s="4">
        <v>92</v>
      </c>
      <c r="G165" t="s" s="4">
        <v>1969</v>
      </c>
    </row>
    <row r="166" ht="45.0" customHeight="true">
      <c r="A166" t="s" s="4">
        <v>771</v>
      </c>
      <c r="B166" t="s" s="4">
        <v>5056</v>
      </c>
      <c r="C166" t="s" s="4">
        <v>4894</v>
      </c>
      <c r="D166" t="s" s="4">
        <v>1968</v>
      </c>
      <c r="E166" t="s" s="4">
        <v>1968</v>
      </c>
      <c r="F166" t="s" s="4">
        <v>92</v>
      </c>
      <c r="G166" t="s" s="4">
        <v>1969</v>
      </c>
    </row>
    <row r="167" ht="45.0" customHeight="true">
      <c r="A167" t="s" s="4">
        <v>774</v>
      </c>
      <c r="B167" t="s" s="4">
        <v>5057</v>
      </c>
      <c r="C167" t="s" s="4">
        <v>4894</v>
      </c>
      <c r="D167" t="s" s="4">
        <v>1968</v>
      </c>
      <c r="E167" t="s" s="4">
        <v>1968</v>
      </c>
      <c r="F167" t="s" s="4">
        <v>92</v>
      </c>
      <c r="G167" t="s" s="4">
        <v>1969</v>
      </c>
    </row>
    <row r="168" ht="45.0" customHeight="true">
      <c r="A168" t="s" s="4">
        <v>774</v>
      </c>
      <c r="B168" t="s" s="4">
        <v>5058</v>
      </c>
      <c r="C168" t="s" s="4">
        <v>4894</v>
      </c>
      <c r="D168" t="s" s="4">
        <v>1968</v>
      </c>
      <c r="E168" t="s" s="4">
        <v>1968</v>
      </c>
      <c r="F168" t="s" s="4">
        <v>92</v>
      </c>
      <c r="G168" t="s" s="4">
        <v>1969</v>
      </c>
    </row>
    <row r="169" ht="45.0" customHeight="true">
      <c r="A169" t="s" s="4">
        <v>778</v>
      </c>
      <c r="B169" t="s" s="4">
        <v>5059</v>
      </c>
      <c r="C169" t="s" s="4">
        <v>4894</v>
      </c>
      <c r="D169" t="s" s="4">
        <v>1968</v>
      </c>
      <c r="E169" t="s" s="4">
        <v>1968</v>
      </c>
      <c r="F169" t="s" s="4">
        <v>92</v>
      </c>
      <c r="G169" t="s" s="4">
        <v>1969</v>
      </c>
    </row>
    <row r="170" ht="45.0" customHeight="true">
      <c r="A170" t="s" s="4">
        <v>781</v>
      </c>
      <c r="B170" t="s" s="4">
        <v>5060</v>
      </c>
      <c r="C170" t="s" s="4">
        <v>4894</v>
      </c>
      <c r="D170" t="s" s="4">
        <v>1968</v>
      </c>
      <c r="E170" t="s" s="4">
        <v>1968</v>
      </c>
      <c r="F170" t="s" s="4">
        <v>92</v>
      </c>
      <c r="G170" t="s" s="4">
        <v>1969</v>
      </c>
    </row>
    <row r="171" ht="45.0" customHeight="true">
      <c r="A171" t="s" s="4">
        <v>781</v>
      </c>
      <c r="B171" t="s" s="4">
        <v>5061</v>
      </c>
      <c r="C171" t="s" s="4">
        <v>4894</v>
      </c>
      <c r="D171" t="s" s="4">
        <v>1968</v>
      </c>
      <c r="E171" t="s" s="4">
        <v>1968</v>
      </c>
      <c r="F171" t="s" s="4">
        <v>92</v>
      </c>
      <c r="G171" t="s" s="4">
        <v>1969</v>
      </c>
    </row>
    <row r="172" ht="45.0" customHeight="true">
      <c r="A172" t="s" s="4">
        <v>785</v>
      </c>
      <c r="B172" t="s" s="4">
        <v>5062</v>
      </c>
      <c r="C172" t="s" s="4">
        <v>4894</v>
      </c>
      <c r="D172" t="s" s="4">
        <v>1968</v>
      </c>
      <c r="E172" t="s" s="4">
        <v>1968</v>
      </c>
      <c r="F172" t="s" s="4">
        <v>92</v>
      </c>
      <c r="G172" t="s" s="4">
        <v>1969</v>
      </c>
    </row>
    <row r="173" ht="45.0" customHeight="true">
      <c r="A173" t="s" s="4">
        <v>789</v>
      </c>
      <c r="B173" t="s" s="4">
        <v>5063</v>
      </c>
      <c r="C173" t="s" s="4">
        <v>4894</v>
      </c>
      <c r="D173" t="s" s="4">
        <v>1968</v>
      </c>
      <c r="E173" t="s" s="4">
        <v>1968</v>
      </c>
      <c r="F173" t="s" s="4">
        <v>92</v>
      </c>
      <c r="G173" t="s" s="4">
        <v>1969</v>
      </c>
    </row>
    <row r="174" ht="45.0" customHeight="true">
      <c r="A174" t="s" s="4">
        <v>789</v>
      </c>
      <c r="B174" t="s" s="4">
        <v>5064</v>
      </c>
      <c r="C174" t="s" s="4">
        <v>4894</v>
      </c>
      <c r="D174" t="s" s="4">
        <v>1968</v>
      </c>
      <c r="E174" t="s" s="4">
        <v>1968</v>
      </c>
      <c r="F174" t="s" s="4">
        <v>92</v>
      </c>
      <c r="G174" t="s" s="4">
        <v>1969</v>
      </c>
    </row>
    <row r="175" ht="45.0" customHeight="true">
      <c r="A175" t="s" s="4">
        <v>792</v>
      </c>
      <c r="B175" t="s" s="4">
        <v>5065</v>
      </c>
      <c r="C175" t="s" s="4">
        <v>4894</v>
      </c>
      <c r="D175" t="s" s="4">
        <v>1968</v>
      </c>
      <c r="E175" t="s" s="4">
        <v>1968</v>
      </c>
      <c r="F175" t="s" s="4">
        <v>92</v>
      </c>
      <c r="G175" t="s" s="4">
        <v>1969</v>
      </c>
    </row>
    <row r="176" ht="45.0" customHeight="true">
      <c r="A176" t="s" s="4">
        <v>792</v>
      </c>
      <c r="B176" t="s" s="4">
        <v>5066</v>
      </c>
      <c r="C176" t="s" s="4">
        <v>4894</v>
      </c>
      <c r="D176" t="s" s="4">
        <v>1968</v>
      </c>
      <c r="E176" t="s" s="4">
        <v>1968</v>
      </c>
      <c r="F176" t="s" s="4">
        <v>92</v>
      </c>
      <c r="G176" t="s" s="4">
        <v>1969</v>
      </c>
    </row>
    <row r="177" ht="45.0" customHeight="true">
      <c r="A177" t="s" s="4">
        <v>794</v>
      </c>
      <c r="B177" t="s" s="4">
        <v>5067</v>
      </c>
      <c r="C177" t="s" s="4">
        <v>4894</v>
      </c>
      <c r="D177" t="s" s="4">
        <v>1968</v>
      </c>
      <c r="E177" t="s" s="4">
        <v>1968</v>
      </c>
      <c r="F177" t="s" s="4">
        <v>92</v>
      </c>
      <c r="G177" t="s" s="4">
        <v>1969</v>
      </c>
    </row>
    <row r="178" ht="45.0" customHeight="true">
      <c r="A178" t="s" s="4">
        <v>794</v>
      </c>
      <c r="B178" t="s" s="4">
        <v>5068</v>
      </c>
      <c r="C178" t="s" s="4">
        <v>4894</v>
      </c>
      <c r="D178" t="s" s="4">
        <v>1968</v>
      </c>
      <c r="E178" t="s" s="4">
        <v>1968</v>
      </c>
      <c r="F178" t="s" s="4">
        <v>92</v>
      </c>
      <c r="G178" t="s" s="4">
        <v>1969</v>
      </c>
    </row>
    <row r="179" ht="45.0" customHeight="true">
      <c r="A179" t="s" s="4">
        <v>800</v>
      </c>
      <c r="B179" t="s" s="4">
        <v>5069</v>
      </c>
      <c r="C179" t="s" s="4">
        <v>4894</v>
      </c>
      <c r="D179" t="s" s="4">
        <v>1968</v>
      </c>
      <c r="E179" t="s" s="4">
        <v>1968</v>
      </c>
      <c r="F179" t="s" s="4">
        <v>92</v>
      </c>
      <c r="G179" t="s" s="4">
        <v>1969</v>
      </c>
    </row>
    <row r="180" ht="45.0" customHeight="true">
      <c r="A180" t="s" s="4">
        <v>800</v>
      </c>
      <c r="B180" t="s" s="4">
        <v>5070</v>
      </c>
      <c r="C180" t="s" s="4">
        <v>4894</v>
      </c>
      <c r="D180" t="s" s="4">
        <v>1968</v>
      </c>
      <c r="E180" t="s" s="4">
        <v>1968</v>
      </c>
      <c r="F180" t="s" s="4">
        <v>92</v>
      </c>
      <c r="G180" t="s" s="4">
        <v>1969</v>
      </c>
    </row>
    <row r="181" ht="45.0" customHeight="true">
      <c r="A181" t="s" s="4">
        <v>804</v>
      </c>
      <c r="B181" t="s" s="4">
        <v>5071</v>
      </c>
      <c r="C181" t="s" s="4">
        <v>4894</v>
      </c>
      <c r="D181" t="s" s="4">
        <v>1968</v>
      </c>
      <c r="E181" t="s" s="4">
        <v>1968</v>
      </c>
      <c r="F181" t="s" s="4">
        <v>92</v>
      </c>
      <c r="G181" t="s" s="4">
        <v>1969</v>
      </c>
    </row>
    <row r="182" ht="45.0" customHeight="true">
      <c r="A182" t="s" s="4">
        <v>811</v>
      </c>
      <c r="B182" t="s" s="4">
        <v>5072</v>
      </c>
      <c r="C182" t="s" s="4">
        <v>4894</v>
      </c>
      <c r="D182" t="s" s="4">
        <v>1968</v>
      </c>
      <c r="E182" t="s" s="4">
        <v>1968</v>
      </c>
      <c r="F182" t="s" s="4">
        <v>92</v>
      </c>
      <c r="G182" t="s" s="4">
        <v>1969</v>
      </c>
    </row>
    <row r="183" ht="45.0" customHeight="true">
      <c r="A183" t="s" s="4">
        <v>819</v>
      </c>
      <c r="B183" t="s" s="4">
        <v>5073</v>
      </c>
      <c r="C183" t="s" s="4">
        <v>4894</v>
      </c>
      <c r="D183" t="s" s="4">
        <v>1968</v>
      </c>
      <c r="E183" t="s" s="4">
        <v>1968</v>
      </c>
      <c r="F183" t="s" s="4">
        <v>92</v>
      </c>
      <c r="G183" t="s" s="4">
        <v>1969</v>
      </c>
    </row>
    <row r="184" ht="45.0" customHeight="true">
      <c r="A184" t="s" s="4">
        <v>822</v>
      </c>
      <c r="B184" t="s" s="4">
        <v>5074</v>
      </c>
      <c r="C184" t="s" s="4">
        <v>4894</v>
      </c>
      <c r="D184" t="s" s="4">
        <v>1968</v>
      </c>
      <c r="E184" t="s" s="4">
        <v>1968</v>
      </c>
      <c r="F184" t="s" s="4">
        <v>92</v>
      </c>
      <c r="G184" t="s" s="4">
        <v>1969</v>
      </c>
    </row>
    <row r="185" ht="45.0" customHeight="true">
      <c r="A185" t="s" s="4">
        <v>825</v>
      </c>
      <c r="B185" t="s" s="4">
        <v>5075</v>
      </c>
      <c r="C185" t="s" s="4">
        <v>4894</v>
      </c>
      <c r="D185" t="s" s="4">
        <v>1968</v>
      </c>
      <c r="E185" t="s" s="4">
        <v>1968</v>
      </c>
      <c r="F185" t="s" s="4">
        <v>92</v>
      </c>
      <c r="G185" t="s" s="4">
        <v>1969</v>
      </c>
    </row>
    <row r="186" ht="45.0" customHeight="true">
      <c r="A186" t="s" s="4">
        <v>828</v>
      </c>
      <c r="B186" t="s" s="4">
        <v>5076</v>
      </c>
      <c r="C186" t="s" s="4">
        <v>4894</v>
      </c>
      <c r="D186" t="s" s="4">
        <v>1968</v>
      </c>
      <c r="E186" t="s" s="4">
        <v>1968</v>
      </c>
      <c r="F186" t="s" s="4">
        <v>92</v>
      </c>
      <c r="G186" t="s" s="4">
        <v>1969</v>
      </c>
    </row>
    <row r="187" ht="45.0" customHeight="true">
      <c r="A187" t="s" s="4">
        <v>831</v>
      </c>
      <c r="B187" t="s" s="4">
        <v>5077</v>
      </c>
      <c r="C187" t="s" s="4">
        <v>4894</v>
      </c>
      <c r="D187" t="s" s="4">
        <v>1968</v>
      </c>
      <c r="E187" t="s" s="4">
        <v>1968</v>
      </c>
      <c r="F187" t="s" s="4">
        <v>92</v>
      </c>
      <c r="G187" t="s" s="4">
        <v>1969</v>
      </c>
    </row>
    <row r="188" ht="45.0" customHeight="true">
      <c r="A188" t="s" s="4">
        <v>834</v>
      </c>
      <c r="B188" t="s" s="4">
        <v>5078</v>
      </c>
      <c r="C188" t="s" s="4">
        <v>4894</v>
      </c>
      <c r="D188" t="s" s="4">
        <v>1968</v>
      </c>
      <c r="E188" t="s" s="4">
        <v>1968</v>
      </c>
      <c r="F188" t="s" s="4">
        <v>92</v>
      </c>
      <c r="G188" t="s" s="4">
        <v>1969</v>
      </c>
    </row>
    <row r="189" ht="45.0" customHeight="true">
      <c r="A189" t="s" s="4">
        <v>837</v>
      </c>
      <c r="B189" t="s" s="4">
        <v>5079</v>
      </c>
      <c r="C189" t="s" s="4">
        <v>4894</v>
      </c>
      <c r="D189" t="s" s="4">
        <v>1968</v>
      </c>
      <c r="E189" t="s" s="4">
        <v>1968</v>
      </c>
      <c r="F189" t="s" s="4">
        <v>92</v>
      </c>
      <c r="G189" t="s" s="4">
        <v>1969</v>
      </c>
    </row>
    <row r="190" ht="45.0" customHeight="true">
      <c r="A190" t="s" s="4">
        <v>841</v>
      </c>
      <c r="B190" t="s" s="4">
        <v>5080</v>
      </c>
      <c r="C190" t="s" s="4">
        <v>4894</v>
      </c>
      <c r="D190" t="s" s="4">
        <v>1968</v>
      </c>
      <c r="E190" t="s" s="4">
        <v>1968</v>
      </c>
      <c r="F190" t="s" s="4">
        <v>92</v>
      </c>
      <c r="G190" t="s" s="4">
        <v>1969</v>
      </c>
    </row>
    <row r="191" ht="45.0" customHeight="true">
      <c r="A191" t="s" s="4">
        <v>843</v>
      </c>
      <c r="B191" t="s" s="4">
        <v>5081</v>
      </c>
      <c r="C191" t="s" s="4">
        <v>4894</v>
      </c>
      <c r="D191" t="s" s="4">
        <v>1968</v>
      </c>
      <c r="E191" t="s" s="4">
        <v>1968</v>
      </c>
      <c r="F191" t="s" s="4">
        <v>92</v>
      </c>
      <c r="G191" t="s" s="4">
        <v>1969</v>
      </c>
    </row>
    <row r="192" ht="45.0" customHeight="true">
      <c r="A192" t="s" s="4">
        <v>846</v>
      </c>
      <c r="B192" t="s" s="4">
        <v>5082</v>
      </c>
      <c r="C192" t="s" s="4">
        <v>4894</v>
      </c>
      <c r="D192" t="s" s="4">
        <v>1968</v>
      </c>
      <c r="E192" t="s" s="4">
        <v>1968</v>
      </c>
      <c r="F192" t="s" s="4">
        <v>92</v>
      </c>
      <c r="G192" t="s" s="4">
        <v>1969</v>
      </c>
    </row>
    <row r="193" ht="45.0" customHeight="true">
      <c r="A193" t="s" s="4">
        <v>850</v>
      </c>
      <c r="B193" t="s" s="4">
        <v>5083</v>
      </c>
      <c r="C193" t="s" s="4">
        <v>4894</v>
      </c>
      <c r="D193" t="s" s="4">
        <v>1968</v>
      </c>
      <c r="E193" t="s" s="4">
        <v>1968</v>
      </c>
      <c r="F193" t="s" s="4">
        <v>92</v>
      </c>
      <c r="G193" t="s" s="4">
        <v>1969</v>
      </c>
    </row>
    <row r="194" ht="45.0" customHeight="true">
      <c r="A194" t="s" s="4">
        <v>853</v>
      </c>
      <c r="B194" t="s" s="4">
        <v>5084</v>
      </c>
      <c r="C194" t="s" s="4">
        <v>4894</v>
      </c>
      <c r="D194" t="s" s="4">
        <v>1968</v>
      </c>
      <c r="E194" t="s" s="4">
        <v>1968</v>
      </c>
      <c r="F194" t="s" s="4">
        <v>92</v>
      </c>
      <c r="G194" t="s" s="4">
        <v>1969</v>
      </c>
    </row>
    <row r="195" ht="45.0" customHeight="true">
      <c r="A195" t="s" s="4">
        <v>858</v>
      </c>
      <c r="B195" t="s" s="4">
        <v>5085</v>
      </c>
      <c r="C195" t="s" s="4">
        <v>4894</v>
      </c>
      <c r="D195" t="s" s="4">
        <v>1968</v>
      </c>
      <c r="E195" t="s" s="4">
        <v>1968</v>
      </c>
      <c r="F195" t="s" s="4">
        <v>92</v>
      </c>
      <c r="G195" t="s" s="4">
        <v>1969</v>
      </c>
    </row>
    <row r="196" ht="45.0" customHeight="true">
      <c r="A196" t="s" s="4">
        <v>862</v>
      </c>
      <c r="B196" t="s" s="4">
        <v>5086</v>
      </c>
      <c r="C196" t="s" s="4">
        <v>4894</v>
      </c>
      <c r="D196" t="s" s="4">
        <v>1968</v>
      </c>
      <c r="E196" t="s" s="4">
        <v>1968</v>
      </c>
      <c r="F196" t="s" s="4">
        <v>92</v>
      </c>
      <c r="G196" t="s" s="4">
        <v>1969</v>
      </c>
    </row>
    <row r="197" ht="45.0" customHeight="true">
      <c r="A197" t="s" s="4">
        <v>865</v>
      </c>
      <c r="B197" t="s" s="4">
        <v>5087</v>
      </c>
      <c r="C197" t="s" s="4">
        <v>4894</v>
      </c>
      <c r="D197" t="s" s="4">
        <v>1968</v>
      </c>
      <c r="E197" t="s" s="4">
        <v>1968</v>
      </c>
      <c r="F197" t="s" s="4">
        <v>92</v>
      </c>
      <c r="G197" t="s" s="4">
        <v>1969</v>
      </c>
    </row>
    <row r="198" ht="45.0" customHeight="true">
      <c r="A198" t="s" s="4">
        <v>871</v>
      </c>
      <c r="B198" t="s" s="4">
        <v>5088</v>
      </c>
      <c r="C198" t="s" s="4">
        <v>4894</v>
      </c>
      <c r="D198" t="s" s="4">
        <v>1968</v>
      </c>
      <c r="E198" t="s" s="4">
        <v>1968</v>
      </c>
      <c r="F198" t="s" s="4">
        <v>92</v>
      </c>
      <c r="G198" t="s" s="4">
        <v>1969</v>
      </c>
    </row>
    <row r="199" ht="45.0" customHeight="true">
      <c r="A199" t="s" s="4">
        <v>876</v>
      </c>
      <c r="B199" t="s" s="4">
        <v>5089</v>
      </c>
      <c r="C199" t="s" s="4">
        <v>4894</v>
      </c>
      <c r="D199" t="s" s="4">
        <v>1968</v>
      </c>
      <c r="E199" t="s" s="4">
        <v>1968</v>
      </c>
      <c r="F199" t="s" s="4">
        <v>92</v>
      </c>
      <c r="G199" t="s" s="4">
        <v>1969</v>
      </c>
    </row>
    <row r="200" ht="45.0" customHeight="true">
      <c r="A200" t="s" s="4">
        <v>881</v>
      </c>
      <c r="B200" t="s" s="4">
        <v>5090</v>
      </c>
      <c r="C200" t="s" s="4">
        <v>4894</v>
      </c>
      <c r="D200" t="s" s="4">
        <v>1968</v>
      </c>
      <c r="E200" t="s" s="4">
        <v>1968</v>
      </c>
      <c r="F200" t="s" s="4">
        <v>92</v>
      </c>
      <c r="G200" t="s" s="4">
        <v>1969</v>
      </c>
    </row>
    <row r="201" ht="45.0" customHeight="true">
      <c r="A201" t="s" s="4">
        <v>881</v>
      </c>
      <c r="B201" t="s" s="4">
        <v>5091</v>
      </c>
      <c r="C201" t="s" s="4">
        <v>4894</v>
      </c>
      <c r="D201" t="s" s="4">
        <v>1968</v>
      </c>
      <c r="E201" t="s" s="4">
        <v>1968</v>
      </c>
      <c r="F201" t="s" s="4">
        <v>92</v>
      </c>
      <c r="G201" t="s" s="4">
        <v>1969</v>
      </c>
    </row>
    <row r="202" ht="45.0" customHeight="true">
      <c r="A202" t="s" s="4">
        <v>887</v>
      </c>
      <c r="B202" t="s" s="4">
        <v>5092</v>
      </c>
      <c r="C202" t="s" s="4">
        <v>4894</v>
      </c>
      <c r="D202" t="s" s="4">
        <v>1968</v>
      </c>
      <c r="E202" t="s" s="4">
        <v>1968</v>
      </c>
      <c r="F202" t="s" s="4">
        <v>92</v>
      </c>
      <c r="G202" t="s" s="4">
        <v>1969</v>
      </c>
    </row>
    <row r="203" ht="45.0" customHeight="true">
      <c r="A203" t="s" s="4">
        <v>890</v>
      </c>
      <c r="B203" t="s" s="4">
        <v>5093</v>
      </c>
      <c r="C203" t="s" s="4">
        <v>4894</v>
      </c>
      <c r="D203" t="s" s="4">
        <v>1968</v>
      </c>
      <c r="E203" t="s" s="4">
        <v>1968</v>
      </c>
      <c r="F203" t="s" s="4">
        <v>92</v>
      </c>
      <c r="G203" t="s" s="4">
        <v>1969</v>
      </c>
    </row>
    <row r="204" ht="45.0" customHeight="true">
      <c r="A204" t="s" s="4">
        <v>893</v>
      </c>
      <c r="B204" t="s" s="4">
        <v>5094</v>
      </c>
      <c r="C204" t="s" s="4">
        <v>4894</v>
      </c>
      <c r="D204" t="s" s="4">
        <v>1968</v>
      </c>
      <c r="E204" t="s" s="4">
        <v>1968</v>
      </c>
      <c r="F204" t="s" s="4">
        <v>92</v>
      </c>
      <c r="G204" t="s" s="4">
        <v>1969</v>
      </c>
    </row>
    <row r="205" ht="45.0" customHeight="true">
      <c r="A205" t="s" s="4">
        <v>897</v>
      </c>
      <c r="B205" t="s" s="4">
        <v>5095</v>
      </c>
      <c r="C205" t="s" s="4">
        <v>4894</v>
      </c>
      <c r="D205" t="s" s="4">
        <v>1968</v>
      </c>
      <c r="E205" t="s" s="4">
        <v>1968</v>
      </c>
      <c r="F205" t="s" s="4">
        <v>92</v>
      </c>
      <c r="G205" t="s" s="4">
        <v>1969</v>
      </c>
    </row>
    <row r="206" ht="45.0" customHeight="true">
      <c r="A206" t="s" s="4">
        <v>902</v>
      </c>
      <c r="B206" t="s" s="4">
        <v>5096</v>
      </c>
      <c r="C206" t="s" s="4">
        <v>4894</v>
      </c>
      <c r="D206" t="s" s="4">
        <v>1968</v>
      </c>
      <c r="E206" t="s" s="4">
        <v>1968</v>
      </c>
      <c r="F206" t="s" s="4">
        <v>92</v>
      </c>
      <c r="G206" t="s" s="4">
        <v>1969</v>
      </c>
    </row>
    <row r="207" ht="45.0" customHeight="true">
      <c r="A207" t="s" s="4">
        <v>908</v>
      </c>
      <c r="B207" t="s" s="4">
        <v>5097</v>
      </c>
      <c r="C207" t="s" s="4">
        <v>4894</v>
      </c>
      <c r="D207" t="s" s="4">
        <v>1968</v>
      </c>
      <c r="E207" t="s" s="4">
        <v>1968</v>
      </c>
      <c r="F207" t="s" s="4">
        <v>92</v>
      </c>
      <c r="G207" t="s" s="4">
        <v>1969</v>
      </c>
    </row>
    <row r="208" ht="45.0" customHeight="true">
      <c r="A208" t="s" s="4">
        <v>908</v>
      </c>
      <c r="B208" t="s" s="4">
        <v>5098</v>
      </c>
      <c r="C208" t="s" s="4">
        <v>4894</v>
      </c>
      <c r="D208" t="s" s="4">
        <v>1968</v>
      </c>
      <c r="E208" t="s" s="4">
        <v>1968</v>
      </c>
      <c r="F208" t="s" s="4">
        <v>92</v>
      </c>
      <c r="G208" t="s" s="4">
        <v>1969</v>
      </c>
    </row>
    <row r="209" ht="45.0" customHeight="true">
      <c r="A209" t="s" s="4">
        <v>913</v>
      </c>
      <c r="B209" t="s" s="4">
        <v>5099</v>
      </c>
      <c r="C209" t="s" s="4">
        <v>4894</v>
      </c>
      <c r="D209" t="s" s="4">
        <v>1968</v>
      </c>
      <c r="E209" t="s" s="4">
        <v>1968</v>
      </c>
      <c r="F209" t="s" s="4">
        <v>92</v>
      </c>
      <c r="G209" t="s" s="4">
        <v>1969</v>
      </c>
    </row>
    <row r="210" ht="45.0" customHeight="true">
      <c r="A210" t="s" s="4">
        <v>916</v>
      </c>
      <c r="B210" t="s" s="4">
        <v>5100</v>
      </c>
      <c r="C210" t="s" s="4">
        <v>4894</v>
      </c>
      <c r="D210" t="s" s="4">
        <v>1968</v>
      </c>
      <c r="E210" t="s" s="4">
        <v>1968</v>
      </c>
      <c r="F210" t="s" s="4">
        <v>92</v>
      </c>
      <c r="G210" t="s" s="4">
        <v>1969</v>
      </c>
    </row>
    <row r="211" ht="45.0" customHeight="true">
      <c r="A211" t="s" s="4">
        <v>916</v>
      </c>
      <c r="B211" t="s" s="4">
        <v>5101</v>
      </c>
      <c r="C211" t="s" s="4">
        <v>4894</v>
      </c>
      <c r="D211" t="s" s="4">
        <v>1968</v>
      </c>
      <c r="E211" t="s" s="4">
        <v>1968</v>
      </c>
      <c r="F211" t="s" s="4">
        <v>92</v>
      </c>
      <c r="G211" t="s" s="4">
        <v>1969</v>
      </c>
    </row>
    <row r="212" ht="45.0" customHeight="true">
      <c r="A212" t="s" s="4">
        <v>922</v>
      </c>
      <c r="B212" t="s" s="4">
        <v>5102</v>
      </c>
      <c r="C212" t="s" s="4">
        <v>4894</v>
      </c>
      <c r="D212" t="s" s="4">
        <v>1968</v>
      </c>
      <c r="E212" t="s" s="4">
        <v>1968</v>
      </c>
      <c r="F212" t="s" s="4">
        <v>92</v>
      </c>
      <c r="G212" t="s" s="4">
        <v>1969</v>
      </c>
    </row>
    <row r="213" ht="45.0" customHeight="true">
      <c r="A213" t="s" s="4">
        <v>922</v>
      </c>
      <c r="B213" t="s" s="4">
        <v>5103</v>
      </c>
      <c r="C213" t="s" s="4">
        <v>4894</v>
      </c>
      <c r="D213" t="s" s="4">
        <v>1968</v>
      </c>
      <c r="E213" t="s" s="4">
        <v>1968</v>
      </c>
      <c r="F213" t="s" s="4">
        <v>92</v>
      </c>
      <c r="G213" t="s" s="4">
        <v>1969</v>
      </c>
    </row>
    <row r="214" ht="45.0" customHeight="true">
      <c r="A214" t="s" s="4">
        <v>927</v>
      </c>
      <c r="B214" t="s" s="4">
        <v>5104</v>
      </c>
      <c r="C214" t="s" s="4">
        <v>4894</v>
      </c>
      <c r="D214" t="s" s="4">
        <v>1968</v>
      </c>
      <c r="E214" t="s" s="4">
        <v>1968</v>
      </c>
      <c r="F214" t="s" s="4">
        <v>92</v>
      </c>
      <c r="G214" t="s" s="4">
        <v>1969</v>
      </c>
    </row>
    <row r="215" ht="45.0" customHeight="true">
      <c r="A215" t="s" s="4">
        <v>927</v>
      </c>
      <c r="B215" t="s" s="4">
        <v>5105</v>
      </c>
      <c r="C215" t="s" s="4">
        <v>4894</v>
      </c>
      <c r="D215" t="s" s="4">
        <v>1968</v>
      </c>
      <c r="E215" t="s" s="4">
        <v>1968</v>
      </c>
      <c r="F215" t="s" s="4">
        <v>92</v>
      </c>
      <c r="G215" t="s" s="4">
        <v>1969</v>
      </c>
    </row>
    <row r="216" ht="45.0" customHeight="true">
      <c r="A216" t="s" s="4">
        <v>932</v>
      </c>
      <c r="B216" t="s" s="4">
        <v>5106</v>
      </c>
      <c r="C216" t="s" s="4">
        <v>4894</v>
      </c>
      <c r="D216" t="s" s="4">
        <v>1968</v>
      </c>
      <c r="E216" t="s" s="4">
        <v>1968</v>
      </c>
      <c r="F216" t="s" s="4">
        <v>92</v>
      </c>
      <c r="G216" t="s" s="4">
        <v>1969</v>
      </c>
    </row>
    <row r="217" ht="45.0" customHeight="true">
      <c r="A217" t="s" s="4">
        <v>936</v>
      </c>
      <c r="B217" t="s" s="4">
        <v>5107</v>
      </c>
      <c r="C217" t="s" s="4">
        <v>4894</v>
      </c>
      <c r="D217" t="s" s="4">
        <v>1968</v>
      </c>
      <c r="E217" t="s" s="4">
        <v>1968</v>
      </c>
      <c r="F217" t="s" s="4">
        <v>92</v>
      </c>
      <c r="G217" t="s" s="4">
        <v>1969</v>
      </c>
    </row>
    <row r="218" ht="45.0" customHeight="true">
      <c r="A218" t="s" s="4">
        <v>936</v>
      </c>
      <c r="B218" t="s" s="4">
        <v>5108</v>
      </c>
      <c r="C218" t="s" s="4">
        <v>4894</v>
      </c>
      <c r="D218" t="s" s="4">
        <v>1968</v>
      </c>
      <c r="E218" t="s" s="4">
        <v>1968</v>
      </c>
      <c r="F218" t="s" s="4">
        <v>92</v>
      </c>
      <c r="G218" t="s" s="4">
        <v>1969</v>
      </c>
    </row>
    <row r="219" ht="45.0" customHeight="true">
      <c r="A219" t="s" s="4">
        <v>942</v>
      </c>
      <c r="B219" t="s" s="4">
        <v>5109</v>
      </c>
      <c r="C219" t="s" s="4">
        <v>4894</v>
      </c>
      <c r="D219" t="s" s="4">
        <v>1968</v>
      </c>
      <c r="E219" t="s" s="4">
        <v>1968</v>
      </c>
      <c r="F219" t="s" s="4">
        <v>92</v>
      </c>
      <c r="G219" t="s" s="4">
        <v>1969</v>
      </c>
    </row>
    <row r="220" ht="45.0" customHeight="true">
      <c r="A220" t="s" s="4">
        <v>942</v>
      </c>
      <c r="B220" t="s" s="4">
        <v>5110</v>
      </c>
      <c r="C220" t="s" s="4">
        <v>4894</v>
      </c>
      <c r="D220" t="s" s="4">
        <v>1968</v>
      </c>
      <c r="E220" t="s" s="4">
        <v>1968</v>
      </c>
      <c r="F220" t="s" s="4">
        <v>92</v>
      </c>
      <c r="G220" t="s" s="4">
        <v>1969</v>
      </c>
    </row>
    <row r="221" ht="45.0" customHeight="true">
      <c r="A221" t="s" s="4">
        <v>945</v>
      </c>
      <c r="B221" t="s" s="4">
        <v>5111</v>
      </c>
      <c r="C221" t="s" s="4">
        <v>4894</v>
      </c>
      <c r="D221" t="s" s="4">
        <v>1968</v>
      </c>
      <c r="E221" t="s" s="4">
        <v>1968</v>
      </c>
      <c r="F221" t="s" s="4">
        <v>92</v>
      </c>
      <c r="G221" t="s" s="4">
        <v>1969</v>
      </c>
    </row>
    <row r="222" ht="45.0" customHeight="true">
      <c r="A222" t="s" s="4">
        <v>948</v>
      </c>
      <c r="B222" t="s" s="4">
        <v>5112</v>
      </c>
      <c r="C222" t="s" s="4">
        <v>4894</v>
      </c>
      <c r="D222" t="s" s="4">
        <v>1968</v>
      </c>
      <c r="E222" t="s" s="4">
        <v>1968</v>
      </c>
      <c r="F222" t="s" s="4">
        <v>92</v>
      </c>
      <c r="G222" t="s" s="4">
        <v>1969</v>
      </c>
    </row>
    <row r="223" ht="45.0" customHeight="true">
      <c r="A223" t="s" s="4">
        <v>951</v>
      </c>
      <c r="B223" t="s" s="4">
        <v>5113</v>
      </c>
      <c r="C223" t="s" s="4">
        <v>4894</v>
      </c>
      <c r="D223" t="s" s="4">
        <v>1968</v>
      </c>
      <c r="E223" t="s" s="4">
        <v>1968</v>
      </c>
      <c r="F223" t="s" s="4">
        <v>92</v>
      </c>
      <c r="G223" t="s" s="4">
        <v>1969</v>
      </c>
    </row>
    <row r="224" ht="45.0" customHeight="true">
      <c r="A224" t="s" s="4">
        <v>953</v>
      </c>
      <c r="B224" t="s" s="4">
        <v>5114</v>
      </c>
      <c r="C224" t="s" s="4">
        <v>4894</v>
      </c>
      <c r="D224" t="s" s="4">
        <v>1968</v>
      </c>
      <c r="E224" t="s" s="4">
        <v>1968</v>
      </c>
      <c r="F224" t="s" s="4">
        <v>92</v>
      </c>
      <c r="G224" t="s" s="4">
        <v>1969</v>
      </c>
    </row>
    <row r="225" ht="45.0" customHeight="true">
      <c r="A225" t="s" s="4">
        <v>956</v>
      </c>
      <c r="B225" t="s" s="4">
        <v>5115</v>
      </c>
      <c r="C225" t="s" s="4">
        <v>4894</v>
      </c>
      <c r="D225" t="s" s="4">
        <v>1968</v>
      </c>
      <c r="E225" t="s" s="4">
        <v>1968</v>
      </c>
      <c r="F225" t="s" s="4">
        <v>92</v>
      </c>
      <c r="G225" t="s" s="4">
        <v>1969</v>
      </c>
    </row>
    <row r="226" ht="45.0" customHeight="true">
      <c r="A226" t="s" s="4">
        <v>960</v>
      </c>
      <c r="B226" t="s" s="4">
        <v>5116</v>
      </c>
      <c r="C226" t="s" s="4">
        <v>4894</v>
      </c>
      <c r="D226" t="s" s="4">
        <v>1968</v>
      </c>
      <c r="E226" t="s" s="4">
        <v>1968</v>
      </c>
      <c r="F226" t="s" s="4">
        <v>92</v>
      </c>
      <c r="G226" t="s" s="4">
        <v>1969</v>
      </c>
    </row>
    <row r="227" ht="45.0" customHeight="true">
      <c r="A227" t="s" s="4">
        <v>962</v>
      </c>
      <c r="B227" t="s" s="4">
        <v>5117</v>
      </c>
      <c r="C227" t="s" s="4">
        <v>4894</v>
      </c>
      <c r="D227" t="s" s="4">
        <v>1968</v>
      </c>
      <c r="E227" t="s" s="4">
        <v>1968</v>
      </c>
      <c r="F227" t="s" s="4">
        <v>92</v>
      </c>
      <c r="G227" t="s" s="4">
        <v>1969</v>
      </c>
    </row>
    <row r="228" ht="45.0" customHeight="true">
      <c r="A228" t="s" s="4">
        <v>964</v>
      </c>
      <c r="B228" t="s" s="4">
        <v>5118</v>
      </c>
      <c r="C228" t="s" s="4">
        <v>4894</v>
      </c>
      <c r="D228" t="s" s="4">
        <v>1968</v>
      </c>
      <c r="E228" t="s" s="4">
        <v>1968</v>
      </c>
      <c r="F228" t="s" s="4">
        <v>92</v>
      </c>
      <c r="G228" t="s" s="4">
        <v>1969</v>
      </c>
    </row>
    <row r="229" ht="45.0" customHeight="true">
      <c r="A229" t="s" s="4">
        <v>968</v>
      </c>
      <c r="B229" t="s" s="4">
        <v>5119</v>
      </c>
      <c r="C229" t="s" s="4">
        <v>4894</v>
      </c>
      <c r="D229" t="s" s="4">
        <v>1968</v>
      </c>
      <c r="E229" t="s" s="4">
        <v>1968</v>
      </c>
      <c r="F229" t="s" s="4">
        <v>92</v>
      </c>
      <c r="G229" t="s" s="4">
        <v>1969</v>
      </c>
    </row>
    <row r="230" ht="45.0" customHeight="true">
      <c r="A230" t="s" s="4">
        <v>970</v>
      </c>
      <c r="B230" t="s" s="4">
        <v>5120</v>
      </c>
      <c r="C230" t="s" s="4">
        <v>4894</v>
      </c>
      <c r="D230" t="s" s="4">
        <v>1968</v>
      </c>
      <c r="E230" t="s" s="4">
        <v>1968</v>
      </c>
      <c r="F230" t="s" s="4">
        <v>92</v>
      </c>
      <c r="G230" t="s" s="4">
        <v>1969</v>
      </c>
    </row>
    <row r="231" ht="45.0" customHeight="true">
      <c r="A231" t="s" s="4">
        <v>975</v>
      </c>
      <c r="B231" t="s" s="4">
        <v>5121</v>
      </c>
      <c r="C231" t="s" s="4">
        <v>4894</v>
      </c>
      <c r="D231" t="s" s="4">
        <v>1968</v>
      </c>
      <c r="E231" t="s" s="4">
        <v>1968</v>
      </c>
      <c r="F231" t="s" s="4">
        <v>92</v>
      </c>
      <c r="G231" t="s" s="4">
        <v>1969</v>
      </c>
    </row>
    <row r="232" ht="45.0" customHeight="true">
      <c r="A232" t="s" s="4">
        <v>978</v>
      </c>
      <c r="B232" t="s" s="4">
        <v>5122</v>
      </c>
      <c r="C232" t="s" s="4">
        <v>4894</v>
      </c>
      <c r="D232" t="s" s="4">
        <v>1968</v>
      </c>
      <c r="E232" t="s" s="4">
        <v>1968</v>
      </c>
      <c r="F232" t="s" s="4">
        <v>92</v>
      </c>
      <c r="G232" t="s" s="4">
        <v>1969</v>
      </c>
    </row>
    <row r="233" ht="45.0" customHeight="true">
      <c r="A233" t="s" s="4">
        <v>981</v>
      </c>
      <c r="B233" t="s" s="4">
        <v>5123</v>
      </c>
      <c r="C233" t="s" s="4">
        <v>4894</v>
      </c>
      <c r="D233" t="s" s="4">
        <v>1968</v>
      </c>
      <c r="E233" t="s" s="4">
        <v>1968</v>
      </c>
      <c r="F233" t="s" s="4">
        <v>92</v>
      </c>
      <c r="G233" t="s" s="4">
        <v>1969</v>
      </c>
    </row>
    <row r="234" ht="45.0" customHeight="true">
      <c r="A234" t="s" s="4">
        <v>984</v>
      </c>
      <c r="B234" t="s" s="4">
        <v>5124</v>
      </c>
      <c r="C234" t="s" s="4">
        <v>4894</v>
      </c>
      <c r="D234" t="s" s="4">
        <v>1968</v>
      </c>
      <c r="E234" t="s" s="4">
        <v>1968</v>
      </c>
      <c r="F234" t="s" s="4">
        <v>92</v>
      </c>
      <c r="G234" t="s" s="4">
        <v>1969</v>
      </c>
    </row>
    <row r="235" ht="45.0" customHeight="true">
      <c r="A235" t="s" s="4">
        <v>986</v>
      </c>
      <c r="B235" t="s" s="4">
        <v>5125</v>
      </c>
      <c r="C235" t="s" s="4">
        <v>4894</v>
      </c>
      <c r="D235" t="s" s="4">
        <v>1968</v>
      </c>
      <c r="E235" t="s" s="4">
        <v>1968</v>
      </c>
      <c r="F235" t="s" s="4">
        <v>92</v>
      </c>
      <c r="G235" t="s" s="4">
        <v>1969</v>
      </c>
    </row>
    <row r="236" ht="45.0" customHeight="true">
      <c r="A236" t="s" s="4">
        <v>991</v>
      </c>
      <c r="B236" t="s" s="4">
        <v>5126</v>
      </c>
      <c r="C236" t="s" s="4">
        <v>4894</v>
      </c>
      <c r="D236" t="s" s="4">
        <v>1968</v>
      </c>
      <c r="E236" t="s" s="4">
        <v>1968</v>
      </c>
      <c r="F236" t="s" s="4">
        <v>92</v>
      </c>
      <c r="G236" t="s" s="4">
        <v>1969</v>
      </c>
    </row>
    <row r="237" ht="45.0" customHeight="true">
      <c r="A237" t="s" s="4">
        <v>998</v>
      </c>
      <c r="B237" t="s" s="4">
        <v>5127</v>
      </c>
      <c r="C237" t="s" s="4">
        <v>4894</v>
      </c>
      <c r="D237" t="s" s="4">
        <v>1968</v>
      </c>
      <c r="E237" t="s" s="4">
        <v>1968</v>
      </c>
      <c r="F237" t="s" s="4">
        <v>92</v>
      </c>
      <c r="G237" t="s" s="4">
        <v>1969</v>
      </c>
    </row>
    <row r="238" ht="45.0" customHeight="true">
      <c r="A238" t="s" s="4">
        <v>1004</v>
      </c>
      <c r="B238" t="s" s="4">
        <v>5128</v>
      </c>
      <c r="C238" t="s" s="4">
        <v>4894</v>
      </c>
      <c r="D238" t="s" s="4">
        <v>1968</v>
      </c>
      <c r="E238" t="s" s="4">
        <v>1968</v>
      </c>
      <c r="F238" t="s" s="4">
        <v>92</v>
      </c>
      <c r="G238" t="s" s="4">
        <v>1969</v>
      </c>
    </row>
    <row r="239" ht="45.0" customHeight="true">
      <c r="A239" t="s" s="4">
        <v>1010</v>
      </c>
      <c r="B239" t="s" s="4">
        <v>5129</v>
      </c>
      <c r="C239" t="s" s="4">
        <v>4894</v>
      </c>
      <c r="D239" t="s" s="4">
        <v>1968</v>
      </c>
      <c r="E239" t="s" s="4">
        <v>1968</v>
      </c>
      <c r="F239" t="s" s="4">
        <v>92</v>
      </c>
      <c r="G239" t="s" s="4">
        <v>1969</v>
      </c>
    </row>
    <row r="240" ht="45.0" customHeight="true">
      <c r="A240" t="s" s="4">
        <v>1010</v>
      </c>
      <c r="B240" t="s" s="4">
        <v>5130</v>
      </c>
      <c r="C240" t="s" s="4">
        <v>4894</v>
      </c>
      <c r="D240" t="s" s="4">
        <v>1968</v>
      </c>
      <c r="E240" t="s" s="4">
        <v>1968</v>
      </c>
      <c r="F240" t="s" s="4">
        <v>92</v>
      </c>
      <c r="G240" t="s" s="4">
        <v>1969</v>
      </c>
    </row>
    <row r="241" ht="45.0" customHeight="true">
      <c r="A241" t="s" s="4">
        <v>1018</v>
      </c>
      <c r="B241" t="s" s="4">
        <v>5131</v>
      </c>
      <c r="C241" t="s" s="4">
        <v>4894</v>
      </c>
      <c r="D241" t="s" s="4">
        <v>1968</v>
      </c>
      <c r="E241" t="s" s="4">
        <v>1968</v>
      </c>
      <c r="F241" t="s" s="4">
        <v>92</v>
      </c>
      <c r="G241" t="s" s="4">
        <v>1969</v>
      </c>
    </row>
    <row r="242" ht="45.0" customHeight="true">
      <c r="A242" t="s" s="4">
        <v>1018</v>
      </c>
      <c r="B242" t="s" s="4">
        <v>5132</v>
      </c>
      <c r="C242" t="s" s="4">
        <v>4894</v>
      </c>
      <c r="D242" t="s" s="4">
        <v>1968</v>
      </c>
      <c r="E242" t="s" s="4">
        <v>1968</v>
      </c>
      <c r="F242" t="s" s="4">
        <v>92</v>
      </c>
      <c r="G242" t="s" s="4">
        <v>1969</v>
      </c>
    </row>
    <row r="243" ht="45.0" customHeight="true">
      <c r="A243" t="s" s="4">
        <v>1018</v>
      </c>
      <c r="B243" t="s" s="4">
        <v>5133</v>
      </c>
      <c r="C243" t="s" s="4">
        <v>4894</v>
      </c>
      <c r="D243" t="s" s="4">
        <v>1968</v>
      </c>
      <c r="E243" t="s" s="4">
        <v>1968</v>
      </c>
      <c r="F243" t="s" s="4">
        <v>92</v>
      </c>
      <c r="G243" t="s" s="4">
        <v>1969</v>
      </c>
    </row>
    <row r="244" ht="45.0" customHeight="true">
      <c r="A244" t="s" s="4">
        <v>1025</v>
      </c>
      <c r="B244" t="s" s="4">
        <v>5134</v>
      </c>
      <c r="C244" t="s" s="4">
        <v>4894</v>
      </c>
      <c r="D244" t="s" s="4">
        <v>1968</v>
      </c>
      <c r="E244" t="s" s="4">
        <v>1968</v>
      </c>
      <c r="F244" t="s" s="4">
        <v>92</v>
      </c>
      <c r="G244" t="s" s="4">
        <v>1969</v>
      </c>
    </row>
    <row r="245" ht="45.0" customHeight="true">
      <c r="A245" t="s" s="4">
        <v>1025</v>
      </c>
      <c r="B245" t="s" s="4">
        <v>5135</v>
      </c>
      <c r="C245" t="s" s="4">
        <v>4894</v>
      </c>
      <c r="D245" t="s" s="4">
        <v>1968</v>
      </c>
      <c r="E245" t="s" s="4">
        <v>1968</v>
      </c>
      <c r="F245" t="s" s="4">
        <v>92</v>
      </c>
      <c r="G245" t="s" s="4">
        <v>1969</v>
      </c>
    </row>
    <row r="246" ht="45.0" customHeight="true">
      <c r="A246" t="s" s="4">
        <v>1025</v>
      </c>
      <c r="B246" t="s" s="4">
        <v>5136</v>
      </c>
      <c r="C246" t="s" s="4">
        <v>4894</v>
      </c>
      <c r="D246" t="s" s="4">
        <v>1968</v>
      </c>
      <c r="E246" t="s" s="4">
        <v>1968</v>
      </c>
      <c r="F246" t="s" s="4">
        <v>92</v>
      </c>
      <c r="G246" t="s" s="4">
        <v>1969</v>
      </c>
    </row>
    <row r="247" ht="45.0" customHeight="true">
      <c r="A247" t="s" s="4">
        <v>1030</v>
      </c>
      <c r="B247" t="s" s="4">
        <v>5137</v>
      </c>
      <c r="C247" t="s" s="4">
        <v>4894</v>
      </c>
      <c r="D247" t="s" s="4">
        <v>1968</v>
      </c>
      <c r="E247" t="s" s="4">
        <v>1968</v>
      </c>
      <c r="F247" t="s" s="4">
        <v>92</v>
      </c>
      <c r="G247" t="s" s="4">
        <v>1969</v>
      </c>
    </row>
    <row r="248" ht="45.0" customHeight="true">
      <c r="A248" t="s" s="4">
        <v>1030</v>
      </c>
      <c r="B248" t="s" s="4">
        <v>5138</v>
      </c>
      <c r="C248" t="s" s="4">
        <v>4894</v>
      </c>
      <c r="D248" t="s" s="4">
        <v>1968</v>
      </c>
      <c r="E248" t="s" s="4">
        <v>1968</v>
      </c>
      <c r="F248" t="s" s="4">
        <v>92</v>
      </c>
      <c r="G248" t="s" s="4">
        <v>1969</v>
      </c>
    </row>
    <row r="249" ht="45.0" customHeight="true">
      <c r="A249" t="s" s="4">
        <v>1034</v>
      </c>
      <c r="B249" t="s" s="4">
        <v>5139</v>
      </c>
      <c r="C249" t="s" s="4">
        <v>4894</v>
      </c>
      <c r="D249" t="s" s="4">
        <v>1968</v>
      </c>
      <c r="E249" t="s" s="4">
        <v>1968</v>
      </c>
      <c r="F249" t="s" s="4">
        <v>92</v>
      </c>
      <c r="G249" t="s" s="4">
        <v>1969</v>
      </c>
    </row>
    <row r="250" ht="45.0" customHeight="true">
      <c r="A250" t="s" s="4">
        <v>1037</v>
      </c>
      <c r="B250" t="s" s="4">
        <v>5140</v>
      </c>
      <c r="C250" t="s" s="4">
        <v>4894</v>
      </c>
      <c r="D250" t="s" s="4">
        <v>1968</v>
      </c>
      <c r="E250" t="s" s="4">
        <v>1968</v>
      </c>
      <c r="F250" t="s" s="4">
        <v>92</v>
      </c>
      <c r="G250" t="s" s="4">
        <v>1969</v>
      </c>
    </row>
    <row r="251" ht="45.0" customHeight="true">
      <c r="A251" t="s" s="4">
        <v>1037</v>
      </c>
      <c r="B251" t="s" s="4">
        <v>5141</v>
      </c>
      <c r="C251" t="s" s="4">
        <v>4894</v>
      </c>
      <c r="D251" t="s" s="4">
        <v>1968</v>
      </c>
      <c r="E251" t="s" s="4">
        <v>1968</v>
      </c>
      <c r="F251" t="s" s="4">
        <v>92</v>
      </c>
      <c r="G251" t="s" s="4">
        <v>1969</v>
      </c>
    </row>
    <row r="252" ht="45.0" customHeight="true">
      <c r="A252" t="s" s="4">
        <v>1041</v>
      </c>
      <c r="B252" t="s" s="4">
        <v>5142</v>
      </c>
      <c r="C252" t="s" s="4">
        <v>4894</v>
      </c>
      <c r="D252" t="s" s="4">
        <v>1968</v>
      </c>
      <c r="E252" t="s" s="4">
        <v>1968</v>
      </c>
      <c r="F252" t="s" s="4">
        <v>92</v>
      </c>
      <c r="G252" t="s" s="4">
        <v>1969</v>
      </c>
    </row>
    <row r="253" ht="45.0" customHeight="true">
      <c r="A253" t="s" s="4">
        <v>1041</v>
      </c>
      <c r="B253" t="s" s="4">
        <v>5143</v>
      </c>
      <c r="C253" t="s" s="4">
        <v>4894</v>
      </c>
      <c r="D253" t="s" s="4">
        <v>1968</v>
      </c>
      <c r="E253" t="s" s="4">
        <v>1968</v>
      </c>
      <c r="F253" t="s" s="4">
        <v>92</v>
      </c>
      <c r="G253" t="s" s="4">
        <v>1969</v>
      </c>
    </row>
    <row r="254" ht="45.0" customHeight="true">
      <c r="A254" t="s" s="4">
        <v>1044</v>
      </c>
      <c r="B254" t="s" s="4">
        <v>5144</v>
      </c>
      <c r="C254" t="s" s="4">
        <v>4894</v>
      </c>
      <c r="D254" t="s" s="4">
        <v>1968</v>
      </c>
      <c r="E254" t="s" s="4">
        <v>1968</v>
      </c>
      <c r="F254" t="s" s="4">
        <v>92</v>
      </c>
      <c r="G254" t="s" s="4">
        <v>1969</v>
      </c>
    </row>
    <row r="255" ht="45.0" customHeight="true">
      <c r="A255" t="s" s="4">
        <v>1048</v>
      </c>
      <c r="B255" t="s" s="4">
        <v>5145</v>
      </c>
      <c r="C255" t="s" s="4">
        <v>4894</v>
      </c>
      <c r="D255" t="s" s="4">
        <v>1968</v>
      </c>
      <c r="E255" t="s" s="4">
        <v>1968</v>
      </c>
      <c r="F255" t="s" s="4">
        <v>92</v>
      </c>
      <c r="G255" t="s" s="4">
        <v>1969</v>
      </c>
    </row>
    <row r="256" ht="45.0" customHeight="true">
      <c r="A256" t="s" s="4">
        <v>1052</v>
      </c>
      <c r="B256" t="s" s="4">
        <v>5146</v>
      </c>
      <c r="C256" t="s" s="4">
        <v>4894</v>
      </c>
      <c r="D256" t="s" s="4">
        <v>1968</v>
      </c>
      <c r="E256" t="s" s="4">
        <v>1968</v>
      </c>
      <c r="F256" t="s" s="4">
        <v>92</v>
      </c>
      <c r="G256" t="s" s="4">
        <v>1969</v>
      </c>
    </row>
    <row r="257" ht="45.0" customHeight="true">
      <c r="A257" t="s" s="4">
        <v>1052</v>
      </c>
      <c r="B257" t="s" s="4">
        <v>5147</v>
      </c>
      <c r="C257" t="s" s="4">
        <v>4894</v>
      </c>
      <c r="D257" t="s" s="4">
        <v>1968</v>
      </c>
      <c r="E257" t="s" s="4">
        <v>1968</v>
      </c>
      <c r="F257" t="s" s="4">
        <v>92</v>
      </c>
      <c r="G257" t="s" s="4">
        <v>1969</v>
      </c>
    </row>
    <row r="258" ht="45.0" customHeight="true">
      <c r="A258" t="s" s="4">
        <v>1054</v>
      </c>
      <c r="B258" t="s" s="4">
        <v>5148</v>
      </c>
      <c r="C258" t="s" s="4">
        <v>4894</v>
      </c>
      <c r="D258" t="s" s="4">
        <v>1968</v>
      </c>
      <c r="E258" t="s" s="4">
        <v>1968</v>
      </c>
      <c r="F258" t="s" s="4">
        <v>92</v>
      </c>
      <c r="G258" t="s" s="4">
        <v>1969</v>
      </c>
    </row>
    <row r="259" ht="45.0" customHeight="true">
      <c r="A259" t="s" s="4">
        <v>1054</v>
      </c>
      <c r="B259" t="s" s="4">
        <v>5149</v>
      </c>
      <c r="C259" t="s" s="4">
        <v>4894</v>
      </c>
      <c r="D259" t="s" s="4">
        <v>1968</v>
      </c>
      <c r="E259" t="s" s="4">
        <v>1968</v>
      </c>
      <c r="F259" t="s" s="4">
        <v>92</v>
      </c>
      <c r="G259" t="s" s="4">
        <v>1969</v>
      </c>
    </row>
    <row r="260" ht="45.0" customHeight="true">
      <c r="A260" t="s" s="4">
        <v>1058</v>
      </c>
      <c r="B260" t="s" s="4">
        <v>5150</v>
      </c>
      <c r="C260" t="s" s="4">
        <v>4894</v>
      </c>
      <c r="D260" t="s" s="4">
        <v>1968</v>
      </c>
      <c r="E260" t="s" s="4">
        <v>1968</v>
      </c>
      <c r="F260" t="s" s="4">
        <v>92</v>
      </c>
      <c r="G260" t="s" s="4">
        <v>1969</v>
      </c>
    </row>
    <row r="261" ht="45.0" customHeight="true">
      <c r="A261" t="s" s="4">
        <v>1060</v>
      </c>
      <c r="B261" t="s" s="4">
        <v>5151</v>
      </c>
      <c r="C261" t="s" s="4">
        <v>4894</v>
      </c>
      <c r="D261" t="s" s="4">
        <v>1968</v>
      </c>
      <c r="E261" t="s" s="4">
        <v>1968</v>
      </c>
      <c r="F261" t="s" s="4">
        <v>92</v>
      </c>
      <c r="G261" t="s" s="4">
        <v>1969</v>
      </c>
    </row>
    <row r="262" ht="45.0" customHeight="true">
      <c r="A262" t="s" s="4">
        <v>1064</v>
      </c>
      <c r="B262" t="s" s="4">
        <v>5152</v>
      </c>
      <c r="C262" t="s" s="4">
        <v>4894</v>
      </c>
      <c r="D262" t="s" s="4">
        <v>1968</v>
      </c>
      <c r="E262" t="s" s="4">
        <v>1968</v>
      </c>
      <c r="F262" t="s" s="4">
        <v>92</v>
      </c>
      <c r="G262" t="s" s="4">
        <v>1969</v>
      </c>
    </row>
    <row r="263" ht="45.0" customHeight="true">
      <c r="A263" t="s" s="4">
        <v>1068</v>
      </c>
      <c r="B263" t="s" s="4">
        <v>5153</v>
      </c>
      <c r="C263" t="s" s="4">
        <v>4894</v>
      </c>
      <c r="D263" t="s" s="4">
        <v>1968</v>
      </c>
      <c r="E263" t="s" s="4">
        <v>1968</v>
      </c>
      <c r="F263" t="s" s="4">
        <v>92</v>
      </c>
      <c r="G263" t="s" s="4">
        <v>1969</v>
      </c>
    </row>
    <row r="264" ht="45.0" customHeight="true">
      <c r="A264" t="s" s="4">
        <v>1068</v>
      </c>
      <c r="B264" t="s" s="4">
        <v>5154</v>
      </c>
      <c r="C264" t="s" s="4">
        <v>4894</v>
      </c>
      <c r="D264" t="s" s="4">
        <v>1968</v>
      </c>
      <c r="E264" t="s" s="4">
        <v>1968</v>
      </c>
      <c r="F264" t="s" s="4">
        <v>92</v>
      </c>
      <c r="G264" t="s" s="4">
        <v>1969</v>
      </c>
    </row>
    <row r="265" ht="45.0" customHeight="true">
      <c r="A265" t="s" s="4">
        <v>1071</v>
      </c>
      <c r="B265" t="s" s="4">
        <v>5155</v>
      </c>
      <c r="C265" t="s" s="4">
        <v>4894</v>
      </c>
      <c r="D265" t="s" s="4">
        <v>1968</v>
      </c>
      <c r="E265" t="s" s="4">
        <v>1968</v>
      </c>
      <c r="F265" t="s" s="4">
        <v>92</v>
      </c>
      <c r="G265" t="s" s="4">
        <v>1969</v>
      </c>
    </row>
    <row r="266" ht="45.0" customHeight="true">
      <c r="A266" t="s" s="4">
        <v>1075</v>
      </c>
      <c r="B266" t="s" s="4">
        <v>5156</v>
      </c>
      <c r="C266" t="s" s="4">
        <v>4894</v>
      </c>
      <c r="D266" t="s" s="4">
        <v>1968</v>
      </c>
      <c r="E266" t="s" s="4">
        <v>1968</v>
      </c>
      <c r="F266" t="s" s="4">
        <v>92</v>
      </c>
      <c r="G266" t="s" s="4">
        <v>1969</v>
      </c>
    </row>
    <row r="267" ht="45.0" customHeight="true">
      <c r="A267" t="s" s="4">
        <v>1082</v>
      </c>
      <c r="B267" t="s" s="4">
        <v>5157</v>
      </c>
      <c r="C267" t="s" s="4">
        <v>4894</v>
      </c>
      <c r="D267" t="s" s="4">
        <v>1968</v>
      </c>
      <c r="E267" t="s" s="4">
        <v>1968</v>
      </c>
      <c r="F267" t="s" s="4">
        <v>92</v>
      </c>
      <c r="G267" t="s" s="4">
        <v>1969</v>
      </c>
    </row>
    <row r="268" ht="45.0" customHeight="true">
      <c r="A268" t="s" s="4">
        <v>1082</v>
      </c>
      <c r="B268" t="s" s="4">
        <v>5158</v>
      </c>
      <c r="C268" t="s" s="4">
        <v>4894</v>
      </c>
      <c r="D268" t="s" s="4">
        <v>1968</v>
      </c>
      <c r="E268" t="s" s="4">
        <v>1968</v>
      </c>
      <c r="F268" t="s" s="4">
        <v>92</v>
      </c>
      <c r="G268" t="s" s="4">
        <v>1969</v>
      </c>
    </row>
    <row r="269" ht="45.0" customHeight="true">
      <c r="A269" t="s" s="4">
        <v>1087</v>
      </c>
      <c r="B269" t="s" s="4">
        <v>5159</v>
      </c>
      <c r="C269" t="s" s="4">
        <v>4894</v>
      </c>
      <c r="D269" t="s" s="4">
        <v>1968</v>
      </c>
      <c r="E269" t="s" s="4">
        <v>1968</v>
      </c>
      <c r="F269" t="s" s="4">
        <v>92</v>
      </c>
      <c r="G269" t="s" s="4">
        <v>1969</v>
      </c>
    </row>
    <row r="270" ht="45.0" customHeight="true">
      <c r="A270" t="s" s="4">
        <v>1090</v>
      </c>
      <c r="B270" t="s" s="4">
        <v>5160</v>
      </c>
      <c r="C270" t="s" s="4">
        <v>4894</v>
      </c>
      <c r="D270" t="s" s="4">
        <v>1968</v>
      </c>
      <c r="E270" t="s" s="4">
        <v>1968</v>
      </c>
      <c r="F270" t="s" s="4">
        <v>92</v>
      </c>
      <c r="G270" t="s" s="4">
        <v>1969</v>
      </c>
    </row>
    <row r="271" ht="45.0" customHeight="true">
      <c r="A271" t="s" s="4">
        <v>1090</v>
      </c>
      <c r="B271" t="s" s="4">
        <v>5161</v>
      </c>
      <c r="C271" t="s" s="4">
        <v>4894</v>
      </c>
      <c r="D271" t="s" s="4">
        <v>1968</v>
      </c>
      <c r="E271" t="s" s="4">
        <v>1968</v>
      </c>
      <c r="F271" t="s" s="4">
        <v>92</v>
      </c>
      <c r="G271" t="s" s="4">
        <v>1969</v>
      </c>
    </row>
    <row r="272" ht="45.0" customHeight="true">
      <c r="A272" t="s" s="4">
        <v>1094</v>
      </c>
      <c r="B272" t="s" s="4">
        <v>5162</v>
      </c>
      <c r="C272" t="s" s="4">
        <v>4894</v>
      </c>
      <c r="D272" t="s" s="4">
        <v>1968</v>
      </c>
      <c r="E272" t="s" s="4">
        <v>1968</v>
      </c>
      <c r="F272" t="s" s="4">
        <v>92</v>
      </c>
      <c r="G272" t="s" s="4">
        <v>1969</v>
      </c>
    </row>
    <row r="273" ht="45.0" customHeight="true">
      <c r="A273" t="s" s="4">
        <v>1097</v>
      </c>
      <c r="B273" t="s" s="4">
        <v>5163</v>
      </c>
      <c r="C273" t="s" s="4">
        <v>4894</v>
      </c>
      <c r="D273" t="s" s="4">
        <v>1968</v>
      </c>
      <c r="E273" t="s" s="4">
        <v>1968</v>
      </c>
      <c r="F273" t="s" s="4">
        <v>92</v>
      </c>
      <c r="G273" t="s" s="4">
        <v>1969</v>
      </c>
    </row>
    <row r="274" ht="45.0" customHeight="true">
      <c r="A274" t="s" s="4">
        <v>1097</v>
      </c>
      <c r="B274" t="s" s="4">
        <v>5164</v>
      </c>
      <c r="C274" t="s" s="4">
        <v>4894</v>
      </c>
      <c r="D274" t="s" s="4">
        <v>1968</v>
      </c>
      <c r="E274" t="s" s="4">
        <v>1968</v>
      </c>
      <c r="F274" t="s" s="4">
        <v>92</v>
      </c>
      <c r="G274" t="s" s="4">
        <v>1969</v>
      </c>
    </row>
    <row r="275" ht="45.0" customHeight="true">
      <c r="A275" t="s" s="4">
        <v>1102</v>
      </c>
      <c r="B275" t="s" s="4">
        <v>5165</v>
      </c>
      <c r="C275" t="s" s="4">
        <v>4894</v>
      </c>
      <c r="D275" t="s" s="4">
        <v>1968</v>
      </c>
      <c r="E275" t="s" s="4">
        <v>1968</v>
      </c>
      <c r="F275" t="s" s="4">
        <v>92</v>
      </c>
      <c r="G275" t="s" s="4">
        <v>1969</v>
      </c>
    </row>
    <row r="276" ht="45.0" customHeight="true">
      <c r="A276" t="s" s="4">
        <v>1102</v>
      </c>
      <c r="B276" t="s" s="4">
        <v>5166</v>
      </c>
      <c r="C276" t="s" s="4">
        <v>4894</v>
      </c>
      <c r="D276" t="s" s="4">
        <v>1968</v>
      </c>
      <c r="E276" t="s" s="4">
        <v>1968</v>
      </c>
      <c r="F276" t="s" s="4">
        <v>92</v>
      </c>
      <c r="G276" t="s" s="4">
        <v>1969</v>
      </c>
    </row>
    <row r="277" ht="45.0" customHeight="true">
      <c r="A277" t="s" s="4">
        <v>1106</v>
      </c>
      <c r="B277" t="s" s="4">
        <v>5167</v>
      </c>
      <c r="C277" t="s" s="4">
        <v>4894</v>
      </c>
      <c r="D277" t="s" s="4">
        <v>1968</v>
      </c>
      <c r="E277" t="s" s="4">
        <v>1968</v>
      </c>
      <c r="F277" t="s" s="4">
        <v>92</v>
      </c>
      <c r="G277" t="s" s="4">
        <v>1969</v>
      </c>
    </row>
    <row r="278" ht="45.0" customHeight="true">
      <c r="A278" t="s" s="4">
        <v>1106</v>
      </c>
      <c r="B278" t="s" s="4">
        <v>5168</v>
      </c>
      <c r="C278" t="s" s="4">
        <v>4894</v>
      </c>
      <c r="D278" t="s" s="4">
        <v>1968</v>
      </c>
      <c r="E278" t="s" s="4">
        <v>1968</v>
      </c>
      <c r="F278" t="s" s="4">
        <v>92</v>
      </c>
      <c r="G278" t="s" s="4">
        <v>1969</v>
      </c>
    </row>
    <row r="279" ht="45.0" customHeight="true">
      <c r="A279" t="s" s="4">
        <v>1109</v>
      </c>
      <c r="B279" t="s" s="4">
        <v>5169</v>
      </c>
      <c r="C279" t="s" s="4">
        <v>4894</v>
      </c>
      <c r="D279" t="s" s="4">
        <v>1968</v>
      </c>
      <c r="E279" t="s" s="4">
        <v>1968</v>
      </c>
      <c r="F279" t="s" s="4">
        <v>92</v>
      </c>
      <c r="G279" t="s" s="4">
        <v>1969</v>
      </c>
    </row>
    <row r="280" ht="45.0" customHeight="true">
      <c r="A280" t="s" s="4">
        <v>1111</v>
      </c>
      <c r="B280" t="s" s="4">
        <v>5170</v>
      </c>
      <c r="C280" t="s" s="4">
        <v>4894</v>
      </c>
      <c r="D280" t="s" s="4">
        <v>1968</v>
      </c>
      <c r="E280" t="s" s="4">
        <v>1968</v>
      </c>
      <c r="F280" t="s" s="4">
        <v>92</v>
      </c>
      <c r="G280" t="s" s="4">
        <v>1969</v>
      </c>
    </row>
    <row r="281" ht="45.0" customHeight="true">
      <c r="A281" t="s" s="4">
        <v>1115</v>
      </c>
      <c r="B281" t="s" s="4">
        <v>5171</v>
      </c>
      <c r="C281" t="s" s="4">
        <v>4894</v>
      </c>
      <c r="D281" t="s" s="4">
        <v>1968</v>
      </c>
      <c r="E281" t="s" s="4">
        <v>1968</v>
      </c>
      <c r="F281" t="s" s="4">
        <v>92</v>
      </c>
      <c r="G281" t="s" s="4">
        <v>1969</v>
      </c>
    </row>
    <row r="282" ht="45.0" customHeight="true">
      <c r="A282" t="s" s="4">
        <v>1115</v>
      </c>
      <c r="B282" t="s" s="4">
        <v>5172</v>
      </c>
      <c r="C282" t="s" s="4">
        <v>4894</v>
      </c>
      <c r="D282" t="s" s="4">
        <v>1968</v>
      </c>
      <c r="E282" t="s" s="4">
        <v>1968</v>
      </c>
      <c r="F282" t="s" s="4">
        <v>92</v>
      </c>
      <c r="G282" t="s" s="4">
        <v>1969</v>
      </c>
    </row>
    <row r="283" ht="45.0" customHeight="true">
      <c r="A283" t="s" s="4">
        <v>1120</v>
      </c>
      <c r="B283" t="s" s="4">
        <v>5173</v>
      </c>
      <c r="C283" t="s" s="4">
        <v>4894</v>
      </c>
      <c r="D283" t="s" s="4">
        <v>1968</v>
      </c>
      <c r="E283" t="s" s="4">
        <v>1968</v>
      </c>
      <c r="F283" t="s" s="4">
        <v>92</v>
      </c>
      <c r="G283" t="s" s="4">
        <v>1969</v>
      </c>
    </row>
    <row r="284" ht="45.0" customHeight="true">
      <c r="A284" t="s" s="4">
        <v>1120</v>
      </c>
      <c r="B284" t="s" s="4">
        <v>5174</v>
      </c>
      <c r="C284" t="s" s="4">
        <v>4894</v>
      </c>
      <c r="D284" t="s" s="4">
        <v>1968</v>
      </c>
      <c r="E284" t="s" s="4">
        <v>1968</v>
      </c>
      <c r="F284" t="s" s="4">
        <v>92</v>
      </c>
      <c r="G284" t="s" s="4">
        <v>1969</v>
      </c>
    </row>
    <row r="285" ht="45.0" customHeight="true">
      <c r="A285" t="s" s="4">
        <v>1125</v>
      </c>
      <c r="B285" t="s" s="4">
        <v>5175</v>
      </c>
      <c r="C285" t="s" s="4">
        <v>4894</v>
      </c>
      <c r="D285" t="s" s="4">
        <v>1968</v>
      </c>
      <c r="E285" t="s" s="4">
        <v>1968</v>
      </c>
      <c r="F285" t="s" s="4">
        <v>92</v>
      </c>
      <c r="G285" t="s" s="4">
        <v>1969</v>
      </c>
    </row>
    <row r="286" ht="45.0" customHeight="true">
      <c r="A286" t="s" s="4">
        <v>1125</v>
      </c>
      <c r="B286" t="s" s="4">
        <v>5176</v>
      </c>
      <c r="C286" t="s" s="4">
        <v>4894</v>
      </c>
      <c r="D286" t="s" s="4">
        <v>1968</v>
      </c>
      <c r="E286" t="s" s="4">
        <v>1968</v>
      </c>
      <c r="F286" t="s" s="4">
        <v>92</v>
      </c>
      <c r="G286" t="s" s="4">
        <v>1969</v>
      </c>
    </row>
    <row r="287" ht="45.0" customHeight="true">
      <c r="A287" t="s" s="4">
        <v>1128</v>
      </c>
      <c r="B287" t="s" s="4">
        <v>5177</v>
      </c>
      <c r="C287" t="s" s="4">
        <v>4894</v>
      </c>
      <c r="D287" t="s" s="4">
        <v>1968</v>
      </c>
      <c r="E287" t="s" s="4">
        <v>1968</v>
      </c>
      <c r="F287" t="s" s="4">
        <v>92</v>
      </c>
      <c r="G287" t="s" s="4">
        <v>1969</v>
      </c>
    </row>
    <row r="288" ht="45.0" customHeight="true">
      <c r="A288" t="s" s="4">
        <v>1128</v>
      </c>
      <c r="B288" t="s" s="4">
        <v>5178</v>
      </c>
      <c r="C288" t="s" s="4">
        <v>4894</v>
      </c>
      <c r="D288" t="s" s="4">
        <v>1968</v>
      </c>
      <c r="E288" t="s" s="4">
        <v>1968</v>
      </c>
      <c r="F288" t="s" s="4">
        <v>92</v>
      </c>
      <c r="G288" t="s" s="4">
        <v>1969</v>
      </c>
    </row>
    <row r="289" ht="45.0" customHeight="true">
      <c r="A289" t="s" s="4">
        <v>1131</v>
      </c>
      <c r="B289" t="s" s="4">
        <v>5179</v>
      </c>
      <c r="C289" t="s" s="4">
        <v>4894</v>
      </c>
      <c r="D289" t="s" s="4">
        <v>1968</v>
      </c>
      <c r="E289" t="s" s="4">
        <v>1968</v>
      </c>
      <c r="F289" t="s" s="4">
        <v>92</v>
      </c>
      <c r="G289" t="s" s="4">
        <v>1969</v>
      </c>
    </row>
    <row r="290" ht="45.0" customHeight="true">
      <c r="A290" t="s" s="4">
        <v>1131</v>
      </c>
      <c r="B290" t="s" s="4">
        <v>5180</v>
      </c>
      <c r="C290" t="s" s="4">
        <v>4894</v>
      </c>
      <c r="D290" t="s" s="4">
        <v>1968</v>
      </c>
      <c r="E290" t="s" s="4">
        <v>1968</v>
      </c>
      <c r="F290" t="s" s="4">
        <v>92</v>
      </c>
      <c r="G290" t="s" s="4">
        <v>1969</v>
      </c>
    </row>
    <row r="291" ht="45.0" customHeight="true">
      <c r="A291" t="s" s="4">
        <v>1134</v>
      </c>
      <c r="B291" t="s" s="4">
        <v>5181</v>
      </c>
      <c r="C291" t="s" s="4">
        <v>4894</v>
      </c>
      <c r="D291" t="s" s="4">
        <v>1968</v>
      </c>
      <c r="E291" t="s" s="4">
        <v>1968</v>
      </c>
      <c r="F291" t="s" s="4">
        <v>92</v>
      </c>
      <c r="G291" t="s" s="4">
        <v>1969</v>
      </c>
    </row>
    <row r="292" ht="45.0" customHeight="true">
      <c r="A292" t="s" s="4">
        <v>1134</v>
      </c>
      <c r="B292" t="s" s="4">
        <v>5182</v>
      </c>
      <c r="C292" t="s" s="4">
        <v>4894</v>
      </c>
      <c r="D292" t="s" s="4">
        <v>1968</v>
      </c>
      <c r="E292" t="s" s="4">
        <v>1968</v>
      </c>
      <c r="F292" t="s" s="4">
        <v>92</v>
      </c>
      <c r="G292" t="s" s="4">
        <v>1969</v>
      </c>
    </row>
    <row r="293" ht="45.0" customHeight="true">
      <c r="A293" t="s" s="4">
        <v>1138</v>
      </c>
      <c r="B293" t="s" s="4">
        <v>5183</v>
      </c>
      <c r="C293" t="s" s="4">
        <v>4894</v>
      </c>
      <c r="D293" t="s" s="4">
        <v>1968</v>
      </c>
      <c r="E293" t="s" s="4">
        <v>1968</v>
      </c>
      <c r="F293" t="s" s="4">
        <v>92</v>
      </c>
      <c r="G293" t="s" s="4">
        <v>1969</v>
      </c>
    </row>
    <row r="294" ht="45.0" customHeight="true">
      <c r="A294" t="s" s="4">
        <v>1138</v>
      </c>
      <c r="B294" t="s" s="4">
        <v>5184</v>
      </c>
      <c r="C294" t="s" s="4">
        <v>4894</v>
      </c>
      <c r="D294" t="s" s="4">
        <v>1968</v>
      </c>
      <c r="E294" t="s" s="4">
        <v>1968</v>
      </c>
      <c r="F294" t="s" s="4">
        <v>92</v>
      </c>
      <c r="G294" t="s" s="4">
        <v>1969</v>
      </c>
    </row>
    <row r="295" ht="45.0" customHeight="true">
      <c r="A295" t="s" s="4">
        <v>1142</v>
      </c>
      <c r="B295" t="s" s="4">
        <v>5185</v>
      </c>
      <c r="C295" t="s" s="4">
        <v>4894</v>
      </c>
      <c r="D295" t="s" s="4">
        <v>1968</v>
      </c>
      <c r="E295" t="s" s="4">
        <v>1968</v>
      </c>
      <c r="F295" t="s" s="4">
        <v>92</v>
      </c>
      <c r="G295" t="s" s="4">
        <v>1969</v>
      </c>
    </row>
    <row r="296" ht="45.0" customHeight="true">
      <c r="A296" t="s" s="4">
        <v>1148</v>
      </c>
      <c r="B296" t="s" s="4">
        <v>5186</v>
      </c>
      <c r="C296" t="s" s="4">
        <v>4894</v>
      </c>
      <c r="D296" t="s" s="4">
        <v>1968</v>
      </c>
      <c r="E296" t="s" s="4">
        <v>1968</v>
      </c>
      <c r="F296" t="s" s="4">
        <v>92</v>
      </c>
      <c r="G296" t="s" s="4">
        <v>1969</v>
      </c>
    </row>
    <row r="297" ht="45.0" customHeight="true">
      <c r="A297" t="s" s="4">
        <v>1151</v>
      </c>
      <c r="B297" t="s" s="4">
        <v>5187</v>
      </c>
      <c r="C297" t="s" s="4">
        <v>4894</v>
      </c>
      <c r="D297" t="s" s="4">
        <v>1968</v>
      </c>
      <c r="E297" t="s" s="4">
        <v>1968</v>
      </c>
      <c r="F297" t="s" s="4">
        <v>92</v>
      </c>
      <c r="G297" t="s" s="4">
        <v>1969</v>
      </c>
    </row>
    <row r="298" ht="45.0" customHeight="true">
      <c r="A298" t="s" s="4">
        <v>1157</v>
      </c>
      <c r="B298" t="s" s="4">
        <v>5188</v>
      </c>
      <c r="C298" t="s" s="4">
        <v>4894</v>
      </c>
      <c r="D298" t="s" s="4">
        <v>1968</v>
      </c>
      <c r="E298" t="s" s="4">
        <v>1968</v>
      </c>
      <c r="F298" t="s" s="4">
        <v>92</v>
      </c>
      <c r="G298" t="s" s="4">
        <v>1969</v>
      </c>
    </row>
    <row r="299" ht="45.0" customHeight="true">
      <c r="A299" t="s" s="4">
        <v>1162</v>
      </c>
      <c r="B299" t="s" s="4">
        <v>5189</v>
      </c>
      <c r="C299" t="s" s="4">
        <v>4894</v>
      </c>
      <c r="D299" t="s" s="4">
        <v>1968</v>
      </c>
      <c r="E299" t="s" s="4">
        <v>1968</v>
      </c>
      <c r="F299" t="s" s="4">
        <v>92</v>
      </c>
      <c r="G299" t="s" s="4">
        <v>1969</v>
      </c>
    </row>
    <row r="300" ht="45.0" customHeight="true">
      <c r="A300" t="s" s="4">
        <v>1162</v>
      </c>
      <c r="B300" t="s" s="4">
        <v>5190</v>
      </c>
      <c r="C300" t="s" s="4">
        <v>4894</v>
      </c>
      <c r="D300" t="s" s="4">
        <v>1968</v>
      </c>
      <c r="E300" t="s" s="4">
        <v>1968</v>
      </c>
      <c r="F300" t="s" s="4">
        <v>92</v>
      </c>
      <c r="G300" t="s" s="4">
        <v>1969</v>
      </c>
    </row>
    <row r="301" ht="45.0" customHeight="true">
      <c r="A301" t="s" s="4">
        <v>1168</v>
      </c>
      <c r="B301" t="s" s="4">
        <v>5191</v>
      </c>
      <c r="C301" t="s" s="4">
        <v>4894</v>
      </c>
      <c r="D301" t="s" s="4">
        <v>1968</v>
      </c>
      <c r="E301" t="s" s="4">
        <v>1968</v>
      </c>
      <c r="F301" t="s" s="4">
        <v>92</v>
      </c>
      <c r="G301" t="s" s="4">
        <v>1969</v>
      </c>
    </row>
    <row r="302" ht="45.0" customHeight="true">
      <c r="A302" t="s" s="4">
        <v>1172</v>
      </c>
      <c r="B302" t="s" s="4">
        <v>5192</v>
      </c>
      <c r="C302" t="s" s="4">
        <v>4894</v>
      </c>
      <c r="D302" t="s" s="4">
        <v>1968</v>
      </c>
      <c r="E302" t="s" s="4">
        <v>1968</v>
      </c>
      <c r="F302" t="s" s="4">
        <v>92</v>
      </c>
      <c r="G302" t="s" s="4">
        <v>1969</v>
      </c>
    </row>
    <row r="303" ht="45.0" customHeight="true">
      <c r="A303" t="s" s="4">
        <v>1172</v>
      </c>
      <c r="B303" t="s" s="4">
        <v>5193</v>
      </c>
      <c r="C303" t="s" s="4">
        <v>4894</v>
      </c>
      <c r="D303" t="s" s="4">
        <v>1968</v>
      </c>
      <c r="E303" t="s" s="4">
        <v>1968</v>
      </c>
      <c r="F303" t="s" s="4">
        <v>92</v>
      </c>
      <c r="G303" t="s" s="4">
        <v>1969</v>
      </c>
    </row>
    <row r="304" ht="45.0" customHeight="true">
      <c r="A304" t="s" s="4">
        <v>1175</v>
      </c>
      <c r="B304" t="s" s="4">
        <v>5194</v>
      </c>
      <c r="C304" t="s" s="4">
        <v>4894</v>
      </c>
      <c r="D304" t="s" s="4">
        <v>1968</v>
      </c>
      <c r="E304" t="s" s="4">
        <v>1968</v>
      </c>
      <c r="F304" t="s" s="4">
        <v>92</v>
      </c>
      <c r="G304" t="s" s="4">
        <v>1969</v>
      </c>
    </row>
    <row r="305" ht="45.0" customHeight="true">
      <c r="A305" t="s" s="4">
        <v>1175</v>
      </c>
      <c r="B305" t="s" s="4">
        <v>5195</v>
      </c>
      <c r="C305" t="s" s="4">
        <v>4894</v>
      </c>
      <c r="D305" t="s" s="4">
        <v>1968</v>
      </c>
      <c r="E305" t="s" s="4">
        <v>1968</v>
      </c>
      <c r="F305" t="s" s="4">
        <v>92</v>
      </c>
      <c r="G305" t="s" s="4">
        <v>1969</v>
      </c>
    </row>
    <row r="306" ht="45.0" customHeight="true">
      <c r="A306" t="s" s="4">
        <v>1179</v>
      </c>
      <c r="B306" t="s" s="4">
        <v>5196</v>
      </c>
      <c r="C306" t="s" s="4">
        <v>4894</v>
      </c>
      <c r="D306" t="s" s="4">
        <v>1968</v>
      </c>
      <c r="E306" t="s" s="4">
        <v>1968</v>
      </c>
      <c r="F306" t="s" s="4">
        <v>92</v>
      </c>
      <c r="G306" t="s" s="4">
        <v>1969</v>
      </c>
    </row>
    <row r="307" ht="45.0" customHeight="true">
      <c r="A307" t="s" s="4">
        <v>1179</v>
      </c>
      <c r="B307" t="s" s="4">
        <v>5197</v>
      </c>
      <c r="C307" t="s" s="4">
        <v>4894</v>
      </c>
      <c r="D307" t="s" s="4">
        <v>1968</v>
      </c>
      <c r="E307" t="s" s="4">
        <v>1968</v>
      </c>
      <c r="F307" t="s" s="4">
        <v>92</v>
      </c>
      <c r="G307" t="s" s="4">
        <v>1969</v>
      </c>
    </row>
    <row r="308" ht="45.0" customHeight="true">
      <c r="A308" t="s" s="4">
        <v>1184</v>
      </c>
      <c r="B308" t="s" s="4">
        <v>5198</v>
      </c>
      <c r="C308" t="s" s="4">
        <v>4894</v>
      </c>
      <c r="D308" t="s" s="4">
        <v>1968</v>
      </c>
      <c r="E308" t="s" s="4">
        <v>1968</v>
      </c>
      <c r="F308" t="s" s="4">
        <v>92</v>
      </c>
      <c r="G308" t="s" s="4">
        <v>1969</v>
      </c>
    </row>
    <row r="309" ht="45.0" customHeight="true">
      <c r="A309" t="s" s="4">
        <v>1184</v>
      </c>
      <c r="B309" t="s" s="4">
        <v>5199</v>
      </c>
      <c r="C309" t="s" s="4">
        <v>4894</v>
      </c>
      <c r="D309" t="s" s="4">
        <v>1968</v>
      </c>
      <c r="E309" t="s" s="4">
        <v>1968</v>
      </c>
      <c r="F309" t="s" s="4">
        <v>92</v>
      </c>
      <c r="G309" t="s" s="4">
        <v>1969</v>
      </c>
    </row>
    <row r="310" ht="45.0" customHeight="true">
      <c r="A310" t="s" s="4">
        <v>1187</v>
      </c>
      <c r="B310" t="s" s="4">
        <v>5200</v>
      </c>
      <c r="C310" t="s" s="4">
        <v>4894</v>
      </c>
      <c r="D310" t="s" s="4">
        <v>1968</v>
      </c>
      <c r="E310" t="s" s="4">
        <v>1968</v>
      </c>
      <c r="F310" t="s" s="4">
        <v>92</v>
      </c>
      <c r="G310" t="s" s="4">
        <v>1969</v>
      </c>
    </row>
    <row r="311" ht="45.0" customHeight="true">
      <c r="A311" t="s" s="4">
        <v>1192</v>
      </c>
      <c r="B311" t="s" s="4">
        <v>5201</v>
      </c>
      <c r="C311" t="s" s="4">
        <v>4894</v>
      </c>
      <c r="D311" t="s" s="4">
        <v>1968</v>
      </c>
      <c r="E311" t="s" s="4">
        <v>1968</v>
      </c>
      <c r="F311" t="s" s="4">
        <v>92</v>
      </c>
      <c r="G311" t="s" s="4">
        <v>1969</v>
      </c>
    </row>
    <row r="312" ht="45.0" customHeight="true">
      <c r="A312" t="s" s="4">
        <v>1192</v>
      </c>
      <c r="B312" t="s" s="4">
        <v>5202</v>
      </c>
      <c r="C312" t="s" s="4">
        <v>4894</v>
      </c>
      <c r="D312" t="s" s="4">
        <v>1968</v>
      </c>
      <c r="E312" t="s" s="4">
        <v>1968</v>
      </c>
      <c r="F312" t="s" s="4">
        <v>92</v>
      </c>
      <c r="G312" t="s" s="4">
        <v>1969</v>
      </c>
    </row>
    <row r="313" ht="45.0" customHeight="true">
      <c r="A313" t="s" s="4">
        <v>1197</v>
      </c>
      <c r="B313" t="s" s="4">
        <v>5203</v>
      </c>
      <c r="C313" t="s" s="4">
        <v>4894</v>
      </c>
      <c r="D313" t="s" s="4">
        <v>1968</v>
      </c>
      <c r="E313" t="s" s="4">
        <v>1968</v>
      </c>
      <c r="F313" t="s" s="4">
        <v>92</v>
      </c>
      <c r="G313" t="s" s="4">
        <v>1969</v>
      </c>
    </row>
    <row r="314" ht="45.0" customHeight="true">
      <c r="A314" t="s" s="4">
        <v>1206</v>
      </c>
      <c r="B314" t="s" s="4">
        <v>5204</v>
      </c>
      <c r="C314" t="s" s="4">
        <v>4894</v>
      </c>
      <c r="D314" t="s" s="4">
        <v>1968</v>
      </c>
      <c r="E314" t="s" s="4">
        <v>1968</v>
      </c>
      <c r="F314" t="s" s="4">
        <v>92</v>
      </c>
      <c r="G314" t="s" s="4">
        <v>1969</v>
      </c>
    </row>
    <row r="315" ht="45.0" customHeight="true">
      <c r="A315" t="s" s="4">
        <v>1206</v>
      </c>
      <c r="B315" t="s" s="4">
        <v>5205</v>
      </c>
      <c r="C315" t="s" s="4">
        <v>4894</v>
      </c>
      <c r="D315" t="s" s="4">
        <v>1968</v>
      </c>
      <c r="E315" t="s" s="4">
        <v>1968</v>
      </c>
      <c r="F315" t="s" s="4">
        <v>92</v>
      </c>
      <c r="G315" t="s" s="4">
        <v>1969</v>
      </c>
    </row>
    <row r="316" ht="45.0" customHeight="true">
      <c r="A316" t="s" s="4">
        <v>1213</v>
      </c>
      <c r="B316" t="s" s="4">
        <v>5206</v>
      </c>
      <c r="C316" t="s" s="4">
        <v>4894</v>
      </c>
      <c r="D316" t="s" s="4">
        <v>1968</v>
      </c>
      <c r="E316" t="s" s="4">
        <v>1968</v>
      </c>
      <c r="F316" t="s" s="4">
        <v>92</v>
      </c>
      <c r="G316" t="s" s="4">
        <v>1969</v>
      </c>
    </row>
    <row r="317" ht="45.0" customHeight="true">
      <c r="A317" t="s" s="4">
        <v>1213</v>
      </c>
      <c r="B317" t="s" s="4">
        <v>5207</v>
      </c>
      <c r="C317" t="s" s="4">
        <v>4894</v>
      </c>
      <c r="D317" t="s" s="4">
        <v>1968</v>
      </c>
      <c r="E317" t="s" s="4">
        <v>1968</v>
      </c>
      <c r="F317" t="s" s="4">
        <v>92</v>
      </c>
      <c r="G317" t="s" s="4">
        <v>1969</v>
      </c>
    </row>
    <row r="318" ht="45.0" customHeight="true">
      <c r="A318" t="s" s="4">
        <v>1220</v>
      </c>
      <c r="B318" t="s" s="4">
        <v>5208</v>
      </c>
      <c r="C318" t="s" s="4">
        <v>4894</v>
      </c>
      <c r="D318" t="s" s="4">
        <v>1968</v>
      </c>
      <c r="E318" t="s" s="4">
        <v>1968</v>
      </c>
      <c r="F318" t="s" s="4">
        <v>92</v>
      </c>
      <c r="G318" t="s" s="4">
        <v>1969</v>
      </c>
    </row>
    <row r="319" ht="45.0" customHeight="true">
      <c r="A319" t="s" s="4">
        <v>1220</v>
      </c>
      <c r="B319" t="s" s="4">
        <v>5209</v>
      </c>
      <c r="C319" t="s" s="4">
        <v>4894</v>
      </c>
      <c r="D319" t="s" s="4">
        <v>1968</v>
      </c>
      <c r="E319" t="s" s="4">
        <v>1968</v>
      </c>
      <c r="F319" t="s" s="4">
        <v>92</v>
      </c>
      <c r="G319" t="s" s="4">
        <v>1969</v>
      </c>
    </row>
    <row r="320" ht="45.0" customHeight="true">
      <c r="A320" t="s" s="4">
        <v>1224</v>
      </c>
      <c r="B320" t="s" s="4">
        <v>5210</v>
      </c>
      <c r="C320" t="s" s="4">
        <v>4894</v>
      </c>
      <c r="D320" t="s" s="4">
        <v>1968</v>
      </c>
      <c r="E320" t="s" s="4">
        <v>1968</v>
      </c>
      <c r="F320" t="s" s="4">
        <v>92</v>
      </c>
      <c r="G320" t="s" s="4">
        <v>1969</v>
      </c>
    </row>
    <row r="321" ht="45.0" customHeight="true">
      <c r="A321" t="s" s="4">
        <v>1224</v>
      </c>
      <c r="B321" t="s" s="4">
        <v>5211</v>
      </c>
      <c r="C321" t="s" s="4">
        <v>4894</v>
      </c>
      <c r="D321" t="s" s="4">
        <v>1968</v>
      </c>
      <c r="E321" t="s" s="4">
        <v>1968</v>
      </c>
      <c r="F321" t="s" s="4">
        <v>92</v>
      </c>
      <c r="G321" t="s" s="4">
        <v>1969</v>
      </c>
    </row>
    <row r="322" ht="45.0" customHeight="true">
      <c r="A322" t="s" s="4">
        <v>1227</v>
      </c>
      <c r="B322" t="s" s="4">
        <v>5212</v>
      </c>
      <c r="C322" t="s" s="4">
        <v>4894</v>
      </c>
      <c r="D322" t="s" s="4">
        <v>1968</v>
      </c>
      <c r="E322" t="s" s="4">
        <v>1968</v>
      </c>
      <c r="F322" t="s" s="4">
        <v>92</v>
      </c>
      <c r="G322" t="s" s="4">
        <v>1969</v>
      </c>
    </row>
    <row r="323" ht="45.0" customHeight="true">
      <c r="A323" t="s" s="4">
        <v>1227</v>
      </c>
      <c r="B323" t="s" s="4">
        <v>5213</v>
      </c>
      <c r="C323" t="s" s="4">
        <v>4894</v>
      </c>
      <c r="D323" t="s" s="4">
        <v>1968</v>
      </c>
      <c r="E323" t="s" s="4">
        <v>1968</v>
      </c>
      <c r="F323" t="s" s="4">
        <v>92</v>
      </c>
      <c r="G323" t="s" s="4">
        <v>1969</v>
      </c>
    </row>
    <row r="324" ht="45.0" customHeight="true">
      <c r="A324" t="s" s="4">
        <v>1235</v>
      </c>
      <c r="B324" t="s" s="4">
        <v>5214</v>
      </c>
      <c r="C324" t="s" s="4">
        <v>4894</v>
      </c>
      <c r="D324" t="s" s="4">
        <v>1968</v>
      </c>
      <c r="E324" t="s" s="4">
        <v>1968</v>
      </c>
      <c r="F324" t="s" s="4">
        <v>92</v>
      </c>
      <c r="G324" t="s" s="4">
        <v>1969</v>
      </c>
    </row>
    <row r="325" ht="45.0" customHeight="true">
      <c r="A325" t="s" s="4">
        <v>1235</v>
      </c>
      <c r="B325" t="s" s="4">
        <v>5215</v>
      </c>
      <c r="C325" t="s" s="4">
        <v>4894</v>
      </c>
      <c r="D325" t="s" s="4">
        <v>1968</v>
      </c>
      <c r="E325" t="s" s="4">
        <v>1968</v>
      </c>
      <c r="F325" t="s" s="4">
        <v>92</v>
      </c>
      <c r="G325" t="s" s="4">
        <v>1969</v>
      </c>
    </row>
    <row r="326" ht="45.0" customHeight="true">
      <c r="A326" t="s" s="4">
        <v>1238</v>
      </c>
      <c r="B326" t="s" s="4">
        <v>5216</v>
      </c>
      <c r="C326" t="s" s="4">
        <v>4894</v>
      </c>
      <c r="D326" t="s" s="4">
        <v>1968</v>
      </c>
      <c r="E326" t="s" s="4">
        <v>1968</v>
      </c>
      <c r="F326" t="s" s="4">
        <v>92</v>
      </c>
      <c r="G326" t="s" s="4">
        <v>1969</v>
      </c>
    </row>
    <row r="327" ht="45.0" customHeight="true">
      <c r="A327" t="s" s="4">
        <v>1238</v>
      </c>
      <c r="B327" t="s" s="4">
        <v>5217</v>
      </c>
      <c r="C327" t="s" s="4">
        <v>4894</v>
      </c>
      <c r="D327" t="s" s="4">
        <v>1968</v>
      </c>
      <c r="E327" t="s" s="4">
        <v>1968</v>
      </c>
      <c r="F327" t="s" s="4">
        <v>92</v>
      </c>
      <c r="G327" t="s" s="4">
        <v>1969</v>
      </c>
    </row>
    <row r="328" ht="45.0" customHeight="true">
      <c r="A328" t="s" s="4">
        <v>1240</v>
      </c>
      <c r="B328" t="s" s="4">
        <v>5218</v>
      </c>
      <c r="C328" t="s" s="4">
        <v>4894</v>
      </c>
      <c r="D328" t="s" s="4">
        <v>1968</v>
      </c>
      <c r="E328" t="s" s="4">
        <v>1968</v>
      </c>
      <c r="F328" t="s" s="4">
        <v>92</v>
      </c>
      <c r="G328" t="s" s="4">
        <v>1969</v>
      </c>
    </row>
    <row r="329" ht="45.0" customHeight="true">
      <c r="A329" t="s" s="4">
        <v>1240</v>
      </c>
      <c r="B329" t="s" s="4">
        <v>5219</v>
      </c>
      <c r="C329" t="s" s="4">
        <v>4894</v>
      </c>
      <c r="D329" t="s" s="4">
        <v>1968</v>
      </c>
      <c r="E329" t="s" s="4">
        <v>1968</v>
      </c>
      <c r="F329" t="s" s="4">
        <v>92</v>
      </c>
      <c r="G329" t="s" s="4">
        <v>1969</v>
      </c>
    </row>
    <row r="330" ht="45.0" customHeight="true">
      <c r="A330" t="s" s="4">
        <v>1244</v>
      </c>
      <c r="B330" t="s" s="4">
        <v>5220</v>
      </c>
      <c r="C330" t="s" s="4">
        <v>4894</v>
      </c>
      <c r="D330" t="s" s="4">
        <v>1968</v>
      </c>
      <c r="E330" t="s" s="4">
        <v>1968</v>
      </c>
      <c r="F330" t="s" s="4">
        <v>92</v>
      </c>
      <c r="G330" t="s" s="4">
        <v>1969</v>
      </c>
    </row>
    <row r="331" ht="45.0" customHeight="true">
      <c r="A331" t="s" s="4">
        <v>1244</v>
      </c>
      <c r="B331" t="s" s="4">
        <v>5221</v>
      </c>
      <c r="C331" t="s" s="4">
        <v>4894</v>
      </c>
      <c r="D331" t="s" s="4">
        <v>1968</v>
      </c>
      <c r="E331" t="s" s="4">
        <v>1968</v>
      </c>
      <c r="F331" t="s" s="4">
        <v>92</v>
      </c>
      <c r="G331" t="s" s="4">
        <v>1969</v>
      </c>
    </row>
    <row r="332" ht="45.0" customHeight="true">
      <c r="A332" t="s" s="4">
        <v>1246</v>
      </c>
      <c r="B332" t="s" s="4">
        <v>5222</v>
      </c>
      <c r="C332" t="s" s="4">
        <v>4894</v>
      </c>
      <c r="D332" t="s" s="4">
        <v>1968</v>
      </c>
      <c r="E332" t="s" s="4">
        <v>1968</v>
      </c>
      <c r="F332" t="s" s="4">
        <v>92</v>
      </c>
      <c r="G332" t="s" s="4">
        <v>1969</v>
      </c>
    </row>
    <row r="333" ht="45.0" customHeight="true">
      <c r="A333" t="s" s="4">
        <v>1246</v>
      </c>
      <c r="B333" t="s" s="4">
        <v>5223</v>
      </c>
      <c r="C333" t="s" s="4">
        <v>4894</v>
      </c>
      <c r="D333" t="s" s="4">
        <v>1968</v>
      </c>
      <c r="E333" t="s" s="4">
        <v>1968</v>
      </c>
      <c r="F333" t="s" s="4">
        <v>92</v>
      </c>
      <c r="G333" t="s" s="4">
        <v>1969</v>
      </c>
    </row>
    <row r="334" ht="45.0" customHeight="true">
      <c r="A334" t="s" s="4">
        <v>1248</v>
      </c>
      <c r="B334" t="s" s="4">
        <v>5224</v>
      </c>
      <c r="C334" t="s" s="4">
        <v>4894</v>
      </c>
      <c r="D334" t="s" s="4">
        <v>1968</v>
      </c>
      <c r="E334" t="s" s="4">
        <v>1968</v>
      </c>
      <c r="F334" t="s" s="4">
        <v>92</v>
      </c>
      <c r="G334" t="s" s="4">
        <v>1969</v>
      </c>
    </row>
    <row r="335" ht="45.0" customHeight="true">
      <c r="A335" t="s" s="4">
        <v>1248</v>
      </c>
      <c r="B335" t="s" s="4">
        <v>5225</v>
      </c>
      <c r="C335" t="s" s="4">
        <v>4894</v>
      </c>
      <c r="D335" t="s" s="4">
        <v>1968</v>
      </c>
      <c r="E335" t="s" s="4">
        <v>1968</v>
      </c>
      <c r="F335" t="s" s="4">
        <v>92</v>
      </c>
      <c r="G335" t="s" s="4">
        <v>1969</v>
      </c>
    </row>
    <row r="336" ht="45.0" customHeight="true">
      <c r="A336" t="s" s="4">
        <v>1248</v>
      </c>
      <c r="B336" t="s" s="4">
        <v>5226</v>
      </c>
      <c r="C336" t="s" s="4">
        <v>4894</v>
      </c>
      <c r="D336" t="s" s="4">
        <v>1968</v>
      </c>
      <c r="E336" t="s" s="4">
        <v>1968</v>
      </c>
      <c r="F336" t="s" s="4">
        <v>92</v>
      </c>
      <c r="G336" t="s" s="4">
        <v>1969</v>
      </c>
    </row>
    <row r="337" ht="45.0" customHeight="true">
      <c r="A337" t="s" s="4">
        <v>1251</v>
      </c>
      <c r="B337" t="s" s="4">
        <v>5227</v>
      </c>
      <c r="C337" t="s" s="4">
        <v>4894</v>
      </c>
      <c r="D337" t="s" s="4">
        <v>1968</v>
      </c>
      <c r="E337" t="s" s="4">
        <v>1968</v>
      </c>
      <c r="F337" t="s" s="4">
        <v>92</v>
      </c>
      <c r="G337" t="s" s="4">
        <v>1969</v>
      </c>
    </row>
    <row r="338" ht="45.0" customHeight="true">
      <c r="A338" t="s" s="4">
        <v>1251</v>
      </c>
      <c r="B338" t="s" s="4">
        <v>5228</v>
      </c>
      <c r="C338" t="s" s="4">
        <v>4894</v>
      </c>
      <c r="D338" t="s" s="4">
        <v>1968</v>
      </c>
      <c r="E338" t="s" s="4">
        <v>1968</v>
      </c>
      <c r="F338" t="s" s="4">
        <v>92</v>
      </c>
      <c r="G338" t="s" s="4">
        <v>1969</v>
      </c>
    </row>
    <row r="339" ht="45.0" customHeight="true">
      <c r="A339" t="s" s="4">
        <v>1256</v>
      </c>
      <c r="B339" t="s" s="4">
        <v>5229</v>
      </c>
      <c r="C339" t="s" s="4">
        <v>4894</v>
      </c>
      <c r="D339" t="s" s="4">
        <v>1968</v>
      </c>
      <c r="E339" t="s" s="4">
        <v>1968</v>
      </c>
      <c r="F339" t="s" s="4">
        <v>92</v>
      </c>
      <c r="G339" t="s" s="4">
        <v>1969</v>
      </c>
    </row>
    <row r="340" ht="45.0" customHeight="true">
      <c r="A340" t="s" s="4">
        <v>1256</v>
      </c>
      <c r="B340" t="s" s="4">
        <v>5230</v>
      </c>
      <c r="C340" t="s" s="4">
        <v>4894</v>
      </c>
      <c r="D340" t="s" s="4">
        <v>1968</v>
      </c>
      <c r="E340" t="s" s="4">
        <v>1968</v>
      </c>
      <c r="F340" t="s" s="4">
        <v>92</v>
      </c>
      <c r="G340" t="s" s="4">
        <v>1969</v>
      </c>
    </row>
    <row r="341" ht="45.0" customHeight="true">
      <c r="A341" t="s" s="4">
        <v>1256</v>
      </c>
      <c r="B341" t="s" s="4">
        <v>5231</v>
      </c>
      <c r="C341" t="s" s="4">
        <v>4894</v>
      </c>
      <c r="D341" t="s" s="4">
        <v>1968</v>
      </c>
      <c r="E341" t="s" s="4">
        <v>1968</v>
      </c>
      <c r="F341" t="s" s="4">
        <v>92</v>
      </c>
      <c r="G341" t="s" s="4">
        <v>1969</v>
      </c>
    </row>
    <row r="342" ht="45.0" customHeight="true">
      <c r="A342" t="s" s="4">
        <v>1264</v>
      </c>
      <c r="B342" t="s" s="4">
        <v>5232</v>
      </c>
      <c r="C342" t="s" s="4">
        <v>4894</v>
      </c>
      <c r="D342" t="s" s="4">
        <v>1968</v>
      </c>
      <c r="E342" t="s" s="4">
        <v>1968</v>
      </c>
      <c r="F342" t="s" s="4">
        <v>92</v>
      </c>
      <c r="G342" t="s" s="4">
        <v>1969</v>
      </c>
    </row>
    <row r="343" ht="45.0" customHeight="true">
      <c r="A343" t="s" s="4">
        <v>1264</v>
      </c>
      <c r="B343" t="s" s="4">
        <v>5233</v>
      </c>
      <c r="C343" t="s" s="4">
        <v>4894</v>
      </c>
      <c r="D343" t="s" s="4">
        <v>1968</v>
      </c>
      <c r="E343" t="s" s="4">
        <v>1968</v>
      </c>
      <c r="F343" t="s" s="4">
        <v>92</v>
      </c>
      <c r="G343" t="s" s="4">
        <v>1969</v>
      </c>
    </row>
    <row r="344" ht="45.0" customHeight="true">
      <c r="A344" t="s" s="4">
        <v>1271</v>
      </c>
      <c r="B344" t="s" s="4">
        <v>5234</v>
      </c>
      <c r="C344" t="s" s="4">
        <v>4894</v>
      </c>
      <c r="D344" t="s" s="4">
        <v>1968</v>
      </c>
      <c r="E344" t="s" s="4">
        <v>1968</v>
      </c>
      <c r="F344" t="s" s="4">
        <v>92</v>
      </c>
      <c r="G344" t="s" s="4">
        <v>1969</v>
      </c>
    </row>
    <row r="345" ht="45.0" customHeight="true">
      <c r="A345" t="s" s="4">
        <v>1271</v>
      </c>
      <c r="B345" t="s" s="4">
        <v>5235</v>
      </c>
      <c r="C345" t="s" s="4">
        <v>4894</v>
      </c>
      <c r="D345" t="s" s="4">
        <v>1968</v>
      </c>
      <c r="E345" t="s" s="4">
        <v>1968</v>
      </c>
      <c r="F345" t="s" s="4">
        <v>92</v>
      </c>
      <c r="G345" t="s" s="4">
        <v>1969</v>
      </c>
    </row>
    <row r="346" ht="45.0" customHeight="true">
      <c r="A346" t="s" s="4">
        <v>1274</v>
      </c>
      <c r="B346" t="s" s="4">
        <v>5236</v>
      </c>
      <c r="C346" t="s" s="4">
        <v>4894</v>
      </c>
      <c r="D346" t="s" s="4">
        <v>1968</v>
      </c>
      <c r="E346" t="s" s="4">
        <v>1968</v>
      </c>
      <c r="F346" t="s" s="4">
        <v>92</v>
      </c>
      <c r="G346" t="s" s="4">
        <v>1969</v>
      </c>
    </row>
    <row r="347" ht="45.0" customHeight="true">
      <c r="A347" t="s" s="4">
        <v>1274</v>
      </c>
      <c r="B347" t="s" s="4">
        <v>5237</v>
      </c>
      <c r="C347" t="s" s="4">
        <v>4894</v>
      </c>
      <c r="D347" t="s" s="4">
        <v>1968</v>
      </c>
      <c r="E347" t="s" s="4">
        <v>1968</v>
      </c>
      <c r="F347" t="s" s="4">
        <v>92</v>
      </c>
      <c r="G347" t="s" s="4">
        <v>1969</v>
      </c>
    </row>
    <row r="348" ht="45.0" customHeight="true">
      <c r="A348" t="s" s="4">
        <v>1276</v>
      </c>
      <c r="B348" t="s" s="4">
        <v>5238</v>
      </c>
      <c r="C348" t="s" s="4">
        <v>4894</v>
      </c>
      <c r="D348" t="s" s="4">
        <v>1968</v>
      </c>
      <c r="E348" t="s" s="4">
        <v>1968</v>
      </c>
      <c r="F348" t="s" s="4">
        <v>92</v>
      </c>
      <c r="G348" t="s" s="4">
        <v>1969</v>
      </c>
    </row>
    <row r="349" ht="45.0" customHeight="true">
      <c r="A349" t="s" s="4">
        <v>1276</v>
      </c>
      <c r="B349" t="s" s="4">
        <v>5239</v>
      </c>
      <c r="C349" t="s" s="4">
        <v>4894</v>
      </c>
      <c r="D349" t="s" s="4">
        <v>1968</v>
      </c>
      <c r="E349" t="s" s="4">
        <v>1968</v>
      </c>
      <c r="F349" t="s" s="4">
        <v>92</v>
      </c>
      <c r="G349" t="s" s="4">
        <v>1969</v>
      </c>
    </row>
    <row r="350" ht="45.0" customHeight="true">
      <c r="A350" t="s" s="4">
        <v>1279</v>
      </c>
      <c r="B350" t="s" s="4">
        <v>5240</v>
      </c>
      <c r="C350" t="s" s="4">
        <v>4894</v>
      </c>
      <c r="D350" t="s" s="4">
        <v>1968</v>
      </c>
      <c r="E350" t="s" s="4">
        <v>1968</v>
      </c>
      <c r="F350" t="s" s="4">
        <v>92</v>
      </c>
      <c r="G350" t="s" s="4">
        <v>1969</v>
      </c>
    </row>
    <row r="351" ht="45.0" customHeight="true">
      <c r="A351" t="s" s="4">
        <v>1279</v>
      </c>
      <c r="B351" t="s" s="4">
        <v>5241</v>
      </c>
      <c r="C351" t="s" s="4">
        <v>4894</v>
      </c>
      <c r="D351" t="s" s="4">
        <v>1968</v>
      </c>
      <c r="E351" t="s" s="4">
        <v>1968</v>
      </c>
      <c r="F351" t="s" s="4">
        <v>92</v>
      </c>
      <c r="G351" t="s" s="4">
        <v>1969</v>
      </c>
    </row>
    <row r="352" ht="45.0" customHeight="true">
      <c r="A352" t="s" s="4">
        <v>1284</v>
      </c>
      <c r="B352" t="s" s="4">
        <v>5242</v>
      </c>
      <c r="C352" t="s" s="4">
        <v>4894</v>
      </c>
      <c r="D352" t="s" s="4">
        <v>1968</v>
      </c>
      <c r="E352" t="s" s="4">
        <v>1968</v>
      </c>
      <c r="F352" t="s" s="4">
        <v>92</v>
      </c>
      <c r="G352" t="s" s="4">
        <v>1969</v>
      </c>
    </row>
    <row r="353" ht="45.0" customHeight="true">
      <c r="A353" t="s" s="4">
        <v>1284</v>
      </c>
      <c r="B353" t="s" s="4">
        <v>5243</v>
      </c>
      <c r="C353" t="s" s="4">
        <v>4894</v>
      </c>
      <c r="D353" t="s" s="4">
        <v>1968</v>
      </c>
      <c r="E353" t="s" s="4">
        <v>1968</v>
      </c>
      <c r="F353" t="s" s="4">
        <v>92</v>
      </c>
      <c r="G353" t="s" s="4">
        <v>1969</v>
      </c>
    </row>
    <row r="354" ht="45.0" customHeight="true">
      <c r="A354" t="s" s="4">
        <v>1287</v>
      </c>
      <c r="B354" t="s" s="4">
        <v>5244</v>
      </c>
      <c r="C354" t="s" s="4">
        <v>4894</v>
      </c>
      <c r="D354" t="s" s="4">
        <v>1968</v>
      </c>
      <c r="E354" t="s" s="4">
        <v>1968</v>
      </c>
      <c r="F354" t="s" s="4">
        <v>92</v>
      </c>
      <c r="G354" t="s" s="4">
        <v>1969</v>
      </c>
    </row>
    <row r="355" ht="45.0" customHeight="true">
      <c r="A355" t="s" s="4">
        <v>1287</v>
      </c>
      <c r="B355" t="s" s="4">
        <v>5245</v>
      </c>
      <c r="C355" t="s" s="4">
        <v>4894</v>
      </c>
      <c r="D355" t="s" s="4">
        <v>1968</v>
      </c>
      <c r="E355" t="s" s="4">
        <v>1968</v>
      </c>
      <c r="F355" t="s" s="4">
        <v>92</v>
      </c>
      <c r="G355" t="s" s="4">
        <v>1969</v>
      </c>
    </row>
    <row r="356" ht="45.0" customHeight="true">
      <c r="A356" t="s" s="4">
        <v>1289</v>
      </c>
      <c r="B356" t="s" s="4">
        <v>5246</v>
      </c>
      <c r="C356" t="s" s="4">
        <v>4894</v>
      </c>
      <c r="D356" t="s" s="4">
        <v>1968</v>
      </c>
      <c r="E356" t="s" s="4">
        <v>1968</v>
      </c>
      <c r="F356" t="s" s="4">
        <v>92</v>
      </c>
      <c r="G356" t="s" s="4">
        <v>1969</v>
      </c>
    </row>
    <row r="357" ht="45.0" customHeight="true">
      <c r="A357" t="s" s="4">
        <v>1289</v>
      </c>
      <c r="B357" t="s" s="4">
        <v>5247</v>
      </c>
      <c r="C357" t="s" s="4">
        <v>4894</v>
      </c>
      <c r="D357" t="s" s="4">
        <v>1968</v>
      </c>
      <c r="E357" t="s" s="4">
        <v>1968</v>
      </c>
      <c r="F357" t="s" s="4">
        <v>92</v>
      </c>
      <c r="G357" t="s" s="4">
        <v>1969</v>
      </c>
    </row>
    <row r="358" ht="45.0" customHeight="true">
      <c r="A358" t="s" s="4">
        <v>1292</v>
      </c>
      <c r="B358" t="s" s="4">
        <v>5248</v>
      </c>
      <c r="C358" t="s" s="4">
        <v>4894</v>
      </c>
      <c r="D358" t="s" s="4">
        <v>1968</v>
      </c>
      <c r="E358" t="s" s="4">
        <v>1968</v>
      </c>
      <c r="F358" t="s" s="4">
        <v>92</v>
      </c>
      <c r="G358" t="s" s="4">
        <v>1969</v>
      </c>
    </row>
    <row r="359" ht="45.0" customHeight="true">
      <c r="A359" t="s" s="4">
        <v>1292</v>
      </c>
      <c r="B359" t="s" s="4">
        <v>5249</v>
      </c>
      <c r="C359" t="s" s="4">
        <v>4894</v>
      </c>
      <c r="D359" t="s" s="4">
        <v>1968</v>
      </c>
      <c r="E359" t="s" s="4">
        <v>1968</v>
      </c>
      <c r="F359" t="s" s="4">
        <v>92</v>
      </c>
      <c r="G359" t="s" s="4">
        <v>1969</v>
      </c>
    </row>
    <row r="360" ht="45.0" customHeight="true">
      <c r="A360" t="s" s="4">
        <v>1295</v>
      </c>
      <c r="B360" t="s" s="4">
        <v>5250</v>
      </c>
      <c r="C360" t="s" s="4">
        <v>4894</v>
      </c>
      <c r="D360" t="s" s="4">
        <v>1968</v>
      </c>
      <c r="E360" t="s" s="4">
        <v>1968</v>
      </c>
      <c r="F360" t="s" s="4">
        <v>92</v>
      </c>
      <c r="G360" t="s" s="4">
        <v>1969</v>
      </c>
    </row>
    <row r="361" ht="45.0" customHeight="true">
      <c r="A361" t="s" s="4">
        <v>1295</v>
      </c>
      <c r="B361" t="s" s="4">
        <v>5251</v>
      </c>
      <c r="C361" t="s" s="4">
        <v>4894</v>
      </c>
      <c r="D361" t="s" s="4">
        <v>1968</v>
      </c>
      <c r="E361" t="s" s="4">
        <v>1968</v>
      </c>
      <c r="F361" t="s" s="4">
        <v>92</v>
      </c>
      <c r="G361" t="s" s="4">
        <v>1969</v>
      </c>
    </row>
    <row r="362" ht="45.0" customHeight="true">
      <c r="A362" t="s" s="4">
        <v>1298</v>
      </c>
      <c r="B362" t="s" s="4">
        <v>5252</v>
      </c>
      <c r="C362" t="s" s="4">
        <v>4894</v>
      </c>
      <c r="D362" t="s" s="4">
        <v>1968</v>
      </c>
      <c r="E362" t="s" s="4">
        <v>1968</v>
      </c>
      <c r="F362" t="s" s="4">
        <v>92</v>
      </c>
      <c r="G362" t="s" s="4">
        <v>1969</v>
      </c>
    </row>
    <row r="363" ht="45.0" customHeight="true">
      <c r="A363" t="s" s="4">
        <v>1301</v>
      </c>
      <c r="B363" t="s" s="4">
        <v>5253</v>
      </c>
      <c r="C363" t="s" s="4">
        <v>4894</v>
      </c>
      <c r="D363" t="s" s="4">
        <v>1968</v>
      </c>
      <c r="E363" t="s" s="4">
        <v>1968</v>
      </c>
      <c r="F363" t="s" s="4">
        <v>92</v>
      </c>
      <c r="G363" t="s" s="4">
        <v>1969</v>
      </c>
    </row>
    <row r="364" ht="45.0" customHeight="true">
      <c r="A364" t="s" s="4">
        <v>1301</v>
      </c>
      <c r="B364" t="s" s="4">
        <v>5254</v>
      </c>
      <c r="C364" t="s" s="4">
        <v>4894</v>
      </c>
      <c r="D364" t="s" s="4">
        <v>1968</v>
      </c>
      <c r="E364" t="s" s="4">
        <v>1968</v>
      </c>
      <c r="F364" t="s" s="4">
        <v>92</v>
      </c>
      <c r="G364" t="s" s="4">
        <v>1969</v>
      </c>
    </row>
    <row r="365" ht="45.0" customHeight="true">
      <c r="A365" t="s" s="4">
        <v>1305</v>
      </c>
      <c r="B365" t="s" s="4">
        <v>5255</v>
      </c>
      <c r="C365" t="s" s="4">
        <v>4894</v>
      </c>
      <c r="D365" t="s" s="4">
        <v>1968</v>
      </c>
      <c r="E365" t="s" s="4">
        <v>1968</v>
      </c>
      <c r="F365" t="s" s="4">
        <v>92</v>
      </c>
      <c r="G365" t="s" s="4">
        <v>1969</v>
      </c>
    </row>
    <row r="366" ht="45.0" customHeight="true">
      <c r="A366" t="s" s="4">
        <v>1307</v>
      </c>
      <c r="B366" t="s" s="4">
        <v>5256</v>
      </c>
      <c r="C366" t="s" s="4">
        <v>4894</v>
      </c>
      <c r="D366" t="s" s="4">
        <v>1968</v>
      </c>
      <c r="E366" t="s" s="4">
        <v>1968</v>
      </c>
      <c r="F366" t="s" s="4">
        <v>92</v>
      </c>
      <c r="G366" t="s" s="4">
        <v>1969</v>
      </c>
    </row>
    <row r="367" ht="45.0" customHeight="true">
      <c r="A367" t="s" s="4">
        <v>1310</v>
      </c>
      <c r="B367" t="s" s="4">
        <v>5257</v>
      </c>
      <c r="C367" t="s" s="4">
        <v>4894</v>
      </c>
      <c r="D367" t="s" s="4">
        <v>1968</v>
      </c>
      <c r="E367" t="s" s="4">
        <v>1968</v>
      </c>
      <c r="F367" t="s" s="4">
        <v>92</v>
      </c>
      <c r="G367" t="s" s="4">
        <v>1969</v>
      </c>
    </row>
    <row r="368" ht="45.0" customHeight="true">
      <c r="A368" t="s" s="4">
        <v>1310</v>
      </c>
      <c r="B368" t="s" s="4">
        <v>5258</v>
      </c>
      <c r="C368" t="s" s="4">
        <v>4894</v>
      </c>
      <c r="D368" t="s" s="4">
        <v>1968</v>
      </c>
      <c r="E368" t="s" s="4">
        <v>1968</v>
      </c>
      <c r="F368" t="s" s="4">
        <v>92</v>
      </c>
      <c r="G368" t="s" s="4">
        <v>1969</v>
      </c>
    </row>
    <row r="369" ht="45.0" customHeight="true">
      <c r="A369" t="s" s="4">
        <v>1313</v>
      </c>
      <c r="B369" t="s" s="4">
        <v>5259</v>
      </c>
      <c r="C369" t="s" s="4">
        <v>4894</v>
      </c>
      <c r="D369" t="s" s="4">
        <v>1968</v>
      </c>
      <c r="E369" t="s" s="4">
        <v>1968</v>
      </c>
      <c r="F369" t="s" s="4">
        <v>92</v>
      </c>
      <c r="G369" t="s" s="4">
        <v>1969</v>
      </c>
    </row>
    <row r="370" ht="45.0" customHeight="true">
      <c r="A370" t="s" s="4">
        <v>1313</v>
      </c>
      <c r="B370" t="s" s="4">
        <v>5260</v>
      </c>
      <c r="C370" t="s" s="4">
        <v>4894</v>
      </c>
      <c r="D370" t="s" s="4">
        <v>1968</v>
      </c>
      <c r="E370" t="s" s="4">
        <v>1968</v>
      </c>
      <c r="F370" t="s" s="4">
        <v>92</v>
      </c>
      <c r="G370" t="s" s="4">
        <v>1969</v>
      </c>
    </row>
    <row r="371" ht="45.0" customHeight="true">
      <c r="A371" t="s" s="4">
        <v>1315</v>
      </c>
      <c r="B371" t="s" s="4">
        <v>5261</v>
      </c>
      <c r="C371" t="s" s="4">
        <v>4894</v>
      </c>
      <c r="D371" t="s" s="4">
        <v>1968</v>
      </c>
      <c r="E371" t="s" s="4">
        <v>1968</v>
      </c>
      <c r="F371" t="s" s="4">
        <v>92</v>
      </c>
      <c r="G371" t="s" s="4">
        <v>1969</v>
      </c>
    </row>
    <row r="372" ht="45.0" customHeight="true">
      <c r="A372" t="s" s="4">
        <v>1315</v>
      </c>
      <c r="B372" t="s" s="4">
        <v>5262</v>
      </c>
      <c r="C372" t="s" s="4">
        <v>4894</v>
      </c>
      <c r="D372" t="s" s="4">
        <v>1968</v>
      </c>
      <c r="E372" t="s" s="4">
        <v>1968</v>
      </c>
      <c r="F372" t="s" s="4">
        <v>92</v>
      </c>
      <c r="G372" t="s" s="4">
        <v>1969</v>
      </c>
    </row>
    <row r="373" ht="45.0" customHeight="true">
      <c r="A373" t="s" s="4">
        <v>1318</v>
      </c>
      <c r="B373" t="s" s="4">
        <v>5263</v>
      </c>
      <c r="C373" t="s" s="4">
        <v>4894</v>
      </c>
      <c r="D373" t="s" s="4">
        <v>1968</v>
      </c>
      <c r="E373" t="s" s="4">
        <v>1968</v>
      </c>
      <c r="F373" t="s" s="4">
        <v>92</v>
      </c>
      <c r="G373" t="s" s="4">
        <v>1969</v>
      </c>
    </row>
    <row r="374" ht="45.0" customHeight="true">
      <c r="A374" t="s" s="4">
        <v>1318</v>
      </c>
      <c r="B374" t="s" s="4">
        <v>5264</v>
      </c>
      <c r="C374" t="s" s="4">
        <v>4894</v>
      </c>
      <c r="D374" t="s" s="4">
        <v>1968</v>
      </c>
      <c r="E374" t="s" s="4">
        <v>1968</v>
      </c>
      <c r="F374" t="s" s="4">
        <v>92</v>
      </c>
      <c r="G374" t="s" s="4">
        <v>1969</v>
      </c>
    </row>
    <row r="375" ht="45.0" customHeight="true">
      <c r="A375" t="s" s="4">
        <v>1320</v>
      </c>
      <c r="B375" t="s" s="4">
        <v>5265</v>
      </c>
      <c r="C375" t="s" s="4">
        <v>4894</v>
      </c>
      <c r="D375" t="s" s="4">
        <v>1968</v>
      </c>
      <c r="E375" t="s" s="4">
        <v>1968</v>
      </c>
      <c r="F375" t="s" s="4">
        <v>92</v>
      </c>
      <c r="G375" t="s" s="4">
        <v>1969</v>
      </c>
    </row>
    <row r="376" ht="45.0" customHeight="true">
      <c r="A376" t="s" s="4">
        <v>1320</v>
      </c>
      <c r="B376" t="s" s="4">
        <v>5266</v>
      </c>
      <c r="C376" t="s" s="4">
        <v>4894</v>
      </c>
      <c r="D376" t="s" s="4">
        <v>1968</v>
      </c>
      <c r="E376" t="s" s="4">
        <v>1968</v>
      </c>
      <c r="F376" t="s" s="4">
        <v>92</v>
      </c>
      <c r="G376" t="s" s="4">
        <v>1969</v>
      </c>
    </row>
    <row r="377" ht="45.0" customHeight="true">
      <c r="A377" t="s" s="4">
        <v>1320</v>
      </c>
      <c r="B377" t="s" s="4">
        <v>5267</v>
      </c>
      <c r="C377" t="s" s="4">
        <v>4894</v>
      </c>
      <c r="D377" t="s" s="4">
        <v>1968</v>
      </c>
      <c r="E377" t="s" s="4">
        <v>1968</v>
      </c>
      <c r="F377" t="s" s="4">
        <v>92</v>
      </c>
      <c r="G377" t="s" s="4">
        <v>1969</v>
      </c>
    </row>
    <row r="378" ht="45.0" customHeight="true">
      <c r="A378" t="s" s="4">
        <v>1323</v>
      </c>
      <c r="B378" t="s" s="4">
        <v>5268</v>
      </c>
      <c r="C378" t="s" s="4">
        <v>4894</v>
      </c>
      <c r="D378" t="s" s="4">
        <v>1968</v>
      </c>
      <c r="E378" t="s" s="4">
        <v>1968</v>
      </c>
      <c r="F378" t="s" s="4">
        <v>92</v>
      </c>
      <c r="G378" t="s" s="4">
        <v>1969</v>
      </c>
    </row>
    <row r="379" ht="45.0" customHeight="true">
      <c r="A379" t="s" s="4">
        <v>1323</v>
      </c>
      <c r="B379" t="s" s="4">
        <v>5269</v>
      </c>
      <c r="C379" t="s" s="4">
        <v>4894</v>
      </c>
      <c r="D379" t="s" s="4">
        <v>1968</v>
      </c>
      <c r="E379" t="s" s="4">
        <v>1968</v>
      </c>
      <c r="F379" t="s" s="4">
        <v>92</v>
      </c>
      <c r="G379" t="s" s="4">
        <v>1969</v>
      </c>
    </row>
    <row r="380" ht="45.0" customHeight="true">
      <c r="A380" t="s" s="4">
        <v>1331</v>
      </c>
      <c r="B380" t="s" s="4">
        <v>5270</v>
      </c>
      <c r="C380" t="s" s="4">
        <v>4894</v>
      </c>
      <c r="D380" t="s" s="4">
        <v>1968</v>
      </c>
      <c r="E380" t="s" s="4">
        <v>1968</v>
      </c>
      <c r="F380" t="s" s="4">
        <v>92</v>
      </c>
      <c r="G380" t="s" s="4">
        <v>1969</v>
      </c>
    </row>
    <row r="381" ht="45.0" customHeight="true">
      <c r="A381" t="s" s="4">
        <v>1331</v>
      </c>
      <c r="B381" t="s" s="4">
        <v>5271</v>
      </c>
      <c r="C381" t="s" s="4">
        <v>4894</v>
      </c>
      <c r="D381" t="s" s="4">
        <v>1968</v>
      </c>
      <c r="E381" t="s" s="4">
        <v>1968</v>
      </c>
      <c r="F381" t="s" s="4">
        <v>92</v>
      </c>
      <c r="G381" t="s" s="4">
        <v>1969</v>
      </c>
    </row>
    <row r="382" ht="45.0" customHeight="true">
      <c r="A382" t="s" s="4">
        <v>1331</v>
      </c>
      <c r="B382" t="s" s="4">
        <v>5272</v>
      </c>
      <c r="C382" t="s" s="4">
        <v>4894</v>
      </c>
      <c r="D382" t="s" s="4">
        <v>1968</v>
      </c>
      <c r="E382" t="s" s="4">
        <v>1968</v>
      </c>
      <c r="F382" t="s" s="4">
        <v>92</v>
      </c>
      <c r="G382" t="s" s="4">
        <v>1969</v>
      </c>
    </row>
    <row r="383" ht="45.0" customHeight="true">
      <c r="A383" t="s" s="4">
        <v>1334</v>
      </c>
      <c r="B383" t="s" s="4">
        <v>5273</v>
      </c>
      <c r="C383" t="s" s="4">
        <v>4894</v>
      </c>
      <c r="D383" t="s" s="4">
        <v>1968</v>
      </c>
      <c r="E383" t="s" s="4">
        <v>1968</v>
      </c>
      <c r="F383" t="s" s="4">
        <v>92</v>
      </c>
      <c r="G383" t="s" s="4">
        <v>1969</v>
      </c>
    </row>
    <row r="384" ht="45.0" customHeight="true">
      <c r="A384" t="s" s="4">
        <v>1334</v>
      </c>
      <c r="B384" t="s" s="4">
        <v>5274</v>
      </c>
      <c r="C384" t="s" s="4">
        <v>4894</v>
      </c>
      <c r="D384" t="s" s="4">
        <v>1968</v>
      </c>
      <c r="E384" t="s" s="4">
        <v>1968</v>
      </c>
      <c r="F384" t="s" s="4">
        <v>92</v>
      </c>
      <c r="G384" t="s" s="4">
        <v>1969</v>
      </c>
    </row>
    <row r="385" ht="45.0" customHeight="true">
      <c r="A385" t="s" s="4">
        <v>1339</v>
      </c>
      <c r="B385" t="s" s="4">
        <v>5275</v>
      </c>
      <c r="C385" t="s" s="4">
        <v>4894</v>
      </c>
      <c r="D385" t="s" s="4">
        <v>1968</v>
      </c>
      <c r="E385" t="s" s="4">
        <v>1968</v>
      </c>
      <c r="F385" t="s" s="4">
        <v>92</v>
      </c>
      <c r="G385" t="s" s="4">
        <v>1969</v>
      </c>
    </row>
    <row r="386" ht="45.0" customHeight="true">
      <c r="A386" t="s" s="4">
        <v>1342</v>
      </c>
      <c r="B386" t="s" s="4">
        <v>5276</v>
      </c>
      <c r="C386" t="s" s="4">
        <v>4894</v>
      </c>
      <c r="D386" t="s" s="4">
        <v>1968</v>
      </c>
      <c r="E386" t="s" s="4">
        <v>1968</v>
      </c>
      <c r="F386" t="s" s="4">
        <v>92</v>
      </c>
      <c r="G386" t="s" s="4">
        <v>1969</v>
      </c>
    </row>
    <row r="387" ht="45.0" customHeight="true">
      <c r="A387" t="s" s="4">
        <v>1348</v>
      </c>
      <c r="B387" t="s" s="4">
        <v>5277</v>
      </c>
      <c r="C387" t="s" s="4">
        <v>4894</v>
      </c>
      <c r="D387" t="s" s="4">
        <v>1968</v>
      </c>
      <c r="E387" t="s" s="4">
        <v>1968</v>
      </c>
      <c r="F387" t="s" s="4">
        <v>92</v>
      </c>
      <c r="G387" t="s" s="4">
        <v>1969</v>
      </c>
    </row>
    <row r="388" ht="45.0" customHeight="true">
      <c r="A388" t="s" s="4">
        <v>1348</v>
      </c>
      <c r="B388" t="s" s="4">
        <v>5278</v>
      </c>
      <c r="C388" t="s" s="4">
        <v>4894</v>
      </c>
      <c r="D388" t="s" s="4">
        <v>1968</v>
      </c>
      <c r="E388" t="s" s="4">
        <v>1968</v>
      </c>
      <c r="F388" t="s" s="4">
        <v>92</v>
      </c>
      <c r="G388" t="s" s="4">
        <v>1969</v>
      </c>
    </row>
    <row r="389" ht="45.0" customHeight="true">
      <c r="A389" t="s" s="4">
        <v>1351</v>
      </c>
      <c r="B389" t="s" s="4">
        <v>5279</v>
      </c>
      <c r="C389" t="s" s="4">
        <v>4894</v>
      </c>
      <c r="D389" t="s" s="4">
        <v>1968</v>
      </c>
      <c r="E389" t="s" s="4">
        <v>1968</v>
      </c>
      <c r="F389" t="s" s="4">
        <v>92</v>
      </c>
      <c r="G389" t="s" s="4">
        <v>1969</v>
      </c>
    </row>
    <row r="390" ht="45.0" customHeight="true">
      <c r="A390" t="s" s="4">
        <v>1358</v>
      </c>
      <c r="B390" t="s" s="4">
        <v>5280</v>
      </c>
      <c r="C390" t="s" s="4">
        <v>4894</v>
      </c>
      <c r="D390" t="s" s="4">
        <v>1968</v>
      </c>
      <c r="E390" t="s" s="4">
        <v>1968</v>
      </c>
      <c r="F390" t="s" s="4">
        <v>92</v>
      </c>
      <c r="G390" t="s" s="4">
        <v>1969</v>
      </c>
    </row>
    <row r="391" ht="45.0" customHeight="true">
      <c r="A391" t="s" s="4">
        <v>1361</v>
      </c>
      <c r="B391" t="s" s="4">
        <v>5281</v>
      </c>
      <c r="C391" t="s" s="4">
        <v>4894</v>
      </c>
      <c r="D391" t="s" s="4">
        <v>1968</v>
      </c>
      <c r="E391" t="s" s="4">
        <v>1968</v>
      </c>
      <c r="F391" t="s" s="4">
        <v>92</v>
      </c>
      <c r="G391" t="s" s="4">
        <v>1969</v>
      </c>
    </row>
    <row r="392" ht="45.0" customHeight="true">
      <c r="A392" t="s" s="4">
        <v>1363</v>
      </c>
      <c r="B392" t="s" s="4">
        <v>5282</v>
      </c>
      <c r="C392" t="s" s="4">
        <v>4894</v>
      </c>
      <c r="D392" t="s" s="4">
        <v>1968</v>
      </c>
      <c r="E392" t="s" s="4">
        <v>1968</v>
      </c>
      <c r="F392" t="s" s="4">
        <v>92</v>
      </c>
      <c r="G392" t="s" s="4">
        <v>1969</v>
      </c>
    </row>
    <row r="393" ht="45.0" customHeight="true">
      <c r="A393" t="s" s="4">
        <v>1363</v>
      </c>
      <c r="B393" t="s" s="4">
        <v>5283</v>
      </c>
      <c r="C393" t="s" s="4">
        <v>4894</v>
      </c>
      <c r="D393" t="s" s="4">
        <v>1968</v>
      </c>
      <c r="E393" t="s" s="4">
        <v>1968</v>
      </c>
      <c r="F393" t="s" s="4">
        <v>92</v>
      </c>
      <c r="G393" t="s" s="4">
        <v>1969</v>
      </c>
    </row>
    <row r="394" ht="45.0" customHeight="true">
      <c r="A394" t="s" s="4">
        <v>1366</v>
      </c>
      <c r="B394" t="s" s="4">
        <v>5284</v>
      </c>
      <c r="C394" t="s" s="4">
        <v>4894</v>
      </c>
      <c r="D394" t="s" s="4">
        <v>1968</v>
      </c>
      <c r="E394" t="s" s="4">
        <v>1968</v>
      </c>
      <c r="F394" t="s" s="4">
        <v>92</v>
      </c>
      <c r="G394" t="s" s="4">
        <v>1969</v>
      </c>
    </row>
    <row r="395" ht="45.0" customHeight="true">
      <c r="A395" t="s" s="4">
        <v>1366</v>
      </c>
      <c r="B395" t="s" s="4">
        <v>5285</v>
      </c>
      <c r="C395" t="s" s="4">
        <v>4894</v>
      </c>
      <c r="D395" t="s" s="4">
        <v>1968</v>
      </c>
      <c r="E395" t="s" s="4">
        <v>1968</v>
      </c>
      <c r="F395" t="s" s="4">
        <v>92</v>
      </c>
      <c r="G395" t="s" s="4">
        <v>1969</v>
      </c>
    </row>
    <row r="396" ht="45.0" customHeight="true">
      <c r="A396" t="s" s="4">
        <v>1370</v>
      </c>
      <c r="B396" t="s" s="4">
        <v>5286</v>
      </c>
      <c r="C396" t="s" s="4">
        <v>4894</v>
      </c>
      <c r="D396" t="s" s="4">
        <v>1968</v>
      </c>
      <c r="E396" t="s" s="4">
        <v>1968</v>
      </c>
      <c r="F396" t="s" s="4">
        <v>92</v>
      </c>
      <c r="G396" t="s" s="4">
        <v>1969</v>
      </c>
    </row>
    <row r="397" ht="45.0" customHeight="true">
      <c r="A397" t="s" s="4">
        <v>1370</v>
      </c>
      <c r="B397" t="s" s="4">
        <v>5287</v>
      </c>
      <c r="C397" t="s" s="4">
        <v>4894</v>
      </c>
      <c r="D397" t="s" s="4">
        <v>1968</v>
      </c>
      <c r="E397" t="s" s="4">
        <v>1968</v>
      </c>
      <c r="F397" t="s" s="4">
        <v>92</v>
      </c>
      <c r="G397" t="s" s="4">
        <v>1969</v>
      </c>
    </row>
    <row r="398" ht="45.0" customHeight="true">
      <c r="A398" t="s" s="4">
        <v>1373</v>
      </c>
      <c r="B398" t="s" s="4">
        <v>5288</v>
      </c>
      <c r="C398" t="s" s="4">
        <v>4894</v>
      </c>
      <c r="D398" t="s" s="4">
        <v>1968</v>
      </c>
      <c r="E398" t="s" s="4">
        <v>1968</v>
      </c>
      <c r="F398" t="s" s="4">
        <v>92</v>
      </c>
      <c r="G398" t="s" s="4">
        <v>1969</v>
      </c>
    </row>
    <row r="399" ht="45.0" customHeight="true">
      <c r="A399" t="s" s="4">
        <v>1373</v>
      </c>
      <c r="B399" t="s" s="4">
        <v>5289</v>
      </c>
      <c r="C399" t="s" s="4">
        <v>4894</v>
      </c>
      <c r="D399" t="s" s="4">
        <v>1968</v>
      </c>
      <c r="E399" t="s" s="4">
        <v>1968</v>
      </c>
      <c r="F399" t="s" s="4">
        <v>92</v>
      </c>
      <c r="G399" t="s" s="4">
        <v>1969</v>
      </c>
    </row>
    <row r="400" ht="45.0" customHeight="true">
      <c r="A400" t="s" s="4">
        <v>1376</v>
      </c>
      <c r="B400" t="s" s="4">
        <v>5290</v>
      </c>
      <c r="C400" t="s" s="4">
        <v>4894</v>
      </c>
      <c r="D400" t="s" s="4">
        <v>1968</v>
      </c>
      <c r="E400" t="s" s="4">
        <v>1968</v>
      </c>
      <c r="F400" t="s" s="4">
        <v>92</v>
      </c>
      <c r="G400" t="s" s="4">
        <v>1969</v>
      </c>
    </row>
    <row r="401" ht="45.0" customHeight="true">
      <c r="A401" t="s" s="4">
        <v>1379</v>
      </c>
      <c r="B401" t="s" s="4">
        <v>5291</v>
      </c>
      <c r="C401" t="s" s="4">
        <v>4894</v>
      </c>
      <c r="D401" t="s" s="4">
        <v>1968</v>
      </c>
      <c r="E401" t="s" s="4">
        <v>1968</v>
      </c>
      <c r="F401" t="s" s="4">
        <v>92</v>
      </c>
      <c r="G401" t="s" s="4">
        <v>1969</v>
      </c>
    </row>
    <row r="402" ht="45.0" customHeight="true">
      <c r="A402" t="s" s="4">
        <v>1379</v>
      </c>
      <c r="B402" t="s" s="4">
        <v>5292</v>
      </c>
      <c r="C402" t="s" s="4">
        <v>4894</v>
      </c>
      <c r="D402" t="s" s="4">
        <v>1968</v>
      </c>
      <c r="E402" t="s" s="4">
        <v>1968</v>
      </c>
      <c r="F402" t="s" s="4">
        <v>92</v>
      </c>
      <c r="G402" t="s" s="4">
        <v>1969</v>
      </c>
    </row>
    <row r="403" ht="45.0" customHeight="true">
      <c r="A403" t="s" s="4">
        <v>1381</v>
      </c>
      <c r="B403" t="s" s="4">
        <v>5293</v>
      </c>
      <c r="C403" t="s" s="4">
        <v>4894</v>
      </c>
      <c r="D403" t="s" s="4">
        <v>1968</v>
      </c>
      <c r="E403" t="s" s="4">
        <v>1968</v>
      </c>
      <c r="F403" t="s" s="4">
        <v>92</v>
      </c>
      <c r="G403" t="s" s="4">
        <v>1969</v>
      </c>
    </row>
    <row r="404" ht="45.0" customHeight="true">
      <c r="A404" t="s" s="4">
        <v>1381</v>
      </c>
      <c r="B404" t="s" s="4">
        <v>5294</v>
      </c>
      <c r="C404" t="s" s="4">
        <v>4894</v>
      </c>
      <c r="D404" t="s" s="4">
        <v>1968</v>
      </c>
      <c r="E404" t="s" s="4">
        <v>1968</v>
      </c>
      <c r="F404" t="s" s="4">
        <v>92</v>
      </c>
      <c r="G404" t="s" s="4">
        <v>1969</v>
      </c>
    </row>
    <row r="405" ht="45.0" customHeight="true">
      <c r="A405" t="s" s="4">
        <v>1389</v>
      </c>
      <c r="B405" t="s" s="4">
        <v>5295</v>
      </c>
      <c r="C405" t="s" s="4">
        <v>4894</v>
      </c>
      <c r="D405" t="s" s="4">
        <v>1968</v>
      </c>
      <c r="E405" t="s" s="4">
        <v>1968</v>
      </c>
      <c r="F405" t="s" s="4">
        <v>92</v>
      </c>
      <c r="G405" t="s" s="4">
        <v>1969</v>
      </c>
    </row>
    <row r="406" ht="45.0" customHeight="true">
      <c r="A406" t="s" s="4">
        <v>1389</v>
      </c>
      <c r="B406" t="s" s="4">
        <v>5296</v>
      </c>
      <c r="C406" t="s" s="4">
        <v>4894</v>
      </c>
      <c r="D406" t="s" s="4">
        <v>1968</v>
      </c>
      <c r="E406" t="s" s="4">
        <v>1968</v>
      </c>
      <c r="F406" t="s" s="4">
        <v>92</v>
      </c>
      <c r="G406" t="s" s="4">
        <v>1969</v>
      </c>
    </row>
    <row r="407" ht="45.0" customHeight="true">
      <c r="A407" t="s" s="4">
        <v>1393</v>
      </c>
      <c r="B407" t="s" s="4">
        <v>5297</v>
      </c>
      <c r="C407" t="s" s="4">
        <v>4894</v>
      </c>
      <c r="D407" t="s" s="4">
        <v>1968</v>
      </c>
      <c r="E407" t="s" s="4">
        <v>1968</v>
      </c>
      <c r="F407" t="s" s="4">
        <v>92</v>
      </c>
      <c r="G407" t="s" s="4">
        <v>1969</v>
      </c>
    </row>
    <row r="408" ht="45.0" customHeight="true">
      <c r="A408" t="s" s="4">
        <v>1397</v>
      </c>
      <c r="B408" t="s" s="4">
        <v>5298</v>
      </c>
      <c r="C408" t="s" s="4">
        <v>4894</v>
      </c>
      <c r="D408" t="s" s="4">
        <v>1968</v>
      </c>
      <c r="E408" t="s" s="4">
        <v>1968</v>
      </c>
      <c r="F408" t="s" s="4">
        <v>92</v>
      </c>
      <c r="G408" t="s" s="4">
        <v>1969</v>
      </c>
    </row>
    <row r="409" ht="45.0" customHeight="true">
      <c r="A409" t="s" s="4">
        <v>1397</v>
      </c>
      <c r="B409" t="s" s="4">
        <v>5299</v>
      </c>
      <c r="C409" t="s" s="4">
        <v>4894</v>
      </c>
      <c r="D409" t="s" s="4">
        <v>1968</v>
      </c>
      <c r="E409" t="s" s="4">
        <v>1968</v>
      </c>
      <c r="F409" t="s" s="4">
        <v>92</v>
      </c>
      <c r="G409" t="s" s="4">
        <v>1969</v>
      </c>
    </row>
    <row r="410" ht="45.0" customHeight="true">
      <c r="A410" t="s" s="4">
        <v>1401</v>
      </c>
      <c r="B410" t="s" s="4">
        <v>5300</v>
      </c>
      <c r="C410" t="s" s="4">
        <v>4894</v>
      </c>
      <c r="D410" t="s" s="4">
        <v>1968</v>
      </c>
      <c r="E410" t="s" s="4">
        <v>1968</v>
      </c>
      <c r="F410" t="s" s="4">
        <v>92</v>
      </c>
      <c r="G410" t="s" s="4">
        <v>1969</v>
      </c>
    </row>
    <row r="411" ht="45.0" customHeight="true">
      <c r="A411" t="s" s="4">
        <v>1401</v>
      </c>
      <c r="B411" t="s" s="4">
        <v>5301</v>
      </c>
      <c r="C411" t="s" s="4">
        <v>4894</v>
      </c>
      <c r="D411" t="s" s="4">
        <v>1968</v>
      </c>
      <c r="E411" t="s" s="4">
        <v>1968</v>
      </c>
      <c r="F411" t="s" s="4">
        <v>92</v>
      </c>
      <c r="G411" t="s" s="4">
        <v>1969</v>
      </c>
    </row>
    <row r="412" ht="45.0" customHeight="true">
      <c r="A412" t="s" s="4">
        <v>1408</v>
      </c>
      <c r="B412" t="s" s="4">
        <v>5302</v>
      </c>
      <c r="C412" t="s" s="4">
        <v>4894</v>
      </c>
      <c r="D412" t="s" s="4">
        <v>1968</v>
      </c>
      <c r="E412" t="s" s="4">
        <v>1968</v>
      </c>
      <c r="F412" t="s" s="4">
        <v>92</v>
      </c>
      <c r="G412" t="s" s="4">
        <v>1969</v>
      </c>
    </row>
    <row r="413" ht="45.0" customHeight="true">
      <c r="A413" t="s" s="4">
        <v>1412</v>
      </c>
      <c r="B413" t="s" s="4">
        <v>5303</v>
      </c>
      <c r="C413" t="s" s="4">
        <v>4894</v>
      </c>
      <c r="D413" t="s" s="4">
        <v>1968</v>
      </c>
      <c r="E413" t="s" s="4">
        <v>1968</v>
      </c>
      <c r="F413" t="s" s="4">
        <v>92</v>
      </c>
      <c r="G413" t="s" s="4">
        <v>1969</v>
      </c>
    </row>
    <row r="414" ht="45.0" customHeight="true">
      <c r="A414" t="s" s="4">
        <v>1412</v>
      </c>
      <c r="B414" t="s" s="4">
        <v>5304</v>
      </c>
      <c r="C414" t="s" s="4">
        <v>4894</v>
      </c>
      <c r="D414" t="s" s="4">
        <v>1968</v>
      </c>
      <c r="E414" t="s" s="4">
        <v>1968</v>
      </c>
      <c r="F414" t="s" s="4">
        <v>92</v>
      </c>
      <c r="G414" t="s" s="4">
        <v>1969</v>
      </c>
    </row>
    <row r="415" ht="45.0" customHeight="true">
      <c r="A415" t="s" s="4">
        <v>1418</v>
      </c>
      <c r="B415" t="s" s="4">
        <v>5305</v>
      </c>
      <c r="C415" t="s" s="4">
        <v>4894</v>
      </c>
      <c r="D415" t="s" s="4">
        <v>1968</v>
      </c>
      <c r="E415" t="s" s="4">
        <v>1968</v>
      </c>
      <c r="F415" t="s" s="4">
        <v>92</v>
      </c>
      <c r="G415" t="s" s="4">
        <v>1969</v>
      </c>
    </row>
    <row r="416" ht="45.0" customHeight="true">
      <c r="A416" t="s" s="4">
        <v>1422</v>
      </c>
      <c r="B416" t="s" s="4">
        <v>5306</v>
      </c>
      <c r="C416" t="s" s="4">
        <v>4894</v>
      </c>
      <c r="D416" t="s" s="4">
        <v>1968</v>
      </c>
      <c r="E416" t="s" s="4">
        <v>1968</v>
      </c>
      <c r="F416" t="s" s="4">
        <v>92</v>
      </c>
      <c r="G416" t="s" s="4">
        <v>1969</v>
      </c>
    </row>
    <row r="417" ht="45.0" customHeight="true">
      <c r="A417" t="s" s="4">
        <v>1425</v>
      </c>
      <c r="B417" t="s" s="4">
        <v>5307</v>
      </c>
      <c r="C417" t="s" s="4">
        <v>4894</v>
      </c>
      <c r="D417" t="s" s="4">
        <v>1968</v>
      </c>
      <c r="E417" t="s" s="4">
        <v>1968</v>
      </c>
      <c r="F417" t="s" s="4">
        <v>92</v>
      </c>
      <c r="G417" t="s" s="4">
        <v>1969</v>
      </c>
    </row>
    <row r="418" ht="45.0" customHeight="true">
      <c r="A418" t="s" s="4">
        <v>1428</v>
      </c>
      <c r="B418" t="s" s="4">
        <v>5308</v>
      </c>
      <c r="C418" t="s" s="4">
        <v>4894</v>
      </c>
      <c r="D418" t="s" s="4">
        <v>1968</v>
      </c>
      <c r="E418" t="s" s="4">
        <v>1968</v>
      </c>
      <c r="F418" t="s" s="4">
        <v>92</v>
      </c>
      <c r="G418" t="s" s="4">
        <v>1969</v>
      </c>
    </row>
    <row r="419" ht="45.0" customHeight="true">
      <c r="A419" t="s" s="4">
        <v>1433</v>
      </c>
      <c r="B419" t="s" s="4">
        <v>5309</v>
      </c>
      <c r="C419" t="s" s="4">
        <v>4894</v>
      </c>
      <c r="D419" t="s" s="4">
        <v>1968</v>
      </c>
      <c r="E419" t="s" s="4">
        <v>1968</v>
      </c>
      <c r="F419" t="s" s="4">
        <v>92</v>
      </c>
      <c r="G419" t="s" s="4">
        <v>1969</v>
      </c>
    </row>
    <row r="420" ht="45.0" customHeight="true">
      <c r="A420" t="s" s="4">
        <v>1437</v>
      </c>
      <c r="B420" t="s" s="4">
        <v>5310</v>
      </c>
      <c r="C420" t="s" s="4">
        <v>4894</v>
      </c>
      <c r="D420" t="s" s="4">
        <v>1968</v>
      </c>
      <c r="E420" t="s" s="4">
        <v>1968</v>
      </c>
      <c r="F420" t="s" s="4">
        <v>92</v>
      </c>
      <c r="G420" t="s" s="4">
        <v>1969</v>
      </c>
    </row>
    <row r="421" ht="45.0" customHeight="true">
      <c r="A421" t="s" s="4">
        <v>1444</v>
      </c>
      <c r="B421" t="s" s="4">
        <v>5311</v>
      </c>
      <c r="C421" t="s" s="4">
        <v>4894</v>
      </c>
      <c r="D421" t="s" s="4">
        <v>1968</v>
      </c>
      <c r="E421" t="s" s="4">
        <v>1968</v>
      </c>
      <c r="F421" t="s" s="4">
        <v>92</v>
      </c>
      <c r="G421" t="s" s="4">
        <v>1969</v>
      </c>
    </row>
    <row r="422" ht="45.0" customHeight="true">
      <c r="A422" t="s" s="4">
        <v>1452</v>
      </c>
      <c r="B422" t="s" s="4">
        <v>5312</v>
      </c>
      <c r="C422" t="s" s="4">
        <v>4894</v>
      </c>
      <c r="D422" t="s" s="4">
        <v>1968</v>
      </c>
      <c r="E422" t="s" s="4">
        <v>1968</v>
      </c>
      <c r="F422" t="s" s="4">
        <v>92</v>
      </c>
      <c r="G422" t="s" s="4">
        <v>1969</v>
      </c>
    </row>
    <row r="423" ht="45.0" customHeight="true">
      <c r="A423" t="s" s="4">
        <v>1452</v>
      </c>
      <c r="B423" t="s" s="4">
        <v>5313</v>
      </c>
      <c r="C423" t="s" s="4">
        <v>4894</v>
      </c>
      <c r="D423" t="s" s="4">
        <v>1968</v>
      </c>
      <c r="E423" t="s" s="4">
        <v>1968</v>
      </c>
      <c r="F423" t="s" s="4">
        <v>92</v>
      </c>
      <c r="G423" t="s" s="4">
        <v>1969</v>
      </c>
    </row>
    <row r="424" ht="45.0" customHeight="true">
      <c r="A424" t="s" s="4">
        <v>1458</v>
      </c>
      <c r="B424" t="s" s="4">
        <v>5314</v>
      </c>
      <c r="C424" t="s" s="4">
        <v>4894</v>
      </c>
      <c r="D424" t="s" s="4">
        <v>1968</v>
      </c>
      <c r="E424" t="s" s="4">
        <v>1968</v>
      </c>
      <c r="F424" t="s" s="4">
        <v>92</v>
      </c>
      <c r="G424" t="s" s="4">
        <v>1969</v>
      </c>
    </row>
    <row r="425" ht="45.0" customHeight="true">
      <c r="A425" t="s" s="4">
        <v>1465</v>
      </c>
      <c r="B425" t="s" s="4">
        <v>5315</v>
      </c>
      <c r="C425" t="s" s="4">
        <v>4894</v>
      </c>
      <c r="D425" t="s" s="4">
        <v>1968</v>
      </c>
      <c r="E425" t="s" s="4">
        <v>1968</v>
      </c>
      <c r="F425" t="s" s="4">
        <v>92</v>
      </c>
      <c r="G425" t="s" s="4">
        <v>1969</v>
      </c>
    </row>
    <row r="426" ht="45.0" customHeight="true">
      <c r="A426" t="s" s="4">
        <v>1465</v>
      </c>
      <c r="B426" t="s" s="4">
        <v>5316</v>
      </c>
      <c r="C426" t="s" s="4">
        <v>4894</v>
      </c>
      <c r="D426" t="s" s="4">
        <v>1968</v>
      </c>
      <c r="E426" t="s" s="4">
        <v>1968</v>
      </c>
      <c r="F426" t="s" s="4">
        <v>92</v>
      </c>
      <c r="G426" t="s" s="4">
        <v>1969</v>
      </c>
    </row>
    <row r="427" ht="45.0" customHeight="true">
      <c r="A427" t="s" s="4">
        <v>1467</v>
      </c>
      <c r="B427" t="s" s="4">
        <v>5317</v>
      </c>
      <c r="C427" t="s" s="4">
        <v>4894</v>
      </c>
      <c r="D427" t="s" s="4">
        <v>1968</v>
      </c>
      <c r="E427" t="s" s="4">
        <v>1968</v>
      </c>
      <c r="F427" t="s" s="4">
        <v>92</v>
      </c>
      <c r="G427" t="s" s="4">
        <v>1969</v>
      </c>
    </row>
    <row r="428" ht="45.0" customHeight="true">
      <c r="A428" t="s" s="4">
        <v>1472</v>
      </c>
      <c r="B428" t="s" s="4">
        <v>5318</v>
      </c>
      <c r="C428" t="s" s="4">
        <v>4894</v>
      </c>
      <c r="D428" t="s" s="4">
        <v>1968</v>
      </c>
      <c r="E428" t="s" s="4">
        <v>1968</v>
      </c>
      <c r="F428" t="s" s="4">
        <v>92</v>
      </c>
      <c r="G428" t="s" s="4">
        <v>1969</v>
      </c>
    </row>
    <row r="429" ht="45.0" customHeight="true">
      <c r="A429" t="s" s="4">
        <v>1478</v>
      </c>
      <c r="B429" t="s" s="4">
        <v>5319</v>
      </c>
      <c r="C429" t="s" s="4">
        <v>4894</v>
      </c>
      <c r="D429" t="s" s="4">
        <v>1968</v>
      </c>
      <c r="E429" t="s" s="4">
        <v>1968</v>
      </c>
      <c r="F429" t="s" s="4">
        <v>92</v>
      </c>
      <c r="G429" t="s" s="4">
        <v>1969</v>
      </c>
    </row>
    <row r="430" ht="45.0" customHeight="true">
      <c r="A430" t="s" s="4">
        <v>1478</v>
      </c>
      <c r="B430" t="s" s="4">
        <v>5320</v>
      </c>
      <c r="C430" t="s" s="4">
        <v>4894</v>
      </c>
      <c r="D430" t="s" s="4">
        <v>1968</v>
      </c>
      <c r="E430" t="s" s="4">
        <v>1968</v>
      </c>
      <c r="F430" t="s" s="4">
        <v>92</v>
      </c>
      <c r="G430" t="s" s="4">
        <v>1969</v>
      </c>
    </row>
    <row r="431" ht="45.0" customHeight="true">
      <c r="A431" t="s" s="4">
        <v>1481</v>
      </c>
      <c r="B431" t="s" s="4">
        <v>5321</v>
      </c>
      <c r="C431" t="s" s="4">
        <v>4894</v>
      </c>
      <c r="D431" t="s" s="4">
        <v>1968</v>
      </c>
      <c r="E431" t="s" s="4">
        <v>1968</v>
      </c>
      <c r="F431" t="s" s="4">
        <v>92</v>
      </c>
      <c r="G431" t="s" s="4">
        <v>1969</v>
      </c>
    </row>
    <row r="432" ht="45.0" customHeight="true">
      <c r="A432" t="s" s="4">
        <v>1485</v>
      </c>
      <c r="B432" t="s" s="4">
        <v>5322</v>
      </c>
      <c r="C432" t="s" s="4">
        <v>4894</v>
      </c>
      <c r="D432" t="s" s="4">
        <v>1968</v>
      </c>
      <c r="E432" t="s" s="4">
        <v>1968</v>
      </c>
      <c r="F432" t="s" s="4">
        <v>92</v>
      </c>
      <c r="G432" t="s" s="4">
        <v>1969</v>
      </c>
    </row>
    <row r="433" ht="45.0" customHeight="true">
      <c r="A433" t="s" s="4">
        <v>1487</v>
      </c>
      <c r="B433" t="s" s="4">
        <v>5323</v>
      </c>
      <c r="C433" t="s" s="4">
        <v>4894</v>
      </c>
      <c r="D433" t="s" s="4">
        <v>1968</v>
      </c>
      <c r="E433" t="s" s="4">
        <v>1968</v>
      </c>
      <c r="F433" t="s" s="4">
        <v>92</v>
      </c>
      <c r="G433" t="s" s="4">
        <v>1969</v>
      </c>
    </row>
    <row r="434" ht="45.0" customHeight="true">
      <c r="A434" t="s" s="4">
        <v>1487</v>
      </c>
      <c r="B434" t="s" s="4">
        <v>5324</v>
      </c>
      <c r="C434" t="s" s="4">
        <v>4894</v>
      </c>
      <c r="D434" t="s" s="4">
        <v>1968</v>
      </c>
      <c r="E434" t="s" s="4">
        <v>1968</v>
      </c>
      <c r="F434" t="s" s="4">
        <v>92</v>
      </c>
      <c r="G434" t="s" s="4">
        <v>1969</v>
      </c>
    </row>
    <row r="435" ht="45.0" customHeight="true">
      <c r="A435" t="s" s="4">
        <v>1490</v>
      </c>
      <c r="B435" t="s" s="4">
        <v>5325</v>
      </c>
      <c r="C435" t="s" s="4">
        <v>4894</v>
      </c>
      <c r="D435" t="s" s="4">
        <v>1968</v>
      </c>
      <c r="E435" t="s" s="4">
        <v>1968</v>
      </c>
      <c r="F435" t="s" s="4">
        <v>92</v>
      </c>
      <c r="G435" t="s" s="4">
        <v>1969</v>
      </c>
    </row>
    <row r="436" ht="45.0" customHeight="true">
      <c r="A436" t="s" s="4">
        <v>1490</v>
      </c>
      <c r="B436" t="s" s="4">
        <v>5326</v>
      </c>
      <c r="C436" t="s" s="4">
        <v>4894</v>
      </c>
      <c r="D436" t="s" s="4">
        <v>1968</v>
      </c>
      <c r="E436" t="s" s="4">
        <v>1968</v>
      </c>
      <c r="F436" t="s" s="4">
        <v>92</v>
      </c>
      <c r="G436" t="s" s="4">
        <v>1969</v>
      </c>
    </row>
    <row r="437" ht="45.0" customHeight="true">
      <c r="A437" t="s" s="4">
        <v>1492</v>
      </c>
      <c r="B437" t="s" s="4">
        <v>5327</v>
      </c>
      <c r="C437" t="s" s="4">
        <v>4894</v>
      </c>
      <c r="D437" t="s" s="4">
        <v>1968</v>
      </c>
      <c r="E437" t="s" s="4">
        <v>1968</v>
      </c>
      <c r="F437" t="s" s="4">
        <v>92</v>
      </c>
      <c r="G437" t="s" s="4">
        <v>1969</v>
      </c>
    </row>
    <row r="438" ht="45.0" customHeight="true">
      <c r="A438" t="s" s="4">
        <v>1492</v>
      </c>
      <c r="B438" t="s" s="4">
        <v>5328</v>
      </c>
      <c r="C438" t="s" s="4">
        <v>4894</v>
      </c>
      <c r="D438" t="s" s="4">
        <v>1968</v>
      </c>
      <c r="E438" t="s" s="4">
        <v>1968</v>
      </c>
      <c r="F438" t="s" s="4">
        <v>92</v>
      </c>
      <c r="G438" t="s" s="4">
        <v>1969</v>
      </c>
    </row>
    <row r="439" ht="45.0" customHeight="true">
      <c r="A439" t="s" s="4">
        <v>1495</v>
      </c>
      <c r="B439" t="s" s="4">
        <v>5329</v>
      </c>
      <c r="C439" t="s" s="4">
        <v>4894</v>
      </c>
      <c r="D439" t="s" s="4">
        <v>1968</v>
      </c>
      <c r="E439" t="s" s="4">
        <v>1968</v>
      </c>
      <c r="F439" t="s" s="4">
        <v>92</v>
      </c>
      <c r="G439" t="s" s="4">
        <v>1969</v>
      </c>
    </row>
    <row r="440" ht="45.0" customHeight="true">
      <c r="A440" t="s" s="4">
        <v>1495</v>
      </c>
      <c r="B440" t="s" s="4">
        <v>5330</v>
      </c>
      <c r="C440" t="s" s="4">
        <v>4894</v>
      </c>
      <c r="D440" t="s" s="4">
        <v>1968</v>
      </c>
      <c r="E440" t="s" s="4">
        <v>1968</v>
      </c>
      <c r="F440" t="s" s="4">
        <v>92</v>
      </c>
      <c r="G440" t="s" s="4">
        <v>1969</v>
      </c>
    </row>
    <row r="441" ht="45.0" customHeight="true">
      <c r="A441" t="s" s="4">
        <v>1499</v>
      </c>
      <c r="B441" t="s" s="4">
        <v>5331</v>
      </c>
      <c r="C441" t="s" s="4">
        <v>4894</v>
      </c>
      <c r="D441" t="s" s="4">
        <v>1968</v>
      </c>
      <c r="E441" t="s" s="4">
        <v>1968</v>
      </c>
      <c r="F441" t="s" s="4">
        <v>92</v>
      </c>
      <c r="G441" t="s" s="4">
        <v>1969</v>
      </c>
    </row>
    <row r="442" ht="45.0" customHeight="true">
      <c r="A442" t="s" s="4">
        <v>1501</v>
      </c>
      <c r="B442" t="s" s="4">
        <v>5332</v>
      </c>
      <c r="C442" t="s" s="4">
        <v>4894</v>
      </c>
      <c r="D442" t="s" s="4">
        <v>1968</v>
      </c>
      <c r="E442" t="s" s="4">
        <v>1968</v>
      </c>
      <c r="F442" t="s" s="4">
        <v>92</v>
      </c>
      <c r="G442" t="s" s="4">
        <v>1969</v>
      </c>
    </row>
    <row r="443" ht="45.0" customHeight="true">
      <c r="A443" t="s" s="4">
        <v>1504</v>
      </c>
      <c r="B443" t="s" s="4">
        <v>5333</v>
      </c>
      <c r="C443" t="s" s="4">
        <v>4894</v>
      </c>
      <c r="D443" t="s" s="4">
        <v>1968</v>
      </c>
      <c r="E443" t="s" s="4">
        <v>1968</v>
      </c>
      <c r="F443" t="s" s="4">
        <v>92</v>
      </c>
      <c r="G443" t="s" s="4">
        <v>1969</v>
      </c>
    </row>
    <row r="444" ht="45.0" customHeight="true">
      <c r="A444" t="s" s="4">
        <v>1504</v>
      </c>
      <c r="B444" t="s" s="4">
        <v>5334</v>
      </c>
      <c r="C444" t="s" s="4">
        <v>4894</v>
      </c>
      <c r="D444" t="s" s="4">
        <v>1968</v>
      </c>
      <c r="E444" t="s" s="4">
        <v>1968</v>
      </c>
      <c r="F444" t="s" s="4">
        <v>92</v>
      </c>
      <c r="G444" t="s" s="4">
        <v>1969</v>
      </c>
    </row>
    <row r="445" ht="45.0" customHeight="true">
      <c r="A445" t="s" s="4">
        <v>1509</v>
      </c>
      <c r="B445" t="s" s="4">
        <v>5335</v>
      </c>
      <c r="C445" t="s" s="4">
        <v>4894</v>
      </c>
      <c r="D445" t="s" s="4">
        <v>1968</v>
      </c>
      <c r="E445" t="s" s="4">
        <v>1968</v>
      </c>
      <c r="F445" t="s" s="4">
        <v>92</v>
      </c>
      <c r="G445" t="s" s="4">
        <v>1969</v>
      </c>
    </row>
    <row r="446" ht="45.0" customHeight="true">
      <c r="A446" t="s" s="4">
        <v>1509</v>
      </c>
      <c r="B446" t="s" s="4">
        <v>5336</v>
      </c>
      <c r="C446" t="s" s="4">
        <v>4894</v>
      </c>
      <c r="D446" t="s" s="4">
        <v>1968</v>
      </c>
      <c r="E446" t="s" s="4">
        <v>1968</v>
      </c>
      <c r="F446" t="s" s="4">
        <v>92</v>
      </c>
      <c r="G446" t="s" s="4">
        <v>1969</v>
      </c>
    </row>
    <row r="447" ht="45.0" customHeight="true">
      <c r="A447" t="s" s="4">
        <v>1515</v>
      </c>
      <c r="B447" t="s" s="4">
        <v>5337</v>
      </c>
      <c r="C447" t="s" s="4">
        <v>4894</v>
      </c>
      <c r="D447" t="s" s="4">
        <v>1968</v>
      </c>
      <c r="E447" t="s" s="4">
        <v>1968</v>
      </c>
      <c r="F447" t="s" s="4">
        <v>92</v>
      </c>
      <c r="G447" t="s" s="4">
        <v>1969</v>
      </c>
    </row>
    <row r="448" ht="45.0" customHeight="true">
      <c r="A448" t="s" s="4">
        <v>1515</v>
      </c>
      <c r="B448" t="s" s="4">
        <v>5338</v>
      </c>
      <c r="C448" t="s" s="4">
        <v>4894</v>
      </c>
      <c r="D448" t="s" s="4">
        <v>1968</v>
      </c>
      <c r="E448" t="s" s="4">
        <v>1968</v>
      </c>
      <c r="F448" t="s" s="4">
        <v>92</v>
      </c>
      <c r="G448" t="s" s="4">
        <v>1969</v>
      </c>
    </row>
    <row r="449" ht="45.0" customHeight="true">
      <c r="A449" t="s" s="4">
        <v>1518</v>
      </c>
      <c r="B449" t="s" s="4">
        <v>5339</v>
      </c>
      <c r="C449" t="s" s="4">
        <v>4894</v>
      </c>
      <c r="D449" t="s" s="4">
        <v>1968</v>
      </c>
      <c r="E449" t="s" s="4">
        <v>1968</v>
      </c>
      <c r="F449" t="s" s="4">
        <v>92</v>
      </c>
      <c r="G449" t="s" s="4">
        <v>1969</v>
      </c>
    </row>
    <row r="450" ht="45.0" customHeight="true">
      <c r="A450" t="s" s="4">
        <v>1518</v>
      </c>
      <c r="B450" t="s" s="4">
        <v>5340</v>
      </c>
      <c r="C450" t="s" s="4">
        <v>4894</v>
      </c>
      <c r="D450" t="s" s="4">
        <v>1968</v>
      </c>
      <c r="E450" t="s" s="4">
        <v>1968</v>
      </c>
      <c r="F450" t="s" s="4">
        <v>92</v>
      </c>
      <c r="G450" t="s" s="4">
        <v>1969</v>
      </c>
    </row>
    <row r="451" ht="45.0" customHeight="true">
      <c r="A451" t="s" s="4">
        <v>1522</v>
      </c>
      <c r="B451" t="s" s="4">
        <v>5341</v>
      </c>
      <c r="C451" t="s" s="4">
        <v>4894</v>
      </c>
      <c r="D451" t="s" s="4">
        <v>1968</v>
      </c>
      <c r="E451" t="s" s="4">
        <v>1968</v>
      </c>
      <c r="F451" t="s" s="4">
        <v>92</v>
      </c>
      <c r="G451" t="s" s="4">
        <v>1969</v>
      </c>
    </row>
    <row r="452" ht="45.0" customHeight="true">
      <c r="A452" t="s" s="4">
        <v>1525</v>
      </c>
      <c r="B452" t="s" s="4">
        <v>5342</v>
      </c>
      <c r="C452" t="s" s="4">
        <v>4894</v>
      </c>
      <c r="D452" t="s" s="4">
        <v>1968</v>
      </c>
      <c r="E452" t="s" s="4">
        <v>1968</v>
      </c>
      <c r="F452" t="s" s="4">
        <v>92</v>
      </c>
      <c r="G452" t="s" s="4">
        <v>1969</v>
      </c>
    </row>
    <row r="453" ht="45.0" customHeight="true">
      <c r="A453" t="s" s="4">
        <v>1530</v>
      </c>
      <c r="B453" t="s" s="4">
        <v>5343</v>
      </c>
      <c r="C453" t="s" s="4">
        <v>4894</v>
      </c>
      <c r="D453" t="s" s="4">
        <v>1968</v>
      </c>
      <c r="E453" t="s" s="4">
        <v>1968</v>
      </c>
      <c r="F453" t="s" s="4">
        <v>92</v>
      </c>
      <c r="G453" t="s" s="4">
        <v>1969</v>
      </c>
    </row>
    <row r="454" ht="45.0" customHeight="true">
      <c r="A454" t="s" s="4">
        <v>1534</v>
      </c>
      <c r="B454" t="s" s="4">
        <v>5344</v>
      </c>
      <c r="C454" t="s" s="4">
        <v>4894</v>
      </c>
      <c r="D454" t="s" s="4">
        <v>1968</v>
      </c>
      <c r="E454" t="s" s="4">
        <v>1968</v>
      </c>
      <c r="F454" t="s" s="4">
        <v>92</v>
      </c>
      <c r="G454" t="s" s="4">
        <v>1969</v>
      </c>
    </row>
    <row r="455" ht="45.0" customHeight="true">
      <c r="A455" t="s" s="4">
        <v>1539</v>
      </c>
      <c r="B455" t="s" s="4">
        <v>5345</v>
      </c>
      <c r="C455" t="s" s="4">
        <v>4894</v>
      </c>
      <c r="D455" t="s" s="4">
        <v>1968</v>
      </c>
      <c r="E455" t="s" s="4">
        <v>1968</v>
      </c>
      <c r="F455" t="s" s="4">
        <v>92</v>
      </c>
      <c r="G455" t="s" s="4">
        <v>1969</v>
      </c>
    </row>
    <row r="456" ht="45.0" customHeight="true">
      <c r="A456" t="s" s="4">
        <v>1539</v>
      </c>
      <c r="B456" t="s" s="4">
        <v>5346</v>
      </c>
      <c r="C456" t="s" s="4">
        <v>4894</v>
      </c>
      <c r="D456" t="s" s="4">
        <v>1968</v>
      </c>
      <c r="E456" t="s" s="4">
        <v>1968</v>
      </c>
      <c r="F456" t="s" s="4">
        <v>92</v>
      </c>
      <c r="G456" t="s" s="4">
        <v>1969</v>
      </c>
    </row>
    <row r="457" ht="45.0" customHeight="true">
      <c r="A457" t="s" s="4">
        <v>1546</v>
      </c>
      <c r="B457" t="s" s="4">
        <v>5347</v>
      </c>
      <c r="C457" t="s" s="4">
        <v>4894</v>
      </c>
      <c r="D457" t="s" s="4">
        <v>1968</v>
      </c>
      <c r="E457" t="s" s="4">
        <v>1968</v>
      </c>
      <c r="F457" t="s" s="4">
        <v>92</v>
      </c>
      <c r="G457" t="s" s="4">
        <v>1969</v>
      </c>
    </row>
    <row r="458" ht="45.0" customHeight="true">
      <c r="A458" t="s" s="4">
        <v>1552</v>
      </c>
      <c r="B458" t="s" s="4">
        <v>5348</v>
      </c>
      <c r="C458" t="s" s="4">
        <v>4894</v>
      </c>
      <c r="D458" t="s" s="4">
        <v>1968</v>
      </c>
      <c r="E458" t="s" s="4">
        <v>1968</v>
      </c>
      <c r="F458" t="s" s="4">
        <v>92</v>
      </c>
      <c r="G458" t="s" s="4">
        <v>1969</v>
      </c>
    </row>
    <row r="459" ht="45.0" customHeight="true">
      <c r="A459" t="s" s="4">
        <v>1558</v>
      </c>
      <c r="B459" t="s" s="4">
        <v>5349</v>
      </c>
      <c r="C459" t="s" s="4">
        <v>4894</v>
      </c>
      <c r="D459" t="s" s="4">
        <v>1968</v>
      </c>
      <c r="E459" t="s" s="4">
        <v>1968</v>
      </c>
      <c r="F459" t="s" s="4">
        <v>92</v>
      </c>
      <c r="G459" t="s" s="4">
        <v>1969</v>
      </c>
    </row>
    <row r="460" ht="45.0" customHeight="true">
      <c r="A460" t="s" s="4">
        <v>1564</v>
      </c>
      <c r="B460" t="s" s="4">
        <v>5350</v>
      </c>
      <c r="C460" t="s" s="4">
        <v>4894</v>
      </c>
      <c r="D460" t="s" s="4">
        <v>1968</v>
      </c>
      <c r="E460" t="s" s="4">
        <v>1968</v>
      </c>
      <c r="F460" t="s" s="4">
        <v>92</v>
      </c>
      <c r="G460" t="s" s="4">
        <v>1969</v>
      </c>
    </row>
    <row r="461" ht="45.0" customHeight="true">
      <c r="A461" t="s" s="4">
        <v>1568</v>
      </c>
      <c r="B461" t="s" s="4">
        <v>5351</v>
      </c>
      <c r="C461" t="s" s="4">
        <v>4894</v>
      </c>
      <c r="D461" t="s" s="4">
        <v>1968</v>
      </c>
      <c r="E461" t="s" s="4">
        <v>1968</v>
      </c>
      <c r="F461" t="s" s="4">
        <v>92</v>
      </c>
      <c r="G461" t="s" s="4">
        <v>1969</v>
      </c>
    </row>
    <row r="462" ht="45.0" customHeight="true">
      <c r="A462" t="s" s="4">
        <v>1568</v>
      </c>
      <c r="B462" t="s" s="4">
        <v>5352</v>
      </c>
      <c r="C462" t="s" s="4">
        <v>4894</v>
      </c>
      <c r="D462" t="s" s="4">
        <v>1968</v>
      </c>
      <c r="E462" t="s" s="4">
        <v>1968</v>
      </c>
      <c r="F462" t="s" s="4">
        <v>92</v>
      </c>
      <c r="G462" t="s" s="4">
        <v>1969</v>
      </c>
    </row>
    <row r="463" ht="45.0" customHeight="true">
      <c r="A463" t="s" s="4">
        <v>1575</v>
      </c>
      <c r="B463" t="s" s="4">
        <v>5353</v>
      </c>
      <c r="C463" t="s" s="4">
        <v>4894</v>
      </c>
      <c r="D463" t="s" s="4">
        <v>1968</v>
      </c>
      <c r="E463" t="s" s="4">
        <v>1968</v>
      </c>
      <c r="F463" t="s" s="4">
        <v>92</v>
      </c>
      <c r="G463" t="s" s="4">
        <v>1969</v>
      </c>
    </row>
    <row r="464" ht="45.0" customHeight="true">
      <c r="A464" t="s" s="4">
        <v>1579</v>
      </c>
      <c r="B464" t="s" s="4">
        <v>5354</v>
      </c>
      <c r="C464" t="s" s="4">
        <v>4894</v>
      </c>
      <c r="D464" t="s" s="4">
        <v>1968</v>
      </c>
      <c r="E464" t="s" s="4">
        <v>1968</v>
      </c>
      <c r="F464" t="s" s="4">
        <v>92</v>
      </c>
      <c r="G464" t="s" s="4">
        <v>1969</v>
      </c>
    </row>
    <row r="465" ht="45.0" customHeight="true">
      <c r="A465" t="s" s="4">
        <v>1583</v>
      </c>
      <c r="B465" t="s" s="4">
        <v>5355</v>
      </c>
      <c r="C465" t="s" s="4">
        <v>4894</v>
      </c>
      <c r="D465" t="s" s="4">
        <v>1968</v>
      </c>
      <c r="E465" t="s" s="4">
        <v>1968</v>
      </c>
      <c r="F465" t="s" s="4">
        <v>92</v>
      </c>
      <c r="G465" t="s" s="4">
        <v>1969</v>
      </c>
    </row>
    <row r="466" ht="45.0" customHeight="true">
      <c r="A466" t="s" s="4">
        <v>1589</v>
      </c>
      <c r="B466" t="s" s="4">
        <v>5356</v>
      </c>
      <c r="C466" t="s" s="4">
        <v>4894</v>
      </c>
      <c r="D466" t="s" s="4">
        <v>1968</v>
      </c>
      <c r="E466" t="s" s="4">
        <v>1968</v>
      </c>
      <c r="F466" t="s" s="4">
        <v>92</v>
      </c>
      <c r="G466" t="s" s="4">
        <v>1969</v>
      </c>
    </row>
    <row r="467" ht="45.0" customHeight="true">
      <c r="A467" t="s" s="4">
        <v>1594</v>
      </c>
      <c r="B467" t="s" s="4">
        <v>5357</v>
      </c>
      <c r="C467" t="s" s="4">
        <v>4894</v>
      </c>
      <c r="D467" t="s" s="4">
        <v>1968</v>
      </c>
      <c r="E467" t="s" s="4">
        <v>1968</v>
      </c>
      <c r="F467" t="s" s="4">
        <v>92</v>
      </c>
      <c r="G467" t="s" s="4">
        <v>1969</v>
      </c>
    </row>
    <row r="468" ht="45.0" customHeight="true">
      <c r="A468" t="s" s="4">
        <v>1594</v>
      </c>
      <c r="B468" t="s" s="4">
        <v>5358</v>
      </c>
      <c r="C468" t="s" s="4">
        <v>4894</v>
      </c>
      <c r="D468" t="s" s="4">
        <v>1968</v>
      </c>
      <c r="E468" t="s" s="4">
        <v>1968</v>
      </c>
      <c r="F468" t="s" s="4">
        <v>92</v>
      </c>
      <c r="G468" t="s" s="4">
        <v>1969</v>
      </c>
    </row>
    <row r="469" ht="45.0" customHeight="true">
      <c r="A469" t="s" s="4">
        <v>1598</v>
      </c>
      <c r="B469" t="s" s="4">
        <v>5359</v>
      </c>
      <c r="C469" t="s" s="4">
        <v>4894</v>
      </c>
      <c r="D469" t="s" s="4">
        <v>1968</v>
      </c>
      <c r="E469" t="s" s="4">
        <v>1968</v>
      </c>
      <c r="F469" t="s" s="4">
        <v>92</v>
      </c>
      <c r="G469" t="s" s="4">
        <v>1969</v>
      </c>
    </row>
    <row r="470" ht="45.0" customHeight="true">
      <c r="A470" t="s" s="4">
        <v>1603</v>
      </c>
      <c r="B470" t="s" s="4">
        <v>5360</v>
      </c>
      <c r="C470" t="s" s="4">
        <v>4894</v>
      </c>
      <c r="D470" t="s" s="4">
        <v>1968</v>
      </c>
      <c r="E470" t="s" s="4">
        <v>1968</v>
      </c>
      <c r="F470" t="s" s="4">
        <v>92</v>
      </c>
      <c r="G470" t="s" s="4">
        <v>1969</v>
      </c>
    </row>
    <row r="471" ht="45.0" customHeight="true">
      <c r="A471" t="s" s="4">
        <v>1607</v>
      </c>
      <c r="B471" t="s" s="4">
        <v>5361</v>
      </c>
      <c r="C471" t="s" s="4">
        <v>4894</v>
      </c>
      <c r="D471" t="s" s="4">
        <v>1968</v>
      </c>
      <c r="E471" t="s" s="4">
        <v>1968</v>
      </c>
      <c r="F471" t="s" s="4">
        <v>92</v>
      </c>
      <c r="G471" t="s" s="4">
        <v>1969</v>
      </c>
    </row>
    <row r="472" ht="45.0" customHeight="true">
      <c r="A472" t="s" s="4">
        <v>1611</v>
      </c>
      <c r="B472" t="s" s="4">
        <v>5362</v>
      </c>
      <c r="C472" t="s" s="4">
        <v>4894</v>
      </c>
      <c r="D472" t="s" s="4">
        <v>1968</v>
      </c>
      <c r="E472" t="s" s="4">
        <v>1968</v>
      </c>
      <c r="F472" t="s" s="4">
        <v>92</v>
      </c>
      <c r="G472" t="s" s="4">
        <v>1969</v>
      </c>
    </row>
    <row r="473" ht="45.0" customHeight="true">
      <c r="A473" t="s" s="4">
        <v>1611</v>
      </c>
      <c r="B473" t="s" s="4">
        <v>5363</v>
      </c>
      <c r="C473" t="s" s="4">
        <v>4894</v>
      </c>
      <c r="D473" t="s" s="4">
        <v>1968</v>
      </c>
      <c r="E473" t="s" s="4">
        <v>1968</v>
      </c>
      <c r="F473" t="s" s="4">
        <v>92</v>
      </c>
      <c r="G473" t="s" s="4">
        <v>1969</v>
      </c>
    </row>
    <row r="474" ht="45.0" customHeight="true">
      <c r="A474" t="s" s="4">
        <v>1615</v>
      </c>
      <c r="B474" t="s" s="4">
        <v>5364</v>
      </c>
      <c r="C474" t="s" s="4">
        <v>4894</v>
      </c>
      <c r="D474" t="s" s="4">
        <v>1968</v>
      </c>
      <c r="E474" t="s" s="4">
        <v>1968</v>
      </c>
      <c r="F474" t="s" s="4">
        <v>92</v>
      </c>
      <c r="G474" t="s" s="4">
        <v>1969</v>
      </c>
    </row>
    <row r="475" ht="45.0" customHeight="true">
      <c r="A475" t="s" s="4">
        <v>1618</v>
      </c>
      <c r="B475" t="s" s="4">
        <v>5365</v>
      </c>
      <c r="C475" t="s" s="4">
        <v>4894</v>
      </c>
      <c r="D475" t="s" s="4">
        <v>1968</v>
      </c>
      <c r="E475" t="s" s="4">
        <v>1968</v>
      </c>
      <c r="F475" t="s" s="4">
        <v>92</v>
      </c>
      <c r="G475" t="s" s="4">
        <v>1969</v>
      </c>
    </row>
    <row r="476" ht="45.0" customHeight="true">
      <c r="A476" t="s" s="4">
        <v>1623</v>
      </c>
      <c r="B476" t="s" s="4">
        <v>5366</v>
      </c>
      <c r="C476" t="s" s="4">
        <v>4894</v>
      </c>
      <c r="D476" t="s" s="4">
        <v>1968</v>
      </c>
      <c r="E476" t="s" s="4">
        <v>1968</v>
      </c>
      <c r="F476" t="s" s="4">
        <v>92</v>
      </c>
      <c r="G476" t="s" s="4">
        <v>1969</v>
      </c>
    </row>
    <row r="477" ht="45.0" customHeight="true">
      <c r="A477" t="s" s="4">
        <v>1629</v>
      </c>
      <c r="B477" t="s" s="4">
        <v>5367</v>
      </c>
      <c r="C477" t="s" s="4">
        <v>4894</v>
      </c>
      <c r="D477" t="s" s="4">
        <v>1968</v>
      </c>
      <c r="E477" t="s" s="4">
        <v>1968</v>
      </c>
      <c r="F477" t="s" s="4">
        <v>92</v>
      </c>
      <c r="G477" t="s" s="4">
        <v>1969</v>
      </c>
    </row>
    <row r="478" ht="45.0" customHeight="true">
      <c r="A478" t="s" s="4">
        <v>1632</v>
      </c>
      <c r="B478" t="s" s="4">
        <v>5368</v>
      </c>
      <c r="C478" t="s" s="4">
        <v>4894</v>
      </c>
      <c r="D478" t="s" s="4">
        <v>1968</v>
      </c>
      <c r="E478" t="s" s="4">
        <v>1968</v>
      </c>
      <c r="F478" t="s" s="4">
        <v>92</v>
      </c>
      <c r="G478" t="s" s="4">
        <v>1969</v>
      </c>
    </row>
    <row r="479" ht="45.0" customHeight="true">
      <c r="A479" t="s" s="4">
        <v>1632</v>
      </c>
      <c r="B479" t="s" s="4">
        <v>5369</v>
      </c>
      <c r="C479" t="s" s="4">
        <v>4894</v>
      </c>
      <c r="D479" t="s" s="4">
        <v>1968</v>
      </c>
      <c r="E479" t="s" s="4">
        <v>1968</v>
      </c>
      <c r="F479" t="s" s="4">
        <v>92</v>
      </c>
      <c r="G479" t="s" s="4">
        <v>1969</v>
      </c>
    </row>
    <row r="480" ht="45.0" customHeight="true">
      <c r="A480" t="s" s="4">
        <v>1634</v>
      </c>
      <c r="B480" t="s" s="4">
        <v>5370</v>
      </c>
      <c r="C480" t="s" s="4">
        <v>4894</v>
      </c>
      <c r="D480" t="s" s="4">
        <v>1968</v>
      </c>
      <c r="E480" t="s" s="4">
        <v>1968</v>
      </c>
      <c r="F480" t="s" s="4">
        <v>92</v>
      </c>
      <c r="G480" t="s" s="4">
        <v>1969</v>
      </c>
    </row>
    <row r="481" ht="45.0" customHeight="true">
      <c r="A481" t="s" s="4">
        <v>1634</v>
      </c>
      <c r="B481" t="s" s="4">
        <v>5371</v>
      </c>
      <c r="C481" t="s" s="4">
        <v>4894</v>
      </c>
      <c r="D481" t="s" s="4">
        <v>1968</v>
      </c>
      <c r="E481" t="s" s="4">
        <v>1968</v>
      </c>
      <c r="F481" t="s" s="4">
        <v>92</v>
      </c>
      <c r="G481" t="s" s="4">
        <v>1969</v>
      </c>
    </row>
    <row r="482" ht="45.0" customHeight="true">
      <c r="A482" t="s" s="4">
        <v>1637</v>
      </c>
      <c r="B482" t="s" s="4">
        <v>5372</v>
      </c>
      <c r="C482" t="s" s="4">
        <v>4894</v>
      </c>
      <c r="D482" t="s" s="4">
        <v>1968</v>
      </c>
      <c r="E482" t="s" s="4">
        <v>1968</v>
      </c>
      <c r="F482" t="s" s="4">
        <v>92</v>
      </c>
      <c r="G482" t="s" s="4">
        <v>1969</v>
      </c>
    </row>
    <row r="483" ht="45.0" customHeight="true">
      <c r="A483" t="s" s="4">
        <v>1640</v>
      </c>
      <c r="B483" t="s" s="4">
        <v>5373</v>
      </c>
      <c r="C483" t="s" s="4">
        <v>4894</v>
      </c>
      <c r="D483" t="s" s="4">
        <v>1968</v>
      </c>
      <c r="E483" t="s" s="4">
        <v>1968</v>
      </c>
      <c r="F483" t="s" s="4">
        <v>92</v>
      </c>
      <c r="G483" t="s" s="4">
        <v>1969</v>
      </c>
    </row>
    <row r="484" ht="45.0" customHeight="true">
      <c r="A484" t="s" s="4">
        <v>1640</v>
      </c>
      <c r="B484" t="s" s="4">
        <v>5374</v>
      </c>
      <c r="C484" t="s" s="4">
        <v>4894</v>
      </c>
      <c r="D484" t="s" s="4">
        <v>1968</v>
      </c>
      <c r="E484" t="s" s="4">
        <v>1968</v>
      </c>
      <c r="F484" t="s" s="4">
        <v>92</v>
      </c>
      <c r="G484" t="s" s="4">
        <v>1969</v>
      </c>
    </row>
    <row r="485" ht="45.0" customHeight="true">
      <c r="A485" t="s" s="4">
        <v>1643</v>
      </c>
      <c r="B485" t="s" s="4">
        <v>5375</v>
      </c>
      <c r="C485" t="s" s="4">
        <v>4894</v>
      </c>
      <c r="D485" t="s" s="4">
        <v>1968</v>
      </c>
      <c r="E485" t="s" s="4">
        <v>1968</v>
      </c>
      <c r="F485" t="s" s="4">
        <v>92</v>
      </c>
      <c r="G485" t="s" s="4">
        <v>1969</v>
      </c>
    </row>
    <row r="486" ht="45.0" customHeight="true">
      <c r="A486" t="s" s="4">
        <v>1647</v>
      </c>
      <c r="B486" t="s" s="4">
        <v>5376</v>
      </c>
      <c r="C486" t="s" s="4">
        <v>4894</v>
      </c>
      <c r="D486" t="s" s="4">
        <v>1968</v>
      </c>
      <c r="E486" t="s" s="4">
        <v>1968</v>
      </c>
      <c r="F486" t="s" s="4">
        <v>92</v>
      </c>
      <c r="G486" t="s" s="4">
        <v>1969</v>
      </c>
    </row>
    <row r="487" ht="45.0" customHeight="true">
      <c r="A487" t="s" s="4">
        <v>1651</v>
      </c>
      <c r="B487" t="s" s="4">
        <v>5377</v>
      </c>
      <c r="C487" t="s" s="4">
        <v>4894</v>
      </c>
      <c r="D487" t="s" s="4">
        <v>1968</v>
      </c>
      <c r="E487" t="s" s="4">
        <v>1968</v>
      </c>
      <c r="F487" t="s" s="4">
        <v>92</v>
      </c>
      <c r="G487" t="s" s="4">
        <v>1969</v>
      </c>
    </row>
    <row r="488" ht="45.0" customHeight="true">
      <c r="A488" t="s" s="4">
        <v>1651</v>
      </c>
      <c r="B488" t="s" s="4">
        <v>5378</v>
      </c>
      <c r="C488" t="s" s="4">
        <v>4894</v>
      </c>
      <c r="D488" t="s" s="4">
        <v>1968</v>
      </c>
      <c r="E488" t="s" s="4">
        <v>1968</v>
      </c>
      <c r="F488" t="s" s="4">
        <v>92</v>
      </c>
      <c r="G488" t="s" s="4">
        <v>1969</v>
      </c>
    </row>
    <row r="489" ht="45.0" customHeight="true">
      <c r="A489" t="s" s="4">
        <v>1654</v>
      </c>
      <c r="B489" t="s" s="4">
        <v>5379</v>
      </c>
      <c r="C489" t="s" s="4">
        <v>4894</v>
      </c>
      <c r="D489" t="s" s="4">
        <v>1968</v>
      </c>
      <c r="E489" t="s" s="4">
        <v>1968</v>
      </c>
      <c r="F489" t="s" s="4">
        <v>92</v>
      </c>
      <c r="G489" t="s" s="4">
        <v>1969</v>
      </c>
    </row>
    <row r="490" ht="45.0" customHeight="true">
      <c r="A490" t="s" s="4">
        <v>1654</v>
      </c>
      <c r="B490" t="s" s="4">
        <v>5380</v>
      </c>
      <c r="C490" t="s" s="4">
        <v>4894</v>
      </c>
      <c r="D490" t="s" s="4">
        <v>1968</v>
      </c>
      <c r="E490" t="s" s="4">
        <v>1968</v>
      </c>
      <c r="F490" t="s" s="4">
        <v>92</v>
      </c>
      <c r="G490" t="s" s="4">
        <v>1969</v>
      </c>
    </row>
    <row r="491" ht="45.0" customHeight="true">
      <c r="A491" t="s" s="4">
        <v>1657</v>
      </c>
      <c r="B491" t="s" s="4">
        <v>5381</v>
      </c>
      <c r="C491" t="s" s="4">
        <v>4894</v>
      </c>
      <c r="D491" t="s" s="4">
        <v>1968</v>
      </c>
      <c r="E491" t="s" s="4">
        <v>1968</v>
      </c>
      <c r="F491" t="s" s="4">
        <v>92</v>
      </c>
      <c r="G491" t="s" s="4">
        <v>1969</v>
      </c>
    </row>
    <row r="492" ht="45.0" customHeight="true">
      <c r="A492" t="s" s="4">
        <v>1657</v>
      </c>
      <c r="B492" t="s" s="4">
        <v>5382</v>
      </c>
      <c r="C492" t="s" s="4">
        <v>4894</v>
      </c>
      <c r="D492" t="s" s="4">
        <v>1968</v>
      </c>
      <c r="E492" t="s" s="4">
        <v>1968</v>
      </c>
      <c r="F492" t="s" s="4">
        <v>92</v>
      </c>
      <c r="G492" t="s" s="4">
        <v>1969</v>
      </c>
    </row>
    <row r="493" ht="45.0" customHeight="true">
      <c r="A493" t="s" s="4">
        <v>1662</v>
      </c>
      <c r="B493" t="s" s="4">
        <v>5383</v>
      </c>
      <c r="C493" t="s" s="4">
        <v>4894</v>
      </c>
      <c r="D493" t="s" s="4">
        <v>1968</v>
      </c>
      <c r="E493" t="s" s="4">
        <v>1968</v>
      </c>
      <c r="F493" t="s" s="4">
        <v>92</v>
      </c>
      <c r="G493" t="s" s="4">
        <v>1969</v>
      </c>
    </row>
    <row r="494" ht="45.0" customHeight="true">
      <c r="A494" t="s" s="4">
        <v>1662</v>
      </c>
      <c r="B494" t="s" s="4">
        <v>5384</v>
      </c>
      <c r="C494" t="s" s="4">
        <v>4894</v>
      </c>
      <c r="D494" t="s" s="4">
        <v>1968</v>
      </c>
      <c r="E494" t="s" s="4">
        <v>1968</v>
      </c>
      <c r="F494" t="s" s="4">
        <v>92</v>
      </c>
      <c r="G494" t="s" s="4">
        <v>1969</v>
      </c>
    </row>
    <row r="495" ht="45.0" customHeight="true">
      <c r="A495" t="s" s="4">
        <v>1667</v>
      </c>
      <c r="B495" t="s" s="4">
        <v>5385</v>
      </c>
      <c r="C495" t="s" s="4">
        <v>4894</v>
      </c>
      <c r="D495" t="s" s="4">
        <v>1968</v>
      </c>
      <c r="E495" t="s" s="4">
        <v>1968</v>
      </c>
      <c r="F495" t="s" s="4">
        <v>92</v>
      </c>
      <c r="G495" t="s" s="4">
        <v>1969</v>
      </c>
    </row>
    <row r="496" ht="45.0" customHeight="true">
      <c r="A496" t="s" s="4">
        <v>1671</v>
      </c>
      <c r="B496" t="s" s="4">
        <v>5386</v>
      </c>
      <c r="C496" t="s" s="4">
        <v>4894</v>
      </c>
      <c r="D496" t="s" s="4">
        <v>1968</v>
      </c>
      <c r="E496" t="s" s="4">
        <v>1968</v>
      </c>
      <c r="F496" t="s" s="4">
        <v>92</v>
      </c>
      <c r="G496" t="s" s="4">
        <v>1969</v>
      </c>
    </row>
    <row r="497" ht="45.0" customHeight="true">
      <c r="A497" t="s" s="4">
        <v>1674</v>
      </c>
      <c r="B497" t="s" s="4">
        <v>5387</v>
      </c>
      <c r="C497" t="s" s="4">
        <v>4894</v>
      </c>
      <c r="D497" t="s" s="4">
        <v>1968</v>
      </c>
      <c r="E497" t="s" s="4">
        <v>1968</v>
      </c>
      <c r="F497" t="s" s="4">
        <v>92</v>
      </c>
      <c r="G497" t="s" s="4">
        <v>1969</v>
      </c>
    </row>
    <row r="498" ht="45.0" customHeight="true">
      <c r="A498" t="s" s="4">
        <v>1677</v>
      </c>
      <c r="B498" t="s" s="4">
        <v>5388</v>
      </c>
      <c r="C498" t="s" s="4">
        <v>4894</v>
      </c>
      <c r="D498" t="s" s="4">
        <v>1968</v>
      </c>
      <c r="E498" t="s" s="4">
        <v>1968</v>
      </c>
      <c r="F498" t="s" s="4">
        <v>92</v>
      </c>
      <c r="G498" t="s" s="4">
        <v>1969</v>
      </c>
    </row>
    <row r="499" ht="45.0" customHeight="true">
      <c r="A499" t="s" s="4">
        <v>1680</v>
      </c>
      <c r="B499" t="s" s="4">
        <v>5389</v>
      </c>
      <c r="C499" t="s" s="4">
        <v>4894</v>
      </c>
      <c r="D499" t="s" s="4">
        <v>1968</v>
      </c>
      <c r="E499" t="s" s="4">
        <v>1968</v>
      </c>
      <c r="F499" t="s" s="4">
        <v>92</v>
      </c>
      <c r="G499" t="s" s="4">
        <v>1969</v>
      </c>
    </row>
    <row r="500" ht="45.0" customHeight="true">
      <c r="A500" t="s" s="4">
        <v>1683</v>
      </c>
      <c r="B500" t="s" s="4">
        <v>5390</v>
      </c>
      <c r="C500" t="s" s="4">
        <v>4894</v>
      </c>
      <c r="D500" t="s" s="4">
        <v>1968</v>
      </c>
      <c r="E500" t="s" s="4">
        <v>1968</v>
      </c>
      <c r="F500" t="s" s="4">
        <v>92</v>
      </c>
      <c r="G500" t="s" s="4">
        <v>1969</v>
      </c>
    </row>
    <row r="501" ht="45.0" customHeight="true">
      <c r="A501" t="s" s="4">
        <v>1686</v>
      </c>
      <c r="B501" t="s" s="4">
        <v>5391</v>
      </c>
      <c r="C501" t="s" s="4">
        <v>4894</v>
      </c>
      <c r="D501" t="s" s="4">
        <v>1968</v>
      </c>
      <c r="E501" t="s" s="4">
        <v>1968</v>
      </c>
      <c r="F501" t="s" s="4">
        <v>92</v>
      </c>
      <c r="G501" t="s" s="4">
        <v>1969</v>
      </c>
    </row>
    <row r="502" ht="45.0" customHeight="true">
      <c r="A502" t="s" s="4">
        <v>1686</v>
      </c>
      <c r="B502" t="s" s="4">
        <v>5392</v>
      </c>
      <c r="C502" t="s" s="4">
        <v>4894</v>
      </c>
      <c r="D502" t="s" s="4">
        <v>1968</v>
      </c>
      <c r="E502" t="s" s="4">
        <v>1968</v>
      </c>
      <c r="F502" t="s" s="4">
        <v>92</v>
      </c>
      <c r="G502" t="s" s="4">
        <v>1969</v>
      </c>
    </row>
    <row r="503" ht="45.0" customHeight="true">
      <c r="A503" t="s" s="4">
        <v>1689</v>
      </c>
      <c r="B503" t="s" s="4">
        <v>5393</v>
      </c>
      <c r="C503" t="s" s="4">
        <v>4894</v>
      </c>
      <c r="D503" t="s" s="4">
        <v>1968</v>
      </c>
      <c r="E503" t="s" s="4">
        <v>1968</v>
      </c>
      <c r="F503" t="s" s="4">
        <v>92</v>
      </c>
      <c r="G503" t="s" s="4">
        <v>1969</v>
      </c>
    </row>
    <row r="504" ht="45.0" customHeight="true">
      <c r="A504" t="s" s="4">
        <v>1693</v>
      </c>
      <c r="B504" t="s" s="4">
        <v>5394</v>
      </c>
      <c r="C504" t="s" s="4">
        <v>4894</v>
      </c>
      <c r="D504" t="s" s="4">
        <v>1968</v>
      </c>
      <c r="E504" t="s" s="4">
        <v>1968</v>
      </c>
      <c r="F504" t="s" s="4">
        <v>92</v>
      </c>
      <c r="G504" t="s" s="4">
        <v>1969</v>
      </c>
    </row>
    <row r="505" ht="45.0" customHeight="true">
      <c r="A505" t="s" s="4">
        <v>1693</v>
      </c>
      <c r="B505" t="s" s="4">
        <v>5395</v>
      </c>
      <c r="C505" t="s" s="4">
        <v>4894</v>
      </c>
      <c r="D505" t="s" s="4">
        <v>1968</v>
      </c>
      <c r="E505" t="s" s="4">
        <v>1968</v>
      </c>
      <c r="F505" t="s" s="4">
        <v>92</v>
      </c>
      <c r="G505" t="s" s="4">
        <v>1969</v>
      </c>
    </row>
    <row r="506" ht="45.0" customHeight="true">
      <c r="A506" t="s" s="4">
        <v>1695</v>
      </c>
      <c r="B506" t="s" s="4">
        <v>5396</v>
      </c>
      <c r="C506" t="s" s="4">
        <v>4894</v>
      </c>
      <c r="D506" t="s" s="4">
        <v>1968</v>
      </c>
      <c r="E506" t="s" s="4">
        <v>1968</v>
      </c>
      <c r="F506" t="s" s="4">
        <v>92</v>
      </c>
      <c r="G506" t="s" s="4">
        <v>1969</v>
      </c>
    </row>
    <row r="507" ht="45.0" customHeight="true">
      <c r="A507" t="s" s="4">
        <v>1698</v>
      </c>
      <c r="B507" t="s" s="4">
        <v>5397</v>
      </c>
      <c r="C507" t="s" s="4">
        <v>4894</v>
      </c>
      <c r="D507" t="s" s="4">
        <v>1968</v>
      </c>
      <c r="E507" t="s" s="4">
        <v>1968</v>
      </c>
      <c r="F507" t="s" s="4">
        <v>92</v>
      </c>
      <c r="G507" t="s" s="4">
        <v>1969</v>
      </c>
    </row>
    <row r="508" ht="45.0" customHeight="true">
      <c r="A508" t="s" s="4">
        <v>1698</v>
      </c>
      <c r="B508" t="s" s="4">
        <v>5398</v>
      </c>
      <c r="C508" t="s" s="4">
        <v>4894</v>
      </c>
      <c r="D508" t="s" s="4">
        <v>1968</v>
      </c>
      <c r="E508" t="s" s="4">
        <v>1968</v>
      </c>
      <c r="F508" t="s" s="4">
        <v>92</v>
      </c>
      <c r="G508" t="s" s="4">
        <v>1969</v>
      </c>
    </row>
    <row r="509" ht="45.0" customHeight="true">
      <c r="A509" t="s" s="4">
        <v>1702</v>
      </c>
      <c r="B509" t="s" s="4">
        <v>5399</v>
      </c>
      <c r="C509" t="s" s="4">
        <v>4894</v>
      </c>
      <c r="D509" t="s" s="4">
        <v>1968</v>
      </c>
      <c r="E509" t="s" s="4">
        <v>1968</v>
      </c>
      <c r="F509" t="s" s="4">
        <v>92</v>
      </c>
      <c r="G509" t="s" s="4">
        <v>1969</v>
      </c>
    </row>
    <row r="510" ht="45.0" customHeight="true">
      <c r="A510" t="s" s="4">
        <v>1704</v>
      </c>
      <c r="B510" t="s" s="4">
        <v>5400</v>
      </c>
      <c r="C510" t="s" s="4">
        <v>4894</v>
      </c>
      <c r="D510" t="s" s="4">
        <v>1968</v>
      </c>
      <c r="E510" t="s" s="4">
        <v>1968</v>
      </c>
      <c r="F510" t="s" s="4">
        <v>92</v>
      </c>
      <c r="G510" t="s" s="4">
        <v>1969</v>
      </c>
    </row>
    <row r="511" ht="45.0" customHeight="true">
      <c r="A511" t="s" s="4">
        <v>1708</v>
      </c>
      <c r="B511" t="s" s="4">
        <v>5401</v>
      </c>
      <c r="C511" t="s" s="4">
        <v>4894</v>
      </c>
      <c r="D511" t="s" s="4">
        <v>1968</v>
      </c>
      <c r="E511" t="s" s="4">
        <v>1968</v>
      </c>
      <c r="F511" t="s" s="4">
        <v>92</v>
      </c>
      <c r="G511" t="s" s="4">
        <v>1969</v>
      </c>
    </row>
    <row r="512" ht="45.0" customHeight="true">
      <c r="A512" t="s" s="4">
        <v>1712</v>
      </c>
      <c r="B512" t="s" s="4">
        <v>5402</v>
      </c>
      <c r="C512" t="s" s="4">
        <v>4894</v>
      </c>
      <c r="D512" t="s" s="4">
        <v>1968</v>
      </c>
      <c r="E512" t="s" s="4">
        <v>1968</v>
      </c>
      <c r="F512" t="s" s="4">
        <v>92</v>
      </c>
      <c r="G512" t="s" s="4">
        <v>1969</v>
      </c>
    </row>
    <row r="513" ht="45.0" customHeight="true">
      <c r="A513" t="s" s="4">
        <v>1717</v>
      </c>
      <c r="B513" t="s" s="4">
        <v>5403</v>
      </c>
      <c r="C513" t="s" s="4">
        <v>4894</v>
      </c>
      <c r="D513" t="s" s="4">
        <v>1968</v>
      </c>
      <c r="E513" t="s" s="4">
        <v>1968</v>
      </c>
      <c r="F513" t="s" s="4">
        <v>92</v>
      </c>
      <c r="G513" t="s" s="4">
        <v>1969</v>
      </c>
    </row>
    <row r="514" ht="45.0" customHeight="true">
      <c r="A514" t="s" s="4">
        <v>1717</v>
      </c>
      <c r="B514" t="s" s="4">
        <v>5404</v>
      </c>
      <c r="C514" t="s" s="4">
        <v>4894</v>
      </c>
      <c r="D514" t="s" s="4">
        <v>1968</v>
      </c>
      <c r="E514" t="s" s="4">
        <v>1968</v>
      </c>
      <c r="F514" t="s" s="4">
        <v>92</v>
      </c>
      <c r="G514" t="s" s="4">
        <v>1969</v>
      </c>
    </row>
    <row r="515" ht="45.0" customHeight="true">
      <c r="A515" t="s" s="4">
        <v>1720</v>
      </c>
      <c r="B515" t="s" s="4">
        <v>5405</v>
      </c>
      <c r="C515" t="s" s="4">
        <v>4894</v>
      </c>
      <c r="D515" t="s" s="4">
        <v>1968</v>
      </c>
      <c r="E515" t="s" s="4">
        <v>1968</v>
      </c>
      <c r="F515" t="s" s="4">
        <v>92</v>
      </c>
      <c r="G515" t="s" s="4">
        <v>1969</v>
      </c>
    </row>
    <row r="516" ht="45.0" customHeight="true">
      <c r="A516" t="s" s="4">
        <v>1726</v>
      </c>
      <c r="B516" t="s" s="4">
        <v>5406</v>
      </c>
      <c r="C516" t="s" s="4">
        <v>4894</v>
      </c>
      <c r="D516" t="s" s="4">
        <v>1968</v>
      </c>
      <c r="E516" t="s" s="4">
        <v>1968</v>
      </c>
      <c r="F516" t="s" s="4">
        <v>92</v>
      </c>
      <c r="G516" t="s" s="4">
        <v>1969</v>
      </c>
    </row>
    <row r="517" ht="45.0" customHeight="true">
      <c r="A517" t="s" s="4">
        <v>1730</v>
      </c>
      <c r="B517" t="s" s="4">
        <v>5407</v>
      </c>
      <c r="C517" t="s" s="4">
        <v>4894</v>
      </c>
      <c r="D517" t="s" s="4">
        <v>1968</v>
      </c>
      <c r="E517" t="s" s="4">
        <v>1968</v>
      </c>
      <c r="F517" t="s" s="4">
        <v>92</v>
      </c>
      <c r="G517" t="s" s="4">
        <v>1969</v>
      </c>
    </row>
    <row r="518" ht="45.0" customHeight="true">
      <c r="A518" t="s" s="4">
        <v>1733</v>
      </c>
      <c r="B518" t="s" s="4">
        <v>5408</v>
      </c>
      <c r="C518" t="s" s="4">
        <v>4894</v>
      </c>
      <c r="D518" t="s" s="4">
        <v>1968</v>
      </c>
      <c r="E518" t="s" s="4">
        <v>1968</v>
      </c>
      <c r="F518" t="s" s="4">
        <v>92</v>
      </c>
      <c r="G518" t="s" s="4">
        <v>1969</v>
      </c>
    </row>
    <row r="519" ht="45.0" customHeight="true">
      <c r="A519" t="s" s="4">
        <v>1735</v>
      </c>
      <c r="B519" t="s" s="4">
        <v>5409</v>
      </c>
      <c r="C519" t="s" s="4">
        <v>4894</v>
      </c>
      <c r="D519" t="s" s="4">
        <v>1968</v>
      </c>
      <c r="E519" t="s" s="4">
        <v>1968</v>
      </c>
      <c r="F519" t="s" s="4">
        <v>92</v>
      </c>
      <c r="G519" t="s" s="4">
        <v>1969</v>
      </c>
    </row>
    <row r="520" ht="45.0" customHeight="true">
      <c r="A520" t="s" s="4">
        <v>1739</v>
      </c>
      <c r="B520" t="s" s="4">
        <v>5410</v>
      </c>
      <c r="C520" t="s" s="4">
        <v>4894</v>
      </c>
      <c r="D520" t="s" s="4">
        <v>1968</v>
      </c>
      <c r="E520" t="s" s="4">
        <v>1968</v>
      </c>
      <c r="F520" t="s" s="4">
        <v>92</v>
      </c>
      <c r="G520" t="s" s="4">
        <v>1969</v>
      </c>
    </row>
    <row r="521" ht="45.0" customHeight="true">
      <c r="A521" t="s" s="4">
        <v>1744</v>
      </c>
      <c r="B521" t="s" s="4">
        <v>5411</v>
      </c>
      <c r="C521" t="s" s="4">
        <v>4894</v>
      </c>
      <c r="D521" t="s" s="4">
        <v>1968</v>
      </c>
      <c r="E521" t="s" s="4">
        <v>1968</v>
      </c>
      <c r="F521" t="s" s="4">
        <v>92</v>
      </c>
      <c r="G521" t="s" s="4">
        <v>1969</v>
      </c>
    </row>
    <row r="522" ht="45.0" customHeight="true">
      <c r="A522" t="s" s="4">
        <v>1749</v>
      </c>
      <c r="B522" t="s" s="4">
        <v>5412</v>
      </c>
      <c r="C522" t="s" s="4">
        <v>4894</v>
      </c>
      <c r="D522" t="s" s="4">
        <v>1968</v>
      </c>
      <c r="E522" t="s" s="4">
        <v>1968</v>
      </c>
      <c r="F522" t="s" s="4">
        <v>92</v>
      </c>
      <c r="G522" t="s" s="4">
        <v>1969</v>
      </c>
    </row>
    <row r="523" ht="45.0" customHeight="true">
      <c r="A523" t="s" s="4">
        <v>1752</v>
      </c>
      <c r="B523" t="s" s="4">
        <v>5413</v>
      </c>
      <c r="C523" t="s" s="4">
        <v>4894</v>
      </c>
      <c r="D523" t="s" s="4">
        <v>1968</v>
      </c>
      <c r="E523" t="s" s="4">
        <v>1968</v>
      </c>
      <c r="F523" t="s" s="4">
        <v>92</v>
      </c>
      <c r="G523" t="s" s="4">
        <v>1969</v>
      </c>
    </row>
    <row r="524" ht="45.0" customHeight="true">
      <c r="A524" t="s" s="4">
        <v>1757</v>
      </c>
      <c r="B524" t="s" s="4">
        <v>5414</v>
      </c>
      <c r="C524" t="s" s="4">
        <v>4894</v>
      </c>
      <c r="D524" t="s" s="4">
        <v>1968</v>
      </c>
      <c r="E524" t="s" s="4">
        <v>1968</v>
      </c>
      <c r="F524" t="s" s="4">
        <v>92</v>
      </c>
      <c r="G524" t="s" s="4">
        <v>1969</v>
      </c>
    </row>
    <row r="525" ht="45.0" customHeight="true">
      <c r="A525" t="s" s="4">
        <v>1760</v>
      </c>
      <c r="B525" t="s" s="4">
        <v>5415</v>
      </c>
      <c r="C525" t="s" s="4">
        <v>4894</v>
      </c>
      <c r="D525" t="s" s="4">
        <v>1968</v>
      </c>
      <c r="E525" t="s" s="4">
        <v>1968</v>
      </c>
      <c r="F525" t="s" s="4">
        <v>92</v>
      </c>
      <c r="G525" t="s" s="4">
        <v>1969</v>
      </c>
    </row>
    <row r="526" ht="45.0" customHeight="true">
      <c r="A526" t="s" s="4">
        <v>1763</v>
      </c>
      <c r="B526" t="s" s="4">
        <v>5416</v>
      </c>
      <c r="C526" t="s" s="4">
        <v>4894</v>
      </c>
      <c r="D526" t="s" s="4">
        <v>1968</v>
      </c>
      <c r="E526" t="s" s="4">
        <v>1968</v>
      </c>
      <c r="F526" t="s" s="4">
        <v>92</v>
      </c>
      <c r="G526" t="s" s="4">
        <v>1969</v>
      </c>
    </row>
    <row r="527" ht="45.0" customHeight="true">
      <c r="A527" t="s" s="4">
        <v>1767</v>
      </c>
      <c r="B527" t="s" s="4">
        <v>5417</v>
      </c>
      <c r="C527" t="s" s="4">
        <v>4894</v>
      </c>
      <c r="D527" t="s" s="4">
        <v>1968</v>
      </c>
      <c r="E527" t="s" s="4">
        <v>1968</v>
      </c>
      <c r="F527" t="s" s="4">
        <v>92</v>
      </c>
      <c r="G527" t="s" s="4">
        <v>1969</v>
      </c>
    </row>
    <row r="528" ht="45.0" customHeight="true">
      <c r="A528" t="s" s="4">
        <v>1771</v>
      </c>
      <c r="B528" t="s" s="4">
        <v>5418</v>
      </c>
      <c r="C528" t="s" s="4">
        <v>4894</v>
      </c>
      <c r="D528" t="s" s="4">
        <v>1968</v>
      </c>
      <c r="E528" t="s" s="4">
        <v>1968</v>
      </c>
      <c r="F528" t="s" s="4">
        <v>92</v>
      </c>
      <c r="G528" t="s" s="4">
        <v>1969</v>
      </c>
    </row>
    <row r="529" ht="45.0" customHeight="true">
      <c r="A529" t="s" s="4">
        <v>1775</v>
      </c>
      <c r="B529" t="s" s="4">
        <v>5419</v>
      </c>
      <c r="C529" t="s" s="4">
        <v>4894</v>
      </c>
      <c r="D529" t="s" s="4">
        <v>1968</v>
      </c>
      <c r="E529" t="s" s="4">
        <v>1968</v>
      </c>
      <c r="F529" t="s" s="4">
        <v>92</v>
      </c>
      <c r="G529" t="s" s="4">
        <v>1969</v>
      </c>
    </row>
    <row r="530" ht="45.0" customHeight="true">
      <c r="A530" t="s" s="4">
        <v>1779</v>
      </c>
      <c r="B530" t="s" s="4">
        <v>5420</v>
      </c>
      <c r="C530" t="s" s="4">
        <v>4894</v>
      </c>
      <c r="D530" t="s" s="4">
        <v>1968</v>
      </c>
      <c r="E530" t="s" s="4">
        <v>1968</v>
      </c>
      <c r="F530" t="s" s="4">
        <v>92</v>
      </c>
      <c r="G530" t="s" s="4">
        <v>1969</v>
      </c>
    </row>
    <row r="531" ht="45.0" customHeight="true">
      <c r="A531" t="s" s="4">
        <v>1784</v>
      </c>
      <c r="B531" t="s" s="4">
        <v>5421</v>
      </c>
      <c r="C531" t="s" s="4">
        <v>4894</v>
      </c>
      <c r="D531" t="s" s="4">
        <v>1968</v>
      </c>
      <c r="E531" t="s" s="4">
        <v>1968</v>
      </c>
      <c r="F531" t="s" s="4">
        <v>92</v>
      </c>
      <c r="G531" t="s" s="4">
        <v>1969</v>
      </c>
    </row>
    <row r="532" ht="45.0" customHeight="true">
      <c r="A532" t="s" s="4">
        <v>1786</v>
      </c>
      <c r="B532" t="s" s="4">
        <v>5422</v>
      </c>
      <c r="C532" t="s" s="4">
        <v>4894</v>
      </c>
      <c r="D532" t="s" s="4">
        <v>1968</v>
      </c>
      <c r="E532" t="s" s="4">
        <v>1968</v>
      </c>
      <c r="F532" t="s" s="4">
        <v>92</v>
      </c>
      <c r="G532" t="s" s="4">
        <v>1969</v>
      </c>
    </row>
    <row r="533" ht="45.0" customHeight="true">
      <c r="A533" t="s" s="4">
        <v>1790</v>
      </c>
      <c r="B533" t="s" s="4">
        <v>5423</v>
      </c>
      <c r="C533" t="s" s="4">
        <v>4894</v>
      </c>
      <c r="D533" t="s" s="4">
        <v>1968</v>
      </c>
      <c r="E533" t="s" s="4">
        <v>1968</v>
      </c>
      <c r="F533" t="s" s="4">
        <v>92</v>
      </c>
      <c r="G533" t="s" s="4">
        <v>1969</v>
      </c>
    </row>
    <row r="534" ht="45.0" customHeight="true">
      <c r="A534" t="s" s="4">
        <v>1790</v>
      </c>
      <c r="B534" t="s" s="4">
        <v>5424</v>
      </c>
      <c r="C534" t="s" s="4">
        <v>4894</v>
      </c>
      <c r="D534" t="s" s="4">
        <v>1968</v>
      </c>
      <c r="E534" t="s" s="4">
        <v>1968</v>
      </c>
      <c r="F534" t="s" s="4">
        <v>92</v>
      </c>
      <c r="G534" t="s" s="4">
        <v>1969</v>
      </c>
    </row>
    <row r="535" ht="45.0" customHeight="true">
      <c r="A535" t="s" s="4">
        <v>1795</v>
      </c>
      <c r="B535" t="s" s="4">
        <v>5425</v>
      </c>
      <c r="C535" t="s" s="4">
        <v>4894</v>
      </c>
      <c r="D535" t="s" s="4">
        <v>1968</v>
      </c>
      <c r="E535" t="s" s="4">
        <v>1968</v>
      </c>
      <c r="F535" t="s" s="4">
        <v>92</v>
      </c>
      <c r="G535" t="s" s="4">
        <v>1969</v>
      </c>
    </row>
    <row r="536" ht="45.0" customHeight="true">
      <c r="A536" t="s" s="4">
        <v>1795</v>
      </c>
      <c r="B536" t="s" s="4">
        <v>5426</v>
      </c>
      <c r="C536" t="s" s="4">
        <v>4894</v>
      </c>
      <c r="D536" t="s" s="4">
        <v>1968</v>
      </c>
      <c r="E536" t="s" s="4">
        <v>1968</v>
      </c>
      <c r="F536" t="s" s="4">
        <v>92</v>
      </c>
      <c r="G536" t="s" s="4">
        <v>1969</v>
      </c>
    </row>
    <row r="537" ht="45.0" customHeight="true">
      <c r="A537" t="s" s="4">
        <v>1799</v>
      </c>
      <c r="B537" t="s" s="4">
        <v>5427</v>
      </c>
      <c r="C537" t="s" s="4">
        <v>4894</v>
      </c>
      <c r="D537" t="s" s="4">
        <v>1968</v>
      </c>
      <c r="E537" t="s" s="4">
        <v>1968</v>
      </c>
      <c r="F537" t="s" s="4">
        <v>92</v>
      </c>
      <c r="G537" t="s" s="4">
        <v>1969</v>
      </c>
    </row>
    <row r="538" ht="45.0" customHeight="true">
      <c r="A538" t="s" s="4">
        <v>1803</v>
      </c>
      <c r="B538" t="s" s="4">
        <v>5428</v>
      </c>
      <c r="C538" t="s" s="4">
        <v>4894</v>
      </c>
      <c r="D538" t="s" s="4">
        <v>1968</v>
      </c>
      <c r="E538" t="s" s="4">
        <v>1968</v>
      </c>
      <c r="F538" t="s" s="4">
        <v>92</v>
      </c>
      <c r="G538" t="s" s="4">
        <v>1969</v>
      </c>
    </row>
    <row r="539" ht="45.0" customHeight="true">
      <c r="A539" t="s" s="4">
        <v>1806</v>
      </c>
      <c r="B539" t="s" s="4">
        <v>5429</v>
      </c>
      <c r="C539" t="s" s="4">
        <v>4894</v>
      </c>
      <c r="D539" t="s" s="4">
        <v>1968</v>
      </c>
      <c r="E539" t="s" s="4">
        <v>1968</v>
      </c>
      <c r="F539" t="s" s="4">
        <v>92</v>
      </c>
      <c r="G539" t="s" s="4">
        <v>1969</v>
      </c>
    </row>
    <row r="540" ht="45.0" customHeight="true">
      <c r="A540" t="s" s="4">
        <v>1812</v>
      </c>
      <c r="B540" t="s" s="4">
        <v>5430</v>
      </c>
      <c r="C540" t="s" s="4">
        <v>4894</v>
      </c>
      <c r="D540" t="s" s="4">
        <v>1968</v>
      </c>
      <c r="E540" t="s" s="4">
        <v>1968</v>
      </c>
      <c r="F540" t="s" s="4">
        <v>92</v>
      </c>
      <c r="G540" t="s" s="4">
        <v>1969</v>
      </c>
    </row>
    <row r="541" ht="45.0" customHeight="true">
      <c r="A541" t="s" s="4">
        <v>1816</v>
      </c>
      <c r="B541" t="s" s="4">
        <v>5431</v>
      </c>
      <c r="C541" t="s" s="4">
        <v>4894</v>
      </c>
      <c r="D541" t="s" s="4">
        <v>1968</v>
      </c>
      <c r="E541" t="s" s="4">
        <v>1968</v>
      </c>
      <c r="F541" t="s" s="4">
        <v>92</v>
      </c>
      <c r="G541" t="s" s="4">
        <v>1969</v>
      </c>
    </row>
    <row r="542" ht="45.0" customHeight="true">
      <c r="A542" t="s" s="4">
        <v>1816</v>
      </c>
      <c r="B542" t="s" s="4">
        <v>5432</v>
      </c>
      <c r="C542" t="s" s="4">
        <v>4894</v>
      </c>
      <c r="D542" t="s" s="4">
        <v>1968</v>
      </c>
      <c r="E542" t="s" s="4">
        <v>1968</v>
      </c>
      <c r="F542" t="s" s="4">
        <v>92</v>
      </c>
      <c r="G542" t="s" s="4">
        <v>1969</v>
      </c>
    </row>
    <row r="543" ht="45.0" customHeight="true">
      <c r="A543" t="s" s="4">
        <v>1820</v>
      </c>
      <c r="B543" t="s" s="4">
        <v>5433</v>
      </c>
      <c r="C543" t="s" s="4">
        <v>4894</v>
      </c>
      <c r="D543" t="s" s="4">
        <v>1968</v>
      </c>
      <c r="E543" t="s" s="4">
        <v>1968</v>
      </c>
      <c r="F543" t="s" s="4">
        <v>92</v>
      </c>
      <c r="G543" t="s" s="4">
        <v>1969</v>
      </c>
    </row>
    <row r="544" ht="45.0" customHeight="true">
      <c r="A544" t="s" s="4">
        <v>1827</v>
      </c>
      <c r="B544" t="s" s="4">
        <v>5434</v>
      </c>
      <c r="C544" t="s" s="4">
        <v>4894</v>
      </c>
      <c r="D544" t="s" s="4">
        <v>1968</v>
      </c>
      <c r="E544" t="s" s="4">
        <v>1968</v>
      </c>
      <c r="F544" t="s" s="4">
        <v>92</v>
      </c>
      <c r="G544" t="s" s="4">
        <v>1969</v>
      </c>
    </row>
    <row r="545" ht="45.0" customHeight="true">
      <c r="A545" t="s" s="4">
        <v>1830</v>
      </c>
      <c r="B545" t="s" s="4">
        <v>5435</v>
      </c>
      <c r="C545" t="s" s="4">
        <v>4894</v>
      </c>
      <c r="D545" t="s" s="4">
        <v>1968</v>
      </c>
      <c r="E545" t="s" s="4">
        <v>1968</v>
      </c>
      <c r="F545" t="s" s="4">
        <v>92</v>
      </c>
      <c r="G545" t="s" s="4">
        <v>1969</v>
      </c>
    </row>
    <row r="546" ht="45.0" customHeight="true">
      <c r="A546" t="s" s="4">
        <v>1834</v>
      </c>
      <c r="B546" t="s" s="4">
        <v>5436</v>
      </c>
      <c r="C546" t="s" s="4">
        <v>4894</v>
      </c>
      <c r="D546" t="s" s="4">
        <v>1968</v>
      </c>
      <c r="E546" t="s" s="4">
        <v>1968</v>
      </c>
      <c r="F546" t="s" s="4">
        <v>92</v>
      </c>
      <c r="G546" t="s" s="4">
        <v>1969</v>
      </c>
    </row>
    <row r="547" ht="45.0" customHeight="true">
      <c r="A547" t="s" s="4">
        <v>1837</v>
      </c>
      <c r="B547" t="s" s="4">
        <v>5437</v>
      </c>
      <c r="C547" t="s" s="4">
        <v>4894</v>
      </c>
      <c r="D547" t="s" s="4">
        <v>1968</v>
      </c>
      <c r="E547" t="s" s="4">
        <v>1968</v>
      </c>
      <c r="F547" t="s" s="4">
        <v>92</v>
      </c>
      <c r="G547" t="s" s="4">
        <v>1969</v>
      </c>
    </row>
    <row r="548" ht="45.0" customHeight="true">
      <c r="A548" t="s" s="4">
        <v>1837</v>
      </c>
      <c r="B548" t="s" s="4">
        <v>5438</v>
      </c>
      <c r="C548" t="s" s="4">
        <v>4894</v>
      </c>
      <c r="D548" t="s" s="4">
        <v>1968</v>
      </c>
      <c r="E548" t="s" s="4">
        <v>1968</v>
      </c>
      <c r="F548" t="s" s="4">
        <v>92</v>
      </c>
      <c r="G548" t="s" s="4">
        <v>1969</v>
      </c>
    </row>
    <row r="549" ht="45.0" customHeight="true">
      <c r="A549" t="s" s="4">
        <v>1841</v>
      </c>
      <c r="B549" t="s" s="4">
        <v>5439</v>
      </c>
      <c r="C549" t="s" s="4">
        <v>4894</v>
      </c>
      <c r="D549" t="s" s="4">
        <v>1968</v>
      </c>
      <c r="E549" t="s" s="4">
        <v>1968</v>
      </c>
      <c r="F549" t="s" s="4">
        <v>92</v>
      </c>
      <c r="G549" t="s" s="4">
        <v>1969</v>
      </c>
    </row>
    <row r="550" ht="45.0" customHeight="true">
      <c r="A550" t="s" s="4">
        <v>1841</v>
      </c>
      <c r="B550" t="s" s="4">
        <v>5440</v>
      </c>
      <c r="C550" t="s" s="4">
        <v>4894</v>
      </c>
      <c r="D550" t="s" s="4">
        <v>1968</v>
      </c>
      <c r="E550" t="s" s="4">
        <v>1968</v>
      </c>
      <c r="F550" t="s" s="4">
        <v>92</v>
      </c>
      <c r="G550" t="s" s="4">
        <v>1969</v>
      </c>
    </row>
    <row r="551" ht="45.0" customHeight="true">
      <c r="A551" t="s" s="4">
        <v>1845</v>
      </c>
      <c r="B551" t="s" s="4">
        <v>5441</v>
      </c>
      <c r="C551" t="s" s="4">
        <v>4894</v>
      </c>
      <c r="D551" t="s" s="4">
        <v>1968</v>
      </c>
      <c r="E551" t="s" s="4">
        <v>1968</v>
      </c>
      <c r="F551" t="s" s="4">
        <v>92</v>
      </c>
      <c r="G551" t="s" s="4">
        <v>1969</v>
      </c>
    </row>
    <row r="552" ht="45.0" customHeight="true">
      <c r="A552" t="s" s="4">
        <v>1850</v>
      </c>
      <c r="B552" t="s" s="4">
        <v>5442</v>
      </c>
      <c r="C552" t="s" s="4">
        <v>4894</v>
      </c>
      <c r="D552" t="s" s="4">
        <v>1968</v>
      </c>
      <c r="E552" t="s" s="4">
        <v>1968</v>
      </c>
      <c r="F552" t="s" s="4">
        <v>92</v>
      </c>
      <c r="G552" t="s" s="4">
        <v>1969</v>
      </c>
    </row>
    <row r="553" ht="45.0" customHeight="true">
      <c r="A553" t="s" s="4">
        <v>1855</v>
      </c>
      <c r="B553" t="s" s="4">
        <v>5443</v>
      </c>
      <c r="C553" t="s" s="4">
        <v>4894</v>
      </c>
      <c r="D553" t="s" s="4">
        <v>1968</v>
      </c>
      <c r="E553" t="s" s="4">
        <v>1968</v>
      </c>
      <c r="F553" t="s" s="4">
        <v>92</v>
      </c>
      <c r="G553" t="s" s="4">
        <v>1969</v>
      </c>
    </row>
    <row r="554" ht="45.0" customHeight="true">
      <c r="A554" t="s" s="4">
        <v>1861</v>
      </c>
      <c r="B554" t="s" s="4">
        <v>5444</v>
      </c>
      <c r="C554" t="s" s="4">
        <v>4894</v>
      </c>
      <c r="D554" t="s" s="4">
        <v>1968</v>
      </c>
      <c r="E554" t="s" s="4">
        <v>1968</v>
      </c>
      <c r="F554" t="s" s="4">
        <v>92</v>
      </c>
      <c r="G554" t="s" s="4">
        <v>1969</v>
      </c>
    </row>
    <row r="555" ht="45.0" customHeight="true">
      <c r="A555" t="s" s="4">
        <v>1866</v>
      </c>
      <c r="B555" t="s" s="4">
        <v>5445</v>
      </c>
      <c r="C555" t="s" s="4">
        <v>4894</v>
      </c>
      <c r="D555" t="s" s="4">
        <v>1968</v>
      </c>
      <c r="E555" t="s" s="4">
        <v>1968</v>
      </c>
      <c r="F555" t="s" s="4">
        <v>92</v>
      </c>
      <c r="G555" t="s" s="4">
        <v>1969</v>
      </c>
    </row>
    <row r="556" ht="45.0" customHeight="true">
      <c r="A556" t="s" s="4">
        <v>1870</v>
      </c>
      <c r="B556" t="s" s="4">
        <v>5446</v>
      </c>
      <c r="C556" t="s" s="4">
        <v>4894</v>
      </c>
      <c r="D556" t="s" s="4">
        <v>1968</v>
      </c>
      <c r="E556" t="s" s="4">
        <v>1968</v>
      </c>
      <c r="F556" t="s" s="4">
        <v>92</v>
      </c>
      <c r="G556" t="s" s="4">
        <v>1969</v>
      </c>
    </row>
    <row r="557" ht="45.0" customHeight="true">
      <c r="A557" t="s" s="4">
        <v>1874</v>
      </c>
      <c r="B557" t="s" s="4">
        <v>5447</v>
      </c>
      <c r="C557" t="s" s="4">
        <v>4894</v>
      </c>
      <c r="D557" t="s" s="4">
        <v>1968</v>
      </c>
      <c r="E557" t="s" s="4">
        <v>1968</v>
      </c>
      <c r="F557" t="s" s="4">
        <v>92</v>
      </c>
      <c r="G557" t="s" s="4">
        <v>1969</v>
      </c>
    </row>
    <row r="558" ht="45.0" customHeight="true">
      <c r="A558" t="s" s="4">
        <v>1878</v>
      </c>
      <c r="B558" t="s" s="4">
        <v>5448</v>
      </c>
      <c r="C558" t="s" s="4">
        <v>4894</v>
      </c>
      <c r="D558" t="s" s="4">
        <v>1968</v>
      </c>
      <c r="E558" t="s" s="4">
        <v>1968</v>
      </c>
      <c r="F558" t="s" s="4">
        <v>92</v>
      </c>
      <c r="G558" t="s" s="4">
        <v>1969</v>
      </c>
    </row>
    <row r="559" ht="45.0" customHeight="true">
      <c r="A559" t="s" s="4">
        <v>1880</v>
      </c>
      <c r="B559" t="s" s="4">
        <v>5449</v>
      </c>
      <c r="C559" t="s" s="4">
        <v>4894</v>
      </c>
      <c r="D559" t="s" s="4">
        <v>1968</v>
      </c>
      <c r="E559" t="s" s="4">
        <v>1968</v>
      </c>
      <c r="F559" t="s" s="4">
        <v>92</v>
      </c>
      <c r="G559" t="s" s="4">
        <v>1969</v>
      </c>
    </row>
    <row r="560" ht="45.0" customHeight="true">
      <c r="A560" t="s" s="4">
        <v>1883</v>
      </c>
      <c r="B560" t="s" s="4">
        <v>5450</v>
      </c>
      <c r="C560" t="s" s="4">
        <v>4894</v>
      </c>
      <c r="D560" t="s" s="4">
        <v>1968</v>
      </c>
      <c r="E560" t="s" s="4">
        <v>1968</v>
      </c>
      <c r="F560" t="s" s="4">
        <v>92</v>
      </c>
      <c r="G560" t="s" s="4">
        <v>1969</v>
      </c>
    </row>
    <row r="561" ht="45.0" customHeight="true">
      <c r="A561" t="s" s="4">
        <v>1889</v>
      </c>
      <c r="B561" t="s" s="4">
        <v>5451</v>
      </c>
      <c r="C561" t="s" s="4">
        <v>4894</v>
      </c>
      <c r="D561" t="s" s="4">
        <v>1968</v>
      </c>
      <c r="E561" t="s" s="4">
        <v>1968</v>
      </c>
      <c r="F561" t="s" s="4">
        <v>92</v>
      </c>
      <c r="G561" t="s" s="4">
        <v>1969</v>
      </c>
    </row>
    <row r="562" ht="45.0" customHeight="true">
      <c r="A562" t="s" s="4">
        <v>1893</v>
      </c>
      <c r="B562" t="s" s="4">
        <v>5452</v>
      </c>
      <c r="C562" t="s" s="4">
        <v>4894</v>
      </c>
      <c r="D562" t="s" s="4">
        <v>1968</v>
      </c>
      <c r="E562" t="s" s="4">
        <v>1968</v>
      </c>
      <c r="F562" t="s" s="4">
        <v>92</v>
      </c>
      <c r="G562" t="s" s="4">
        <v>1969</v>
      </c>
    </row>
    <row r="563" ht="45.0" customHeight="true">
      <c r="A563" t="s" s="4">
        <v>1898</v>
      </c>
      <c r="B563" t="s" s="4">
        <v>5453</v>
      </c>
      <c r="C563" t="s" s="4">
        <v>4894</v>
      </c>
      <c r="D563" t="s" s="4">
        <v>1968</v>
      </c>
      <c r="E563" t="s" s="4">
        <v>1968</v>
      </c>
      <c r="F563" t="s" s="4">
        <v>92</v>
      </c>
      <c r="G563" t="s" s="4">
        <v>1969</v>
      </c>
    </row>
    <row r="564" ht="45.0" customHeight="true">
      <c r="A564" t="s" s="4">
        <v>1902</v>
      </c>
      <c r="B564" t="s" s="4">
        <v>5454</v>
      </c>
      <c r="C564" t="s" s="4">
        <v>4894</v>
      </c>
      <c r="D564" t="s" s="4">
        <v>1968</v>
      </c>
      <c r="E564" t="s" s="4">
        <v>1968</v>
      </c>
      <c r="F564" t="s" s="4">
        <v>92</v>
      </c>
      <c r="G564" t="s" s="4">
        <v>1969</v>
      </c>
    </row>
    <row r="565" ht="45.0" customHeight="true">
      <c r="A565" t="s" s="4">
        <v>1906</v>
      </c>
      <c r="B565" t="s" s="4">
        <v>5455</v>
      </c>
      <c r="C565" t="s" s="4">
        <v>4894</v>
      </c>
      <c r="D565" t="s" s="4">
        <v>1968</v>
      </c>
      <c r="E565" t="s" s="4">
        <v>1968</v>
      </c>
      <c r="F565" t="s" s="4">
        <v>92</v>
      </c>
      <c r="G565" t="s" s="4">
        <v>1969</v>
      </c>
    </row>
    <row r="566" ht="45.0" customHeight="true">
      <c r="A566" t="s" s="4">
        <v>1909</v>
      </c>
      <c r="B566" t="s" s="4">
        <v>5456</v>
      </c>
      <c r="C566" t="s" s="4">
        <v>4894</v>
      </c>
      <c r="D566" t="s" s="4">
        <v>1968</v>
      </c>
      <c r="E566" t="s" s="4">
        <v>1968</v>
      </c>
      <c r="F566" t="s" s="4">
        <v>92</v>
      </c>
      <c r="G566" t="s" s="4">
        <v>1969</v>
      </c>
    </row>
    <row r="567" ht="45.0" customHeight="true">
      <c r="A567" t="s" s="4">
        <v>1912</v>
      </c>
      <c r="B567" t="s" s="4">
        <v>5457</v>
      </c>
      <c r="C567" t="s" s="4">
        <v>4894</v>
      </c>
      <c r="D567" t="s" s="4">
        <v>1968</v>
      </c>
      <c r="E567" t="s" s="4">
        <v>1968</v>
      </c>
      <c r="F567" t="s" s="4">
        <v>92</v>
      </c>
      <c r="G567" t="s" s="4">
        <v>1969</v>
      </c>
    </row>
    <row r="568" ht="45.0" customHeight="true">
      <c r="A568" t="s" s="4">
        <v>1912</v>
      </c>
      <c r="B568" t="s" s="4">
        <v>5458</v>
      </c>
      <c r="C568" t="s" s="4">
        <v>4894</v>
      </c>
      <c r="D568" t="s" s="4">
        <v>1968</v>
      </c>
      <c r="E568" t="s" s="4">
        <v>1968</v>
      </c>
      <c r="F568" t="s" s="4">
        <v>92</v>
      </c>
      <c r="G568" t="s" s="4">
        <v>1969</v>
      </c>
    </row>
    <row r="569" ht="45.0" customHeight="true">
      <c r="A569" t="s" s="4">
        <v>1914</v>
      </c>
      <c r="B569" t="s" s="4">
        <v>5459</v>
      </c>
      <c r="C569" t="s" s="4">
        <v>4894</v>
      </c>
      <c r="D569" t="s" s="4">
        <v>1968</v>
      </c>
      <c r="E569" t="s" s="4">
        <v>1968</v>
      </c>
      <c r="F569" t="s" s="4">
        <v>92</v>
      </c>
      <c r="G569" t="s" s="4">
        <v>1969</v>
      </c>
    </row>
    <row r="570" ht="45.0" customHeight="true">
      <c r="A570" t="s" s="4">
        <v>1917</v>
      </c>
      <c r="B570" t="s" s="4">
        <v>5460</v>
      </c>
      <c r="C570" t="s" s="4">
        <v>4894</v>
      </c>
      <c r="D570" t="s" s="4">
        <v>1968</v>
      </c>
      <c r="E570" t="s" s="4">
        <v>1968</v>
      </c>
      <c r="F570" t="s" s="4">
        <v>92</v>
      </c>
      <c r="G570" t="s" s="4">
        <v>1969</v>
      </c>
    </row>
    <row r="571" ht="45.0" customHeight="true">
      <c r="A571" t="s" s="4">
        <v>1920</v>
      </c>
      <c r="B571" t="s" s="4">
        <v>5461</v>
      </c>
      <c r="C571" t="s" s="4">
        <v>4894</v>
      </c>
      <c r="D571" t="s" s="4">
        <v>1968</v>
      </c>
      <c r="E571" t="s" s="4">
        <v>1968</v>
      </c>
      <c r="F571" t="s" s="4">
        <v>92</v>
      </c>
      <c r="G571" t="s" s="4">
        <v>1969</v>
      </c>
    </row>
    <row r="572" ht="45.0" customHeight="true">
      <c r="A572" t="s" s="4">
        <v>1923</v>
      </c>
      <c r="B572" t="s" s="4">
        <v>5462</v>
      </c>
      <c r="C572" t="s" s="4">
        <v>4894</v>
      </c>
      <c r="D572" t="s" s="4">
        <v>1968</v>
      </c>
      <c r="E572" t="s" s="4">
        <v>1968</v>
      </c>
      <c r="F572" t="s" s="4">
        <v>92</v>
      </c>
      <c r="G572" t="s" s="4">
        <v>1969</v>
      </c>
    </row>
    <row r="573" ht="45.0" customHeight="true">
      <c r="A573" t="s" s="4">
        <v>1926</v>
      </c>
      <c r="B573" t="s" s="4">
        <v>5463</v>
      </c>
      <c r="C573" t="s" s="4">
        <v>4894</v>
      </c>
      <c r="D573" t="s" s="4">
        <v>1968</v>
      </c>
      <c r="E573" t="s" s="4">
        <v>1968</v>
      </c>
      <c r="F573" t="s" s="4">
        <v>92</v>
      </c>
      <c r="G573" t="s" s="4">
        <v>1969</v>
      </c>
    </row>
    <row r="574" ht="45.0" customHeight="true">
      <c r="A574" t="s" s="4">
        <v>1929</v>
      </c>
      <c r="B574" t="s" s="4">
        <v>5464</v>
      </c>
      <c r="C574" t="s" s="4">
        <v>4894</v>
      </c>
      <c r="D574" t="s" s="4">
        <v>1968</v>
      </c>
      <c r="E574" t="s" s="4">
        <v>1968</v>
      </c>
      <c r="F574" t="s" s="4">
        <v>92</v>
      </c>
      <c r="G574" t="s" s="4">
        <v>1969</v>
      </c>
    </row>
    <row r="575" ht="45.0" customHeight="true">
      <c r="A575" t="s" s="4">
        <v>1932</v>
      </c>
      <c r="B575" t="s" s="4">
        <v>5465</v>
      </c>
      <c r="C575" t="s" s="4">
        <v>4894</v>
      </c>
      <c r="D575" t="s" s="4">
        <v>1968</v>
      </c>
      <c r="E575" t="s" s="4">
        <v>1968</v>
      </c>
      <c r="F575" t="s" s="4">
        <v>92</v>
      </c>
      <c r="G575" t="s" s="4">
        <v>1969</v>
      </c>
    </row>
    <row r="576" ht="45.0" customHeight="true">
      <c r="A576" t="s" s="4">
        <v>1935</v>
      </c>
      <c r="B576" t="s" s="4">
        <v>5466</v>
      </c>
      <c r="C576" t="s" s="4">
        <v>4894</v>
      </c>
      <c r="D576" t="s" s="4">
        <v>1968</v>
      </c>
      <c r="E576" t="s" s="4">
        <v>1968</v>
      </c>
      <c r="F576" t="s" s="4">
        <v>92</v>
      </c>
      <c r="G576" t="s" s="4">
        <v>1969</v>
      </c>
    </row>
    <row r="577" ht="45.0" customHeight="true">
      <c r="A577" t="s" s="4">
        <v>1938</v>
      </c>
      <c r="B577" t="s" s="4">
        <v>5467</v>
      </c>
      <c r="C577" t="s" s="4">
        <v>4894</v>
      </c>
      <c r="D577" t="s" s="4">
        <v>1968</v>
      </c>
      <c r="E577" t="s" s="4">
        <v>1968</v>
      </c>
      <c r="F577" t="s" s="4">
        <v>92</v>
      </c>
      <c r="G577" t="s" s="4">
        <v>1969</v>
      </c>
    </row>
    <row r="578" ht="45.0" customHeight="true">
      <c r="A578" t="s" s="4">
        <v>1943</v>
      </c>
      <c r="B578" t="s" s="4">
        <v>5468</v>
      </c>
      <c r="C578" t="s" s="4">
        <v>4894</v>
      </c>
      <c r="D578" t="s" s="4">
        <v>1968</v>
      </c>
      <c r="E578" t="s" s="4">
        <v>1968</v>
      </c>
      <c r="F578" t="s" s="4">
        <v>92</v>
      </c>
      <c r="G578" t="s" s="4">
        <v>1969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H578"/>
  <sheetViews>
    <sheetView workbookViewId="0"/>
  </sheetViews>
  <sheetFormatPr defaultRowHeight="15.0"/>
  <cols>
    <col min="3" max="3" width="34.80859375" customWidth="true" bestFit="true"/>
    <col min="4" max="4" width="32.9375" customWidth="true" bestFit="true"/>
    <col min="5" max="5" width="31.96484375" customWidth="true" bestFit="true"/>
    <col min="6" max="6" width="37.3046875" customWidth="true" bestFit="true"/>
    <col min="7" max="7" width="33.015625" customWidth="true" bestFit="true"/>
    <col min="1" max="1" width="9.43359375" customWidth="true" bestFit="true"/>
    <col min="2" max="2" width="37.1718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5469</v>
      </c>
      <c r="D2" t="s">
        <v>5470</v>
      </c>
      <c r="E2" t="s">
        <v>5471</v>
      </c>
      <c r="F2" t="s">
        <v>5472</v>
      </c>
      <c r="G2" t="s">
        <v>5473</v>
      </c>
    </row>
    <row r="3">
      <c r="A3" t="s" s="1">
        <v>1960</v>
      </c>
      <c r="B3" s="1"/>
      <c r="C3" t="s" s="1">
        <v>5474</v>
      </c>
      <c r="D3" t="s" s="1">
        <v>5475</v>
      </c>
      <c r="E3" t="s" s="1">
        <v>5476</v>
      </c>
      <c r="F3" t="s" s="1">
        <v>5477</v>
      </c>
      <c r="G3" t="s" s="1">
        <v>5478</v>
      </c>
    </row>
    <row r="4" ht="45.0" customHeight="true">
      <c r="A4" t="s" s="4">
        <v>94</v>
      </c>
      <c r="B4" t="s" s="4">
        <v>5479</v>
      </c>
      <c r="C4" t="s" s="4">
        <v>5480</v>
      </c>
      <c r="D4" t="s" s="4">
        <v>1968</v>
      </c>
      <c r="E4" t="s" s="4">
        <v>1968</v>
      </c>
      <c r="F4" t="s" s="4">
        <v>92</v>
      </c>
      <c r="G4" t="s" s="4">
        <v>1969</v>
      </c>
    </row>
    <row r="5" ht="45.0" customHeight="true">
      <c r="A5" t="s" s="4">
        <v>107</v>
      </c>
      <c r="B5" t="s" s="4">
        <v>5481</v>
      </c>
      <c r="C5" t="s" s="4">
        <v>5480</v>
      </c>
      <c r="D5" t="s" s="4">
        <v>1968</v>
      </c>
      <c r="E5" t="s" s="4">
        <v>1968</v>
      </c>
      <c r="F5" t="s" s="4">
        <v>92</v>
      </c>
      <c r="G5" t="s" s="4">
        <v>1969</v>
      </c>
    </row>
    <row r="6" ht="45.0" customHeight="true">
      <c r="A6" t="s" s="4">
        <v>115</v>
      </c>
      <c r="B6" t="s" s="4">
        <v>5482</v>
      </c>
      <c r="C6" t="s" s="4">
        <v>5480</v>
      </c>
      <c r="D6" t="s" s="4">
        <v>1968</v>
      </c>
      <c r="E6" t="s" s="4">
        <v>1968</v>
      </c>
      <c r="F6" t="s" s="4">
        <v>92</v>
      </c>
      <c r="G6" t="s" s="4">
        <v>1969</v>
      </c>
    </row>
    <row r="7" ht="45.0" customHeight="true">
      <c r="A7" t="s" s="4">
        <v>119</v>
      </c>
      <c r="B7" t="s" s="4">
        <v>5483</v>
      </c>
      <c r="C7" t="s" s="4">
        <v>5480</v>
      </c>
      <c r="D7" t="s" s="4">
        <v>1968</v>
      </c>
      <c r="E7" t="s" s="4">
        <v>1968</v>
      </c>
      <c r="F7" t="s" s="4">
        <v>92</v>
      </c>
      <c r="G7" t="s" s="4">
        <v>1969</v>
      </c>
    </row>
    <row r="8" ht="45.0" customHeight="true">
      <c r="A8" t="s" s="4">
        <v>124</v>
      </c>
      <c r="B8" t="s" s="4">
        <v>5484</v>
      </c>
      <c r="C8" t="s" s="4">
        <v>5480</v>
      </c>
      <c r="D8" t="s" s="4">
        <v>1968</v>
      </c>
      <c r="E8" t="s" s="4">
        <v>1968</v>
      </c>
      <c r="F8" t="s" s="4">
        <v>92</v>
      </c>
      <c r="G8" t="s" s="4">
        <v>1969</v>
      </c>
    </row>
    <row r="9" ht="45.0" customHeight="true">
      <c r="A9" t="s" s="4">
        <v>133</v>
      </c>
      <c r="B9" t="s" s="4">
        <v>5485</v>
      </c>
      <c r="C9" t="s" s="4">
        <v>5480</v>
      </c>
      <c r="D9" t="s" s="4">
        <v>1968</v>
      </c>
      <c r="E9" t="s" s="4">
        <v>1968</v>
      </c>
      <c r="F9" t="s" s="4">
        <v>92</v>
      </c>
      <c r="G9" t="s" s="4">
        <v>1969</v>
      </c>
    </row>
    <row r="10" ht="45.0" customHeight="true">
      <c r="A10" t="s" s="4">
        <v>141</v>
      </c>
      <c r="B10" t="s" s="4">
        <v>5486</v>
      </c>
      <c r="C10" t="s" s="4">
        <v>5480</v>
      </c>
      <c r="D10" t="s" s="4">
        <v>1968</v>
      </c>
      <c r="E10" t="s" s="4">
        <v>1968</v>
      </c>
      <c r="F10" t="s" s="4">
        <v>92</v>
      </c>
      <c r="G10" t="s" s="4">
        <v>1969</v>
      </c>
    </row>
    <row r="11" ht="45.0" customHeight="true">
      <c r="A11" t="s" s="4">
        <v>151</v>
      </c>
      <c r="B11" t="s" s="4">
        <v>5487</v>
      </c>
      <c r="C11" t="s" s="4">
        <v>5480</v>
      </c>
      <c r="D11" t="s" s="4">
        <v>1968</v>
      </c>
      <c r="E11" t="s" s="4">
        <v>1968</v>
      </c>
      <c r="F11" t="s" s="4">
        <v>92</v>
      </c>
      <c r="G11" t="s" s="4">
        <v>1969</v>
      </c>
    </row>
    <row r="12" ht="45.0" customHeight="true">
      <c r="A12" t="s" s="4">
        <v>154</v>
      </c>
      <c r="B12" t="s" s="4">
        <v>5488</v>
      </c>
      <c r="C12" t="s" s="4">
        <v>5480</v>
      </c>
      <c r="D12" t="s" s="4">
        <v>1968</v>
      </c>
      <c r="E12" t="s" s="4">
        <v>1968</v>
      </c>
      <c r="F12" t="s" s="4">
        <v>92</v>
      </c>
      <c r="G12" t="s" s="4">
        <v>1969</v>
      </c>
    </row>
    <row r="13" ht="45.0" customHeight="true">
      <c r="A13" t="s" s="4">
        <v>158</v>
      </c>
      <c r="B13" t="s" s="4">
        <v>5489</v>
      </c>
      <c r="C13" t="s" s="4">
        <v>5480</v>
      </c>
      <c r="D13" t="s" s="4">
        <v>1968</v>
      </c>
      <c r="E13" t="s" s="4">
        <v>1968</v>
      </c>
      <c r="F13" t="s" s="4">
        <v>92</v>
      </c>
      <c r="G13" t="s" s="4">
        <v>1969</v>
      </c>
    </row>
    <row r="14" ht="45.0" customHeight="true">
      <c r="A14" t="s" s="4">
        <v>166</v>
      </c>
      <c r="B14" t="s" s="4">
        <v>5490</v>
      </c>
      <c r="C14" t="s" s="4">
        <v>5480</v>
      </c>
      <c r="D14" t="s" s="4">
        <v>1968</v>
      </c>
      <c r="E14" t="s" s="4">
        <v>1968</v>
      </c>
      <c r="F14" t="s" s="4">
        <v>92</v>
      </c>
      <c r="G14" t="s" s="4">
        <v>1969</v>
      </c>
    </row>
    <row r="15" ht="45.0" customHeight="true">
      <c r="A15" t="s" s="4">
        <v>166</v>
      </c>
      <c r="B15" t="s" s="4">
        <v>5491</v>
      </c>
      <c r="C15" t="s" s="4">
        <v>5480</v>
      </c>
      <c r="D15" t="s" s="4">
        <v>1968</v>
      </c>
      <c r="E15" t="s" s="4">
        <v>1968</v>
      </c>
      <c r="F15" t="s" s="4">
        <v>92</v>
      </c>
      <c r="G15" t="s" s="4">
        <v>1969</v>
      </c>
    </row>
    <row r="16" ht="45.0" customHeight="true">
      <c r="A16" t="s" s="4">
        <v>172</v>
      </c>
      <c r="B16" t="s" s="4">
        <v>5492</v>
      </c>
      <c r="C16" t="s" s="4">
        <v>5480</v>
      </c>
      <c r="D16" t="s" s="4">
        <v>1968</v>
      </c>
      <c r="E16" t="s" s="4">
        <v>1968</v>
      </c>
      <c r="F16" t="s" s="4">
        <v>92</v>
      </c>
      <c r="G16" t="s" s="4">
        <v>1969</v>
      </c>
    </row>
    <row r="17" ht="45.0" customHeight="true">
      <c r="A17" t="s" s="4">
        <v>172</v>
      </c>
      <c r="B17" t="s" s="4">
        <v>5493</v>
      </c>
      <c r="C17" t="s" s="4">
        <v>5480</v>
      </c>
      <c r="D17" t="s" s="4">
        <v>1968</v>
      </c>
      <c r="E17" t="s" s="4">
        <v>1968</v>
      </c>
      <c r="F17" t="s" s="4">
        <v>92</v>
      </c>
      <c r="G17" t="s" s="4">
        <v>1969</v>
      </c>
    </row>
    <row r="18" ht="45.0" customHeight="true">
      <c r="A18" t="s" s="4">
        <v>180</v>
      </c>
      <c r="B18" t="s" s="4">
        <v>5494</v>
      </c>
      <c r="C18" t="s" s="4">
        <v>5480</v>
      </c>
      <c r="D18" t="s" s="4">
        <v>1968</v>
      </c>
      <c r="E18" t="s" s="4">
        <v>1968</v>
      </c>
      <c r="F18" t="s" s="4">
        <v>92</v>
      </c>
      <c r="G18" t="s" s="4">
        <v>1969</v>
      </c>
    </row>
    <row r="19" ht="45.0" customHeight="true">
      <c r="A19" t="s" s="4">
        <v>188</v>
      </c>
      <c r="B19" t="s" s="4">
        <v>5495</v>
      </c>
      <c r="C19" t="s" s="4">
        <v>5480</v>
      </c>
      <c r="D19" t="s" s="4">
        <v>1968</v>
      </c>
      <c r="E19" t="s" s="4">
        <v>1968</v>
      </c>
      <c r="F19" t="s" s="4">
        <v>92</v>
      </c>
      <c r="G19" t="s" s="4">
        <v>1969</v>
      </c>
    </row>
    <row r="20" ht="45.0" customHeight="true">
      <c r="A20" t="s" s="4">
        <v>196</v>
      </c>
      <c r="B20" t="s" s="4">
        <v>5496</v>
      </c>
      <c r="C20" t="s" s="4">
        <v>5480</v>
      </c>
      <c r="D20" t="s" s="4">
        <v>1968</v>
      </c>
      <c r="E20" t="s" s="4">
        <v>1968</v>
      </c>
      <c r="F20" t="s" s="4">
        <v>92</v>
      </c>
      <c r="G20" t="s" s="4">
        <v>1969</v>
      </c>
    </row>
    <row r="21" ht="45.0" customHeight="true">
      <c r="A21" t="s" s="4">
        <v>202</v>
      </c>
      <c r="B21" t="s" s="4">
        <v>5497</v>
      </c>
      <c r="C21" t="s" s="4">
        <v>5480</v>
      </c>
      <c r="D21" t="s" s="4">
        <v>1968</v>
      </c>
      <c r="E21" t="s" s="4">
        <v>1968</v>
      </c>
      <c r="F21" t="s" s="4">
        <v>92</v>
      </c>
      <c r="G21" t="s" s="4">
        <v>1969</v>
      </c>
    </row>
    <row r="22" ht="45.0" customHeight="true">
      <c r="A22" t="s" s="4">
        <v>209</v>
      </c>
      <c r="B22" t="s" s="4">
        <v>5498</v>
      </c>
      <c r="C22" t="s" s="4">
        <v>5480</v>
      </c>
      <c r="D22" t="s" s="4">
        <v>1968</v>
      </c>
      <c r="E22" t="s" s="4">
        <v>1968</v>
      </c>
      <c r="F22" t="s" s="4">
        <v>92</v>
      </c>
      <c r="G22" t="s" s="4">
        <v>1969</v>
      </c>
    </row>
    <row r="23" ht="45.0" customHeight="true">
      <c r="A23" t="s" s="4">
        <v>218</v>
      </c>
      <c r="B23" t="s" s="4">
        <v>5499</v>
      </c>
      <c r="C23" t="s" s="4">
        <v>5480</v>
      </c>
      <c r="D23" t="s" s="4">
        <v>1968</v>
      </c>
      <c r="E23" t="s" s="4">
        <v>1968</v>
      </c>
      <c r="F23" t="s" s="4">
        <v>92</v>
      </c>
      <c r="G23" t="s" s="4">
        <v>1969</v>
      </c>
    </row>
    <row r="24" ht="45.0" customHeight="true">
      <c r="A24" t="s" s="4">
        <v>222</v>
      </c>
      <c r="B24" t="s" s="4">
        <v>5500</v>
      </c>
      <c r="C24" t="s" s="4">
        <v>5480</v>
      </c>
      <c r="D24" t="s" s="4">
        <v>1968</v>
      </c>
      <c r="E24" t="s" s="4">
        <v>1968</v>
      </c>
      <c r="F24" t="s" s="4">
        <v>92</v>
      </c>
      <c r="G24" t="s" s="4">
        <v>1969</v>
      </c>
    </row>
    <row r="25" ht="45.0" customHeight="true">
      <c r="A25" t="s" s="4">
        <v>230</v>
      </c>
      <c r="B25" t="s" s="4">
        <v>5501</v>
      </c>
      <c r="C25" t="s" s="4">
        <v>5480</v>
      </c>
      <c r="D25" t="s" s="4">
        <v>1968</v>
      </c>
      <c r="E25" t="s" s="4">
        <v>1968</v>
      </c>
      <c r="F25" t="s" s="4">
        <v>92</v>
      </c>
      <c r="G25" t="s" s="4">
        <v>1969</v>
      </c>
    </row>
    <row r="26" ht="45.0" customHeight="true">
      <c r="A26" t="s" s="4">
        <v>235</v>
      </c>
      <c r="B26" t="s" s="4">
        <v>5502</v>
      </c>
      <c r="C26" t="s" s="4">
        <v>5480</v>
      </c>
      <c r="D26" t="s" s="4">
        <v>1968</v>
      </c>
      <c r="E26" t="s" s="4">
        <v>1968</v>
      </c>
      <c r="F26" t="s" s="4">
        <v>92</v>
      </c>
      <c r="G26" t="s" s="4">
        <v>1969</v>
      </c>
    </row>
    <row r="27" ht="45.0" customHeight="true">
      <c r="A27" t="s" s="4">
        <v>240</v>
      </c>
      <c r="B27" t="s" s="4">
        <v>5503</v>
      </c>
      <c r="C27" t="s" s="4">
        <v>5480</v>
      </c>
      <c r="D27" t="s" s="4">
        <v>1968</v>
      </c>
      <c r="E27" t="s" s="4">
        <v>1968</v>
      </c>
      <c r="F27" t="s" s="4">
        <v>92</v>
      </c>
      <c r="G27" t="s" s="4">
        <v>1969</v>
      </c>
    </row>
    <row r="28" ht="45.0" customHeight="true">
      <c r="A28" t="s" s="4">
        <v>243</v>
      </c>
      <c r="B28" t="s" s="4">
        <v>5504</v>
      </c>
      <c r="C28" t="s" s="4">
        <v>5480</v>
      </c>
      <c r="D28" t="s" s="4">
        <v>1968</v>
      </c>
      <c r="E28" t="s" s="4">
        <v>1968</v>
      </c>
      <c r="F28" t="s" s="4">
        <v>92</v>
      </c>
      <c r="G28" t="s" s="4">
        <v>1969</v>
      </c>
    </row>
    <row r="29" ht="45.0" customHeight="true">
      <c r="A29" t="s" s="4">
        <v>247</v>
      </c>
      <c r="B29" t="s" s="4">
        <v>5505</v>
      </c>
      <c r="C29" t="s" s="4">
        <v>5480</v>
      </c>
      <c r="D29" t="s" s="4">
        <v>1968</v>
      </c>
      <c r="E29" t="s" s="4">
        <v>1968</v>
      </c>
      <c r="F29" t="s" s="4">
        <v>92</v>
      </c>
      <c r="G29" t="s" s="4">
        <v>1969</v>
      </c>
    </row>
    <row r="30" ht="45.0" customHeight="true">
      <c r="A30" t="s" s="4">
        <v>253</v>
      </c>
      <c r="B30" t="s" s="4">
        <v>5506</v>
      </c>
      <c r="C30" t="s" s="4">
        <v>5480</v>
      </c>
      <c r="D30" t="s" s="4">
        <v>1968</v>
      </c>
      <c r="E30" t="s" s="4">
        <v>1968</v>
      </c>
      <c r="F30" t="s" s="4">
        <v>92</v>
      </c>
      <c r="G30" t="s" s="4">
        <v>1969</v>
      </c>
    </row>
    <row r="31" ht="45.0" customHeight="true">
      <c r="A31" t="s" s="4">
        <v>260</v>
      </c>
      <c r="B31" t="s" s="4">
        <v>5507</v>
      </c>
      <c r="C31" t="s" s="4">
        <v>5480</v>
      </c>
      <c r="D31" t="s" s="4">
        <v>1968</v>
      </c>
      <c r="E31" t="s" s="4">
        <v>1968</v>
      </c>
      <c r="F31" t="s" s="4">
        <v>92</v>
      </c>
      <c r="G31" t="s" s="4">
        <v>1969</v>
      </c>
    </row>
    <row r="32" ht="45.0" customHeight="true">
      <c r="A32" t="s" s="4">
        <v>264</v>
      </c>
      <c r="B32" t="s" s="4">
        <v>5508</v>
      </c>
      <c r="C32" t="s" s="4">
        <v>5480</v>
      </c>
      <c r="D32" t="s" s="4">
        <v>1968</v>
      </c>
      <c r="E32" t="s" s="4">
        <v>1968</v>
      </c>
      <c r="F32" t="s" s="4">
        <v>92</v>
      </c>
      <c r="G32" t="s" s="4">
        <v>1969</v>
      </c>
    </row>
    <row r="33" ht="45.0" customHeight="true">
      <c r="A33" t="s" s="4">
        <v>270</v>
      </c>
      <c r="B33" t="s" s="4">
        <v>5509</v>
      </c>
      <c r="C33" t="s" s="4">
        <v>5480</v>
      </c>
      <c r="D33" t="s" s="4">
        <v>1968</v>
      </c>
      <c r="E33" t="s" s="4">
        <v>1968</v>
      </c>
      <c r="F33" t="s" s="4">
        <v>92</v>
      </c>
      <c r="G33" t="s" s="4">
        <v>1969</v>
      </c>
    </row>
    <row r="34" ht="45.0" customHeight="true">
      <c r="A34" t="s" s="4">
        <v>278</v>
      </c>
      <c r="B34" t="s" s="4">
        <v>5510</v>
      </c>
      <c r="C34" t="s" s="4">
        <v>5480</v>
      </c>
      <c r="D34" t="s" s="4">
        <v>1968</v>
      </c>
      <c r="E34" t="s" s="4">
        <v>1968</v>
      </c>
      <c r="F34" t="s" s="4">
        <v>92</v>
      </c>
      <c r="G34" t="s" s="4">
        <v>1969</v>
      </c>
    </row>
    <row r="35" ht="45.0" customHeight="true">
      <c r="A35" t="s" s="4">
        <v>283</v>
      </c>
      <c r="B35" t="s" s="4">
        <v>5511</v>
      </c>
      <c r="C35" t="s" s="4">
        <v>5480</v>
      </c>
      <c r="D35" t="s" s="4">
        <v>1968</v>
      </c>
      <c r="E35" t="s" s="4">
        <v>1968</v>
      </c>
      <c r="F35" t="s" s="4">
        <v>92</v>
      </c>
      <c r="G35" t="s" s="4">
        <v>1969</v>
      </c>
    </row>
    <row r="36" ht="45.0" customHeight="true">
      <c r="A36" t="s" s="4">
        <v>291</v>
      </c>
      <c r="B36" t="s" s="4">
        <v>5512</v>
      </c>
      <c r="C36" t="s" s="4">
        <v>5480</v>
      </c>
      <c r="D36" t="s" s="4">
        <v>1968</v>
      </c>
      <c r="E36" t="s" s="4">
        <v>1968</v>
      </c>
      <c r="F36" t="s" s="4">
        <v>92</v>
      </c>
      <c r="G36" t="s" s="4">
        <v>1969</v>
      </c>
    </row>
    <row r="37" ht="45.0" customHeight="true">
      <c r="A37" t="s" s="4">
        <v>294</v>
      </c>
      <c r="B37" t="s" s="4">
        <v>5513</v>
      </c>
      <c r="C37" t="s" s="4">
        <v>5480</v>
      </c>
      <c r="D37" t="s" s="4">
        <v>1968</v>
      </c>
      <c r="E37" t="s" s="4">
        <v>1968</v>
      </c>
      <c r="F37" t="s" s="4">
        <v>92</v>
      </c>
      <c r="G37" t="s" s="4">
        <v>1969</v>
      </c>
    </row>
    <row r="38" ht="45.0" customHeight="true">
      <c r="A38" t="s" s="4">
        <v>297</v>
      </c>
      <c r="B38" t="s" s="4">
        <v>5514</v>
      </c>
      <c r="C38" t="s" s="4">
        <v>5480</v>
      </c>
      <c r="D38" t="s" s="4">
        <v>1968</v>
      </c>
      <c r="E38" t="s" s="4">
        <v>1968</v>
      </c>
      <c r="F38" t="s" s="4">
        <v>92</v>
      </c>
      <c r="G38" t="s" s="4">
        <v>1969</v>
      </c>
    </row>
    <row r="39" ht="45.0" customHeight="true">
      <c r="A39" t="s" s="4">
        <v>300</v>
      </c>
      <c r="B39" t="s" s="4">
        <v>5515</v>
      </c>
      <c r="C39" t="s" s="4">
        <v>5480</v>
      </c>
      <c r="D39" t="s" s="4">
        <v>1968</v>
      </c>
      <c r="E39" t="s" s="4">
        <v>1968</v>
      </c>
      <c r="F39" t="s" s="4">
        <v>92</v>
      </c>
      <c r="G39" t="s" s="4">
        <v>1969</v>
      </c>
    </row>
    <row r="40" ht="45.0" customHeight="true">
      <c r="A40" t="s" s="4">
        <v>307</v>
      </c>
      <c r="B40" t="s" s="4">
        <v>5516</v>
      </c>
      <c r="C40" t="s" s="4">
        <v>5480</v>
      </c>
      <c r="D40" t="s" s="4">
        <v>1968</v>
      </c>
      <c r="E40" t="s" s="4">
        <v>1968</v>
      </c>
      <c r="F40" t="s" s="4">
        <v>92</v>
      </c>
      <c r="G40" t="s" s="4">
        <v>1969</v>
      </c>
    </row>
    <row r="41" ht="45.0" customHeight="true">
      <c r="A41" t="s" s="4">
        <v>307</v>
      </c>
      <c r="B41" t="s" s="4">
        <v>5517</v>
      </c>
      <c r="C41" t="s" s="4">
        <v>5480</v>
      </c>
      <c r="D41" t="s" s="4">
        <v>1968</v>
      </c>
      <c r="E41" t="s" s="4">
        <v>1968</v>
      </c>
      <c r="F41" t="s" s="4">
        <v>92</v>
      </c>
      <c r="G41" t="s" s="4">
        <v>1969</v>
      </c>
    </row>
    <row r="42" ht="45.0" customHeight="true">
      <c r="A42" t="s" s="4">
        <v>315</v>
      </c>
      <c r="B42" t="s" s="4">
        <v>5518</v>
      </c>
      <c r="C42" t="s" s="4">
        <v>5480</v>
      </c>
      <c r="D42" t="s" s="4">
        <v>1968</v>
      </c>
      <c r="E42" t="s" s="4">
        <v>1968</v>
      </c>
      <c r="F42" t="s" s="4">
        <v>92</v>
      </c>
      <c r="G42" t="s" s="4">
        <v>1969</v>
      </c>
    </row>
    <row r="43" ht="45.0" customHeight="true">
      <c r="A43" t="s" s="4">
        <v>319</v>
      </c>
      <c r="B43" t="s" s="4">
        <v>5519</v>
      </c>
      <c r="C43" t="s" s="4">
        <v>5480</v>
      </c>
      <c r="D43" t="s" s="4">
        <v>1968</v>
      </c>
      <c r="E43" t="s" s="4">
        <v>1968</v>
      </c>
      <c r="F43" t="s" s="4">
        <v>92</v>
      </c>
      <c r="G43" t="s" s="4">
        <v>1969</v>
      </c>
    </row>
    <row r="44" ht="45.0" customHeight="true">
      <c r="A44" t="s" s="4">
        <v>322</v>
      </c>
      <c r="B44" t="s" s="4">
        <v>5520</v>
      </c>
      <c r="C44" t="s" s="4">
        <v>5480</v>
      </c>
      <c r="D44" t="s" s="4">
        <v>1968</v>
      </c>
      <c r="E44" t="s" s="4">
        <v>1968</v>
      </c>
      <c r="F44" t="s" s="4">
        <v>92</v>
      </c>
      <c r="G44" t="s" s="4">
        <v>1969</v>
      </c>
    </row>
    <row r="45" ht="45.0" customHeight="true">
      <c r="A45" t="s" s="4">
        <v>332</v>
      </c>
      <c r="B45" t="s" s="4">
        <v>5521</v>
      </c>
      <c r="C45" t="s" s="4">
        <v>5480</v>
      </c>
      <c r="D45" t="s" s="4">
        <v>1968</v>
      </c>
      <c r="E45" t="s" s="4">
        <v>1968</v>
      </c>
      <c r="F45" t="s" s="4">
        <v>92</v>
      </c>
      <c r="G45" t="s" s="4">
        <v>1969</v>
      </c>
    </row>
    <row r="46" ht="45.0" customHeight="true">
      <c r="A46" t="s" s="4">
        <v>336</v>
      </c>
      <c r="B46" t="s" s="4">
        <v>5522</v>
      </c>
      <c r="C46" t="s" s="4">
        <v>5480</v>
      </c>
      <c r="D46" t="s" s="4">
        <v>1968</v>
      </c>
      <c r="E46" t="s" s="4">
        <v>1968</v>
      </c>
      <c r="F46" t="s" s="4">
        <v>92</v>
      </c>
      <c r="G46" t="s" s="4">
        <v>1969</v>
      </c>
    </row>
    <row r="47" ht="45.0" customHeight="true">
      <c r="A47" t="s" s="4">
        <v>343</v>
      </c>
      <c r="B47" t="s" s="4">
        <v>5523</v>
      </c>
      <c r="C47" t="s" s="4">
        <v>5480</v>
      </c>
      <c r="D47" t="s" s="4">
        <v>1968</v>
      </c>
      <c r="E47" t="s" s="4">
        <v>1968</v>
      </c>
      <c r="F47" t="s" s="4">
        <v>92</v>
      </c>
      <c r="G47" t="s" s="4">
        <v>1969</v>
      </c>
    </row>
    <row r="48" ht="45.0" customHeight="true">
      <c r="A48" t="s" s="4">
        <v>351</v>
      </c>
      <c r="B48" t="s" s="4">
        <v>5524</v>
      </c>
      <c r="C48" t="s" s="4">
        <v>5480</v>
      </c>
      <c r="D48" t="s" s="4">
        <v>1968</v>
      </c>
      <c r="E48" t="s" s="4">
        <v>1968</v>
      </c>
      <c r="F48" t="s" s="4">
        <v>92</v>
      </c>
      <c r="G48" t="s" s="4">
        <v>1969</v>
      </c>
    </row>
    <row r="49" ht="45.0" customHeight="true">
      <c r="A49" t="s" s="4">
        <v>360</v>
      </c>
      <c r="B49" t="s" s="4">
        <v>5525</v>
      </c>
      <c r="C49" t="s" s="4">
        <v>5480</v>
      </c>
      <c r="D49" t="s" s="4">
        <v>1968</v>
      </c>
      <c r="E49" t="s" s="4">
        <v>1968</v>
      </c>
      <c r="F49" t="s" s="4">
        <v>92</v>
      </c>
      <c r="G49" t="s" s="4">
        <v>1969</v>
      </c>
    </row>
    <row r="50" ht="45.0" customHeight="true">
      <c r="A50" t="s" s="4">
        <v>360</v>
      </c>
      <c r="B50" t="s" s="4">
        <v>5526</v>
      </c>
      <c r="C50" t="s" s="4">
        <v>5480</v>
      </c>
      <c r="D50" t="s" s="4">
        <v>1968</v>
      </c>
      <c r="E50" t="s" s="4">
        <v>1968</v>
      </c>
      <c r="F50" t="s" s="4">
        <v>92</v>
      </c>
      <c r="G50" t="s" s="4">
        <v>1969</v>
      </c>
    </row>
    <row r="51" ht="45.0" customHeight="true">
      <c r="A51" t="s" s="4">
        <v>367</v>
      </c>
      <c r="B51" t="s" s="4">
        <v>5527</v>
      </c>
      <c r="C51" t="s" s="4">
        <v>5480</v>
      </c>
      <c r="D51" t="s" s="4">
        <v>1968</v>
      </c>
      <c r="E51" t="s" s="4">
        <v>1968</v>
      </c>
      <c r="F51" t="s" s="4">
        <v>92</v>
      </c>
      <c r="G51" t="s" s="4">
        <v>1969</v>
      </c>
    </row>
    <row r="52" ht="45.0" customHeight="true">
      <c r="A52" t="s" s="4">
        <v>367</v>
      </c>
      <c r="B52" t="s" s="4">
        <v>5528</v>
      </c>
      <c r="C52" t="s" s="4">
        <v>5480</v>
      </c>
      <c r="D52" t="s" s="4">
        <v>1968</v>
      </c>
      <c r="E52" t="s" s="4">
        <v>1968</v>
      </c>
      <c r="F52" t="s" s="4">
        <v>92</v>
      </c>
      <c r="G52" t="s" s="4">
        <v>1969</v>
      </c>
    </row>
    <row r="53" ht="45.0" customHeight="true">
      <c r="A53" t="s" s="4">
        <v>371</v>
      </c>
      <c r="B53" t="s" s="4">
        <v>5529</v>
      </c>
      <c r="C53" t="s" s="4">
        <v>5480</v>
      </c>
      <c r="D53" t="s" s="4">
        <v>1968</v>
      </c>
      <c r="E53" t="s" s="4">
        <v>1968</v>
      </c>
      <c r="F53" t="s" s="4">
        <v>92</v>
      </c>
      <c r="G53" t="s" s="4">
        <v>1969</v>
      </c>
    </row>
    <row r="54" ht="45.0" customHeight="true">
      <c r="A54" t="s" s="4">
        <v>371</v>
      </c>
      <c r="B54" t="s" s="4">
        <v>5530</v>
      </c>
      <c r="C54" t="s" s="4">
        <v>5480</v>
      </c>
      <c r="D54" t="s" s="4">
        <v>1968</v>
      </c>
      <c r="E54" t="s" s="4">
        <v>1968</v>
      </c>
      <c r="F54" t="s" s="4">
        <v>92</v>
      </c>
      <c r="G54" t="s" s="4">
        <v>1969</v>
      </c>
    </row>
    <row r="55" ht="45.0" customHeight="true">
      <c r="A55" t="s" s="4">
        <v>377</v>
      </c>
      <c r="B55" t="s" s="4">
        <v>5531</v>
      </c>
      <c r="C55" t="s" s="4">
        <v>5480</v>
      </c>
      <c r="D55" t="s" s="4">
        <v>1968</v>
      </c>
      <c r="E55" t="s" s="4">
        <v>1968</v>
      </c>
      <c r="F55" t="s" s="4">
        <v>92</v>
      </c>
      <c r="G55" t="s" s="4">
        <v>1969</v>
      </c>
    </row>
    <row r="56" ht="45.0" customHeight="true">
      <c r="A56" t="s" s="4">
        <v>377</v>
      </c>
      <c r="B56" t="s" s="4">
        <v>5532</v>
      </c>
      <c r="C56" t="s" s="4">
        <v>5480</v>
      </c>
      <c r="D56" t="s" s="4">
        <v>1968</v>
      </c>
      <c r="E56" t="s" s="4">
        <v>1968</v>
      </c>
      <c r="F56" t="s" s="4">
        <v>92</v>
      </c>
      <c r="G56" t="s" s="4">
        <v>1969</v>
      </c>
    </row>
    <row r="57" ht="45.0" customHeight="true">
      <c r="A57" t="s" s="4">
        <v>381</v>
      </c>
      <c r="B57" t="s" s="4">
        <v>5533</v>
      </c>
      <c r="C57" t="s" s="4">
        <v>5480</v>
      </c>
      <c r="D57" t="s" s="4">
        <v>1968</v>
      </c>
      <c r="E57" t="s" s="4">
        <v>1968</v>
      </c>
      <c r="F57" t="s" s="4">
        <v>92</v>
      </c>
      <c r="G57" t="s" s="4">
        <v>1969</v>
      </c>
    </row>
    <row r="58" ht="45.0" customHeight="true">
      <c r="A58" t="s" s="4">
        <v>381</v>
      </c>
      <c r="B58" t="s" s="4">
        <v>5534</v>
      </c>
      <c r="C58" t="s" s="4">
        <v>5480</v>
      </c>
      <c r="D58" t="s" s="4">
        <v>1968</v>
      </c>
      <c r="E58" t="s" s="4">
        <v>1968</v>
      </c>
      <c r="F58" t="s" s="4">
        <v>92</v>
      </c>
      <c r="G58" t="s" s="4">
        <v>1969</v>
      </c>
    </row>
    <row r="59" ht="45.0" customHeight="true">
      <c r="A59" t="s" s="4">
        <v>384</v>
      </c>
      <c r="B59" t="s" s="4">
        <v>5535</v>
      </c>
      <c r="C59" t="s" s="4">
        <v>5480</v>
      </c>
      <c r="D59" t="s" s="4">
        <v>1968</v>
      </c>
      <c r="E59" t="s" s="4">
        <v>1968</v>
      </c>
      <c r="F59" t="s" s="4">
        <v>92</v>
      </c>
      <c r="G59" t="s" s="4">
        <v>1969</v>
      </c>
    </row>
    <row r="60" ht="45.0" customHeight="true">
      <c r="A60" t="s" s="4">
        <v>384</v>
      </c>
      <c r="B60" t="s" s="4">
        <v>5536</v>
      </c>
      <c r="C60" t="s" s="4">
        <v>5480</v>
      </c>
      <c r="D60" t="s" s="4">
        <v>1968</v>
      </c>
      <c r="E60" t="s" s="4">
        <v>1968</v>
      </c>
      <c r="F60" t="s" s="4">
        <v>92</v>
      </c>
      <c r="G60" t="s" s="4">
        <v>1969</v>
      </c>
    </row>
    <row r="61" ht="45.0" customHeight="true">
      <c r="A61" t="s" s="4">
        <v>387</v>
      </c>
      <c r="B61" t="s" s="4">
        <v>5537</v>
      </c>
      <c r="C61" t="s" s="4">
        <v>5480</v>
      </c>
      <c r="D61" t="s" s="4">
        <v>1968</v>
      </c>
      <c r="E61" t="s" s="4">
        <v>1968</v>
      </c>
      <c r="F61" t="s" s="4">
        <v>92</v>
      </c>
      <c r="G61" t="s" s="4">
        <v>1969</v>
      </c>
    </row>
    <row r="62" ht="45.0" customHeight="true">
      <c r="A62" t="s" s="4">
        <v>392</v>
      </c>
      <c r="B62" t="s" s="4">
        <v>5538</v>
      </c>
      <c r="C62" t="s" s="4">
        <v>5480</v>
      </c>
      <c r="D62" t="s" s="4">
        <v>1968</v>
      </c>
      <c r="E62" t="s" s="4">
        <v>1968</v>
      </c>
      <c r="F62" t="s" s="4">
        <v>92</v>
      </c>
      <c r="G62" t="s" s="4">
        <v>1969</v>
      </c>
    </row>
    <row r="63" ht="45.0" customHeight="true">
      <c r="A63" t="s" s="4">
        <v>396</v>
      </c>
      <c r="B63" t="s" s="4">
        <v>5539</v>
      </c>
      <c r="C63" t="s" s="4">
        <v>5480</v>
      </c>
      <c r="D63" t="s" s="4">
        <v>1968</v>
      </c>
      <c r="E63" t="s" s="4">
        <v>1968</v>
      </c>
      <c r="F63" t="s" s="4">
        <v>92</v>
      </c>
      <c r="G63" t="s" s="4">
        <v>1969</v>
      </c>
    </row>
    <row r="64" ht="45.0" customHeight="true">
      <c r="A64" t="s" s="4">
        <v>400</v>
      </c>
      <c r="B64" t="s" s="4">
        <v>5540</v>
      </c>
      <c r="C64" t="s" s="4">
        <v>5480</v>
      </c>
      <c r="D64" t="s" s="4">
        <v>1968</v>
      </c>
      <c r="E64" t="s" s="4">
        <v>1968</v>
      </c>
      <c r="F64" t="s" s="4">
        <v>92</v>
      </c>
      <c r="G64" t="s" s="4">
        <v>1969</v>
      </c>
    </row>
    <row r="65" ht="45.0" customHeight="true">
      <c r="A65" t="s" s="4">
        <v>409</v>
      </c>
      <c r="B65" t="s" s="4">
        <v>5541</v>
      </c>
      <c r="C65" t="s" s="4">
        <v>5480</v>
      </c>
      <c r="D65" t="s" s="4">
        <v>1968</v>
      </c>
      <c r="E65" t="s" s="4">
        <v>1968</v>
      </c>
      <c r="F65" t="s" s="4">
        <v>92</v>
      </c>
      <c r="G65" t="s" s="4">
        <v>1969</v>
      </c>
    </row>
    <row r="66" ht="45.0" customHeight="true">
      <c r="A66" t="s" s="4">
        <v>416</v>
      </c>
      <c r="B66" t="s" s="4">
        <v>5542</v>
      </c>
      <c r="C66" t="s" s="4">
        <v>5480</v>
      </c>
      <c r="D66" t="s" s="4">
        <v>1968</v>
      </c>
      <c r="E66" t="s" s="4">
        <v>1968</v>
      </c>
      <c r="F66" t="s" s="4">
        <v>92</v>
      </c>
      <c r="G66" t="s" s="4">
        <v>1969</v>
      </c>
    </row>
    <row r="67" ht="45.0" customHeight="true">
      <c r="A67" t="s" s="4">
        <v>421</v>
      </c>
      <c r="B67" t="s" s="4">
        <v>5543</v>
      </c>
      <c r="C67" t="s" s="4">
        <v>5480</v>
      </c>
      <c r="D67" t="s" s="4">
        <v>1968</v>
      </c>
      <c r="E67" t="s" s="4">
        <v>1968</v>
      </c>
      <c r="F67" t="s" s="4">
        <v>92</v>
      </c>
      <c r="G67" t="s" s="4">
        <v>1969</v>
      </c>
    </row>
    <row r="68" ht="45.0" customHeight="true">
      <c r="A68" t="s" s="4">
        <v>426</v>
      </c>
      <c r="B68" t="s" s="4">
        <v>5544</v>
      </c>
      <c r="C68" t="s" s="4">
        <v>5480</v>
      </c>
      <c r="D68" t="s" s="4">
        <v>1968</v>
      </c>
      <c r="E68" t="s" s="4">
        <v>1968</v>
      </c>
      <c r="F68" t="s" s="4">
        <v>92</v>
      </c>
      <c r="G68" t="s" s="4">
        <v>1969</v>
      </c>
    </row>
    <row r="69" ht="45.0" customHeight="true">
      <c r="A69" t="s" s="4">
        <v>426</v>
      </c>
      <c r="B69" t="s" s="4">
        <v>5545</v>
      </c>
      <c r="C69" t="s" s="4">
        <v>5480</v>
      </c>
      <c r="D69" t="s" s="4">
        <v>1968</v>
      </c>
      <c r="E69" t="s" s="4">
        <v>1968</v>
      </c>
      <c r="F69" t="s" s="4">
        <v>92</v>
      </c>
      <c r="G69" t="s" s="4">
        <v>1969</v>
      </c>
    </row>
    <row r="70" ht="45.0" customHeight="true">
      <c r="A70" t="s" s="4">
        <v>429</v>
      </c>
      <c r="B70" t="s" s="4">
        <v>5546</v>
      </c>
      <c r="C70" t="s" s="4">
        <v>5480</v>
      </c>
      <c r="D70" t="s" s="4">
        <v>1968</v>
      </c>
      <c r="E70" t="s" s="4">
        <v>1968</v>
      </c>
      <c r="F70" t="s" s="4">
        <v>92</v>
      </c>
      <c r="G70" t="s" s="4">
        <v>1969</v>
      </c>
    </row>
    <row r="71" ht="45.0" customHeight="true">
      <c r="A71" t="s" s="4">
        <v>429</v>
      </c>
      <c r="B71" t="s" s="4">
        <v>5547</v>
      </c>
      <c r="C71" t="s" s="4">
        <v>5480</v>
      </c>
      <c r="D71" t="s" s="4">
        <v>1968</v>
      </c>
      <c r="E71" t="s" s="4">
        <v>1968</v>
      </c>
      <c r="F71" t="s" s="4">
        <v>92</v>
      </c>
      <c r="G71" t="s" s="4">
        <v>1969</v>
      </c>
    </row>
    <row r="72" ht="45.0" customHeight="true">
      <c r="A72" t="s" s="4">
        <v>433</v>
      </c>
      <c r="B72" t="s" s="4">
        <v>5548</v>
      </c>
      <c r="C72" t="s" s="4">
        <v>5480</v>
      </c>
      <c r="D72" t="s" s="4">
        <v>1968</v>
      </c>
      <c r="E72" t="s" s="4">
        <v>1968</v>
      </c>
      <c r="F72" t="s" s="4">
        <v>92</v>
      </c>
      <c r="G72" t="s" s="4">
        <v>1969</v>
      </c>
    </row>
    <row r="73" ht="45.0" customHeight="true">
      <c r="A73" t="s" s="4">
        <v>440</v>
      </c>
      <c r="B73" t="s" s="4">
        <v>5549</v>
      </c>
      <c r="C73" t="s" s="4">
        <v>5480</v>
      </c>
      <c r="D73" t="s" s="4">
        <v>1968</v>
      </c>
      <c r="E73" t="s" s="4">
        <v>1968</v>
      </c>
      <c r="F73" t="s" s="4">
        <v>92</v>
      </c>
      <c r="G73" t="s" s="4">
        <v>1969</v>
      </c>
    </row>
    <row r="74" ht="45.0" customHeight="true">
      <c r="A74" t="s" s="4">
        <v>447</v>
      </c>
      <c r="B74" t="s" s="4">
        <v>5550</v>
      </c>
      <c r="C74" t="s" s="4">
        <v>5480</v>
      </c>
      <c r="D74" t="s" s="4">
        <v>1968</v>
      </c>
      <c r="E74" t="s" s="4">
        <v>1968</v>
      </c>
      <c r="F74" t="s" s="4">
        <v>92</v>
      </c>
      <c r="G74" t="s" s="4">
        <v>1969</v>
      </c>
    </row>
    <row r="75" ht="45.0" customHeight="true">
      <c r="A75" t="s" s="4">
        <v>447</v>
      </c>
      <c r="B75" t="s" s="4">
        <v>5551</v>
      </c>
      <c r="C75" t="s" s="4">
        <v>5480</v>
      </c>
      <c r="D75" t="s" s="4">
        <v>1968</v>
      </c>
      <c r="E75" t="s" s="4">
        <v>1968</v>
      </c>
      <c r="F75" t="s" s="4">
        <v>92</v>
      </c>
      <c r="G75" t="s" s="4">
        <v>1969</v>
      </c>
    </row>
    <row r="76" ht="45.0" customHeight="true">
      <c r="A76" t="s" s="4">
        <v>451</v>
      </c>
      <c r="B76" t="s" s="4">
        <v>5552</v>
      </c>
      <c r="C76" t="s" s="4">
        <v>5480</v>
      </c>
      <c r="D76" t="s" s="4">
        <v>1968</v>
      </c>
      <c r="E76" t="s" s="4">
        <v>1968</v>
      </c>
      <c r="F76" t="s" s="4">
        <v>92</v>
      </c>
      <c r="G76" t="s" s="4">
        <v>1969</v>
      </c>
    </row>
    <row r="77" ht="45.0" customHeight="true">
      <c r="A77" t="s" s="4">
        <v>457</v>
      </c>
      <c r="B77" t="s" s="4">
        <v>5553</v>
      </c>
      <c r="C77" t="s" s="4">
        <v>5480</v>
      </c>
      <c r="D77" t="s" s="4">
        <v>1968</v>
      </c>
      <c r="E77" t="s" s="4">
        <v>1968</v>
      </c>
      <c r="F77" t="s" s="4">
        <v>92</v>
      </c>
      <c r="G77" t="s" s="4">
        <v>1969</v>
      </c>
    </row>
    <row r="78" ht="45.0" customHeight="true">
      <c r="A78" t="s" s="4">
        <v>460</v>
      </c>
      <c r="B78" t="s" s="4">
        <v>5554</v>
      </c>
      <c r="C78" t="s" s="4">
        <v>5480</v>
      </c>
      <c r="D78" t="s" s="4">
        <v>1968</v>
      </c>
      <c r="E78" t="s" s="4">
        <v>1968</v>
      </c>
      <c r="F78" t="s" s="4">
        <v>92</v>
      </c>
      <c r="G78" t="s" s="4">
        <v>1969</v>
      </c>
    </row>
    <row r="79" ht="45.0" customHeight="true">
      <c r="A79" t="s" s="4">
        <v>465</v>
      </c>
      <c r="B79" t="s" s="4">
        <v>5555</v>
      </c>
      <c r="C79" t="s" s="4">
        <v>5480</v>
      </c>
      <c r="D79" t="s" s="4">
        <v>1968</v>
      </c>
      <c r="E79" t="s" s="4">
        <v>1968</v>
      </c>
      <c r="F79" t="s" s="4">
        <v>92</v>
      </c>
      <c r="G79" t="s" s="4">
        <v>1969</v>
      </c>
    </row>
    <row r="80" ht="45.0" customHeight="true">
      <c r="A80" t="s" s="4">
        <v>472</v>
      </c>
      <c r="B80" t="s" s="4">
        <v>5556</v>
      </c>
      <c r="C80" t="s" s="4">
        <v>5480</v>
      </c>
      <c r="D80" t="s" s="4">
        <v>1968</v>
      </c>
      <c r="E80" t="s" s="4">
        <v>1968</v>
      </c>
      <c r="F80" t="s" s="4">
        <v>92</v>
      </c>
      <c r="G80" t="s" s="4">
        <v>1969</v>
      </c>
    </row>
    <row r="81" ht="45.0" customHeight="true">
      <c r="A81" t="s" s="4">
        <v>478</v>
      </c>
      <c r="B81" t="s" s="4">
        <v>5557</v>
      </c>
      <c r="C81" t="s" s="4">
        <v>5480</v>
      </c>
      <c r="D81" t="s" s="4">
        <v>1968</v>
      </c>
      <c r="E81" t="s" s="4">
        <v>1968</v>
      </c>
      <c r="F81" t="s" s="4">
        <v>92</v>
      </c>
      <c r="G81" t="s" s="4">
        <v>1969</v>
      </c>
    </row>
    <row r="82" ht="45.0" customHeight="true">
      <c r="A82" t="s" s="4">
        <v>487</v>
      </c>
      <c r="B82" t="s" s="4">
        <v>5558</v>
      </c>
      <c r="C82" t="s" s="4">
        <v>5480</v>
      </c>
      <c r="D82" t="s" s="4">
        <v>1968</v>
      </c>
      <c r="E82" t="s" s="4">
        <v>1968</v>
      </c>
      <c r="F82" t="s" s="4">
        <v>92</v>
      </c>
      <c r="G82" t="s" s="4">
        <v>1969</v>
      </c>
    </row>
    <row r="83" ht="45.0" customHeight="true">
      <c r="A83" t="s" s="4">
        <v>492</v>
      </c>
      <c r="B83" t="s" s="4">
        <v>5559</v>
      </c>
      <c r="C83" t="s" s="4">
        <v>5480</v>
      </c>
      <c r="D83" t="s" s="4">
        <v>1968</v>
      </c>
      <c r="E83" t="s" s="4">
        <v>1968</v>
      </c>
      <c r="F83" t="s" s="4">
        <v>92</v>
      </c>
      <c r="G83" t="s" s="4">
        <v>1969</v>
      </c>
    </row>
    <row r="84" ht="45.0" customHeight="true">
      <c r="A84" t="s" s="4">
        <v>496</v>
      </c>
      <c r="B84" t="s" s="4">
        <v>5560</v>
      </c>
      <c r="C84" t="s" s="4">
        <v>5480</v>
      </c>
      <c r="D84" t="s" s="4">
        <v>1968</v>
      </c>
      <c r="E84" t="s" s="4">
        <v>1968</v>
      </c>
      <c r="F84" t="s" s="4">
        <v>92</v>
      </c>
      <c r="G84" t="s" s="4">
        <v>1969</v>
      </c>
    </row>
    <row r="85" ht="45.0" customHeight="true">
      <c r="A85" t="s" s="4">
        <v>501</v>
      </c>
      <c r="B85" t="s" s="4">
        <v>5561</v>
      </c>
      <c r="C85" t="s" s="4">
        <v>5480</v>
      </c>
      <c r="D85" t="s" s="4">
        <v>1968</v>
      </c>
      <c r="E85" t="s" s="4">
        <v>1968</v>
      </c>
      <c r="F85" t="s" s="4">
        <v>92</v>
      </c>
      <c r="G85" t="s" s="4">
        <v>1969</v>
      </c>
    </row>
    <row r="86" ht="45.0" customHeight="true">
      <c r="A86" t="s" s="4">
        <v>505</v>
      </c>
      <c r="B86" t="s" s="4">
        <v>5562</v>
      </c>
      <c r="C86" t="s" s="4">
        <v>5480</v>
      </c>
      <c r="D86" t="s" s="4">
        <v>1968</v>
      </c>
      <c r="E86" t="s" s="4">
        <v>1968</v>
      </c>
      <c r="F86" t="s" s="4">
        <v>92</v>
      </c>
      <c r="G86" t="s" s="4">
        <v>1969</v>
      </c>
    </row>
    <row r="87" ht="45.0" customHeight="true">
      <c r="A87" t="s" s="4">
        <v>509</v>
      </c>
      <c r="B87" t="s" s="4">
        <v>5563</v>
      </c>
      <c r="C87" t="s" s="4">
        <v>5480</v>
      </c>
      <c r="D87" t="s" s="4">
        <v>1968</v>
      </c>
      <c r="E87" t="s" s="4">
        <v>1968</v>
      </c>
      <c r="F87" t="s" s="4">
        <v>92</v>
      </c>
      <c r="G87" t="s" s="4">
        <v>1969</v>
      </c>
    </row>
    <row r="88" ht="45.0" customHeight="true">
      <c r="A88" t="s" s="4">
        <v>512</v>
      </c>
      <c r="B88" t="s" s="4">
        <v>5564</v>
      </c>
      <c r="C88" t="s" s="4">
        <v>5480</v>
      </c>
      <c r="D88" t="s" s="4">
        <v>1968</v>
      </c>
      <c r="E88" t="s" s="4">
        <v>1968</v>
      </c>
      <c r="F88" t="s" s="4">
        <v>92</v>
      </c>
      <c r="G88" t="s" s="4">
        <v>1969</v>
      </c>
    </row>
    <row r="89" ht="45.0" customHeight="true">
      <c r="A89" t="s" s="4">
        <v>515</v>
      </c>
      <c r="B89" t="s" s="4">
        <v>5565</v>
      </c>
      <c r="C89" t="s" s="4">
        <v>5480</v>
      </c>
      <c r="D89" t="s" s="4">
        <v>1968</v>
      </c>
      <c r="E89" t="s" s="4">
        <v>1968</v>
      </c>
      <c r="F89" t="s" s="4">
        <v>92</v>
      </c>
      <c r="G89" t="s" s="4">
        <v>1969</v>
      </c>
    </row>
    <row r="90" ht="45.0" customHeight="true">
      <c r="A90" t="s" s="4">
        <v>515</v>
      </c>
      <c r="B90" t="s" s="4">
        <v>5566</v>
      </c>
      <c r="C90" t="s" s="4">
        <v>5480</v>
      </c>
      <c r="D90" t="s" s="4">
        <v>1968</v>
      </c>
      <c r="E90" t="s" s="4">
        <v>1968</v>
      </c>
      <c r="F90" t="s" s="4">
        <v>92</v>
      </c>
      <c r="G90" t="s" s="4">
        <v>1969</v>
      </c>
    </row>
    <row r="91" ht="45.0" customHeight="true">
      <c r="A91" t="s" s="4">
        <v>517</v>
      </c>
      <c r="B91" t="s" s="4">
        <v>5567</v>
      </c>
      <c r="C91" t="s" s="4">
        <v>5480</v>
      </c>
      <c r="D91" t="s" s="4">
        <v>1968</v>
      </c>
      <c r="E91" t="s" s="4">
        <v>1968</v>
      </c>
      <c r="F91" t="s" s="4">
        <v>92</v>
      </c>
      <c r="G91" t="s" s="4">
        <v>1969</v>
      </c>
    </row>
    <row r="92" ht="45.0" customHeight="true">
      <c r="A92" t="s" s="4">
        <v>517</v>
      </c>
      <c r="B92" t="s" s="4">
        <v>5568</v>
      </c>
      <c r="C92" t="s" s="4">
        <v>5480</v>
      </c>
      <c r="D92" t="s" s="4">
        <v>1968</v>
      </c>
      <c r="E92" t="s" s="4">
        <v>1968</v>
      </c>
      <c r="F92" t="s" s="4">
        <v>92</v>
      </c>
      <c r="G92" t="s" s="4">
        <v>1969</v>
      </c>
    </row>
    <row r="93" ht="45.0" customHeight="true">
      <c r="A93" t="s" s="4">
        <v>522</v>
      </c>
      <c r="B93" t="s" s="4">
        <v>5569</v>
      </c>
      <c r="C93" t="s" s="4">
        <v>5480</v>
      </c>
      <c r="D93" t="s" s="4">
        <v>1968</v>
      </c>
      <c r="E93" t="s" s="4">
        <v>1968</v>
      </c>
      <c r="F93" t="s" s="4">
        <v>92</v>
      </c>
      <c r="G93" t="s" s="4">
        <v>1969</v>
      </c>
    </row>
    <row r="94" ht="45.0" customHeight="true">
      <c r="A94" t="s" s="4">
        <v>522</v>
      </c>
      <c r="B94" t="s" s="4">
        <v>5570</v>
      </c>
      <c r="C94" t="s" s="4">
        <v>5480</v>
      </c>
      <c r="D94" t="s" s="4">
        <v>1968</v>
      </c>
      <c r="E94" t="s" s="4">
        <v>1968</v>
      </c>
      <c r="F94" t="s" s="4">
        <v>92</v>
      </c>
      <c r="G94" t="s" s="4">
        <v>1969</v>
      </c>
    </row>
    <row r="95" ht="45.0" customHeight="true">
      <c r="A95" t="s" s="4">
        <v>525</v>
      </c>
      <c r="B95" t="s" s="4">
        <v>5571</v>
      </c>
      <c r="C95" t="s" s="4">
        <v>5480</v>
      </c>
      <c r="D95" t="s" s="4">
        <v>1968</v>
      </c>
      <c r="E95" t="s" s="4">
        <v>1968</v>
      </c>
      <c r="F95" t="s" s="4">
        <v>92</v>
      </c>
      <c r="G95" t="s" s="4">
        <v>1969</v>
      </c>
    </row>
    <row r="96" ht="45.0" customHeight="true">
      <c r="A96" t="s" s="4">
        <v>525</v>
      </c>
      <c r="B96" t="s" s="4">
        <v>5572</v>
      </c>
      <c r="C96" t="s" s="4">
        <v>5480</v>
      </c>
      <c r="D96" t="s" s="4">
        <v>1968</v>
      </c>
      <c r="E96" t="s" s="4">
        <v>1968</v>
      </c>
      <c r="F96" t="s" s="4">
        <v>92</v>
      </c>
      <c r="G96" t="s" s="4">
        <v>1969</v>
      </c>
    </row>
    <row r="97" ht="45.0" customHeight="true">
      <c r="A97" t="s" s="4">
        <v>528</v>
      </c>
      <c r="B97" t="s" s="4">
        <v>5573</v>
      </c>
      <c r="C97" t="s" s="4">
        <v>5480</v>
      </c>
      <c r="D97" t="s" s="4">
        <v>1968</v>
      </c>
      <c r="E97" t="s" s="4">
        <v>1968</v>
      </c>
      <c r="F97" t="s" s="4">
        <v>92</v>
      </c>
      <c r="G97" t="s" s="4">
        <v>1969</v>
      </c>
    </row>
    <row r="98" ht="45.0" customHeight="true">
      <c r="A98" t="s" s="4">
        <v>528</v>
      </c>
      <c r="B98" t="s" s="4">
        <v>5574</v>
      </c>
      <c r="C98" t="s" s="4">
        <v>5480</v>
      </c>
      <c r="D98" t="s" s="4">
        <v>1968</v>
      </c>
      <c r="E98" t="s" s="4">
        <v>1968</v>
      </c>
      <c r="F98" t="s" s="4">
        <v>92</v>
      </c>
      <c r="G98" t="s" s="4">
        <v>1969</v>
      </c>
    </row>
    <row r="99" ht="45.0" customHeight="true">
      <c r="A99" t="s" s="4">
        <v>532</v>
      </c>
      <c r="B99" t="s" s="4">
        <v>5575</v>
      </c>
      <c r="C99" t="s" s="4">
        <v>5480</v>
      </c>
      <c r="D99" t="s" s="4">
        <v>1968</v>
      </c>
      <c r="E99" t="s" s="4">
        <v>1968</v>
      </c>
      <c r="F99" t="s" s="4">
        <v>92</v>
      </c>
      <c r="G99" t="s" s="4">
        <v>1969</v>
      </c>
    </row>
    <row r="100" ht="45.0" customHeight="true">
      <c r="A100" t="s" s="4">
        <v>536</v>
      </c>
      <c r="B100" t="s" s="4">
        <v>5576</v>
      </c>
      <c r="C100" t="s" s="4">
        <v>5480</v>
      </c>
      <c r="D100" t="s" s="4">
        <v>1968</v>
      </c>
      <c r="E100" t="s" s="4">
        <v>1968</v>
      </c>
      <c r="F100" t="s" s="4">
        <v>92</v>
      </c>
      <c r="G100" t="s" s="4">
        <v>1969</v>
      </c>
    </row>
    <row r="101" ht="45.0" customHeight="true">
      <c r="A101" t="s" s="4">
        <v>539</v>
      </c>
      <c r="B101" t="s" s="4">
        <v>5577</v>
      </c>
      <c r="C101" t="s" s="4">
        <v>5480</v>
      </c>
      <c r="D101" t="s" s="4">
        <v>1968</v>
      </c>
      <c r="E101" t="s" s="4">
        <v>1968</v>
      </c>
      <c r="F101" t="s" s="4">
        <v>92</v>
      </c>
      <c r="G101" t="s" s="4">
        <v>1969</v>
      </c>
    </row>
    <row r="102" ht="45.0" customHeight="true">
      <c r="A102" t="s" s="4">
        <v>542</v>
      </c>
      <c r="B102" t="s" s="4">
        <v>5578</v>
      </c>
      <c r="C102" t="s" s="4">
        <v>5480</v>
      </c>
      <c r="D102" t="s" s="4">
        <v>1968</v>
      </c>
      <c r="E102" t="s" s="4">
        <v>1968</v>
      </c>
      <c r="F102" t="s" s="4">
        <v>92</v>
      </c>
      <c r="G102" t="s" s="4">
        <v>1969</v>
      </c>
    </row>
    <row r="103" ht="45.0" customHeight="true">
      <c r="A103" t="s" s="4">
        <v>546</v>
      </c>
      <c r="B103" t="s" s="4">
        <v>5579</v>
      </c>
      <c r="C103" t="s" s="4">
        <v>5480</v>
      </c>
      <c r="D103" t="s" s="4">
        <v>1968</v>
      </c>
      <c r="E103" t="s" s="4">
        <v>1968</v>
      </c>
      <c r="F103" t="s" s="4">
        <v>92</v>
      </c>
      <c r="G103" t="s" s="4">
        <v>1969</v>
      </c>
    </row>
    <row r="104" ht="45.0" customHeight="true">
      <c r="A104" t="s" s="4">
        <v>548</v>
      </c>
      <c r="B104" t="s" s="4">
        <v>5580</v>
      </c>
      <c r="C104" t="s" s="4">
        <v>5480</v>
      </c>
      <c r="D104" t="s" s="4">
        <v>1968</v>
      </c>
      <c r="E104" t="s" s="4">
        <v>1968</v>
      </c>
      <c r="F104" t="s" s="4">
        <v>92</v>
      </c>
      <c r="G104" t="s" s="4">
        <v>1969</v>
      </c>
    </row>
    <row r="105" ht="45.0" customHeight="true">
      <c r="A105" t="s" s="4">
        <v>551</v>
      </c>
      <c r="B105" t="s" s="4">
        <v>5581</v>
      </c>
      <c r="C105" t="s" s="4">
        <v>5480</v>
      </c>
      <c r="D105" t="s" s="4">
        <v>1968</v>
      </c>
      <c r="E105" t="s" s="4">
        <v>1968</v>
      </c>
      <c r="F105" t="s" s="4">
        <v>92</v>
      </c>
      <c r="G105" t="s" s="4">
        <v>1969</v>
      </c>
    </row>
    <row r="106" ht="45.0" customHeight="true">
      <c r="A106" t="s" s="4">
        <v>559</v>
      </c>
      <c r="B106" t="s" s="4">
        <v>5582</v>
      </c>
      <c r="C106" t="s" s="4">
        <v>5480</v>
      </c>
      <c r="D106" t="s" s="4">
        <v>1968</v>
      </c>
      <c r="E106" t="s" s="4">
        <v>1968</v>
      </c>
      <c r="F106" t="s" s="4">
        <v>92</v>
      </c>
      <c r="G106" t="s" s="4">
        <v>1969</v>
      </c>
    </row>
    <row r="107" ht="45.0" customHeight="true">
      <c r="A107" t="s" s="4">
        <v>565</v>
      </c>
      <c r="B107" t="s" s="4">
        <v>5583</v>
      </c>
      <c r="C107" t="s" s="4">
        <v>5480</v>
      </c>
      <c r="D107" t="s" s="4">
        <v>1968</v>
      </c>
      <c r="E107" t="s" s="4">
        <v>1968</v>
      </c>
      <c r="F107" t="s" s="4">
        <v>92</v>
      </c>
      <c r="G107" t="s" s="4">
        <v>1969</v>
      </c>
    </row>
    <row r="108" ht="45.0" customHeight="true">
      <c r="A108" t="s" s="4">
        <v>574</v>
      </c>
      <c r="B108" t="s" s="4">
        <v>5584</v>
      </c>
      <c r="C108" t="s" s="4">
        <v>5480</v>
      </c>
      <c r="D108" t="s" s="4">
        <v>1968</v>
      </c>
      <c r="E108" t="s" s="4">
        <v>1968</v>
      </c>
      <c r="F108" t="s" s="4">
        <v>92</v>
      </c>
      <c r="G108" t="s" s="4">
        <v>1969</v>
      </c>
    </row>
    <row r="109" ht="45.0" customHeight="true">
      <c r="A109" t="s" s="4">
        <v>582</v>
      </c>
      <c r="B109" t="s" s="4">
        <v>5585</v>
      </c>
      <c r="C109" t="s" s="4">
        <v>5480</v>
      </c>
      <c r="D109" t="s" s="4">
        <v>1968</v>
      </c>
      <c r="E109" t="s" s="4">
        <v>1968</v>
      </c>
      <c r="F109" t="s" s="4">
        <v>92</v>
      </c>
      <c r="G109" t="s" s="4">
        <v>1969</v>
      </c>
    </row>
    <row r="110" ht="45.0" customHeight="true">
      <c r="A110" t="s" s="4">
        <v>582</v>
      </c>
      <c r="B110" t="s" s="4">
        <v>5586</v>
      </c>
      <c r="C110" t="s" s="4">
        <v>5480</v>
      </c>
      <c r="D110" t="s" s="4">
        <v>1968</v>
      </c>
      <c r="E110" t="s" s="4">
        <v>1968</v>
      </c>
      <c r="F110" t="s" s="4">
        <v>92</v>
      </c>
      <c r="G110" t="s" s="4">
        <v>1969</v>
      </c>
    </row>
    <row r="111" ht="45.0" customHeight="true">
      <c r="A111" t="s" s="4">
        <v>590</v>
      </c>
      <c r="B111" t="s" s="4">
        <v>5587</v>
      </c>
      <c r="C111" t="s" s="4">
        <v>5480</v>
      </c>
      <c r="D111" t="s" s="4">
        <v>1968</v>
      </c>
      <c r="E111" t="s" s="4">
        <v>1968</v>
      </c>
      <c r="F111" t="s" s="4">
        <v>92</v>
      </c>
      <c r="G111" t="s" s="4">
        <v>1969</v>
      </c>
    </row>
    <row r="112" ht="45.0" customHeight="true">
      <c r="A112" t="s" s="4">
        <v>595</v>
      </c>
      <c r="B112" t="s" s="4">
        <v>5588</v>
      </c>
      <c r="C112" t="s" s="4">
        <v>5480</v>
      </c>
      <c r="D112" t="s" s="4">
        <v>1968</v>
      </c>
      <c r="E112" t="s" s="4">
        <v>1968</v>
      </c>
      <c r="F112" t="s" s="4">
        <v>92</v>
      </c>
      <c r="G112" t="s" s="4">
        <v>1969</v>
      </c>
    </row>
    <row r="113" ht="45.0" customHeight="true">
      <c r="A113" t="s" s="4">
        <v>601</v>
      </c>
      <c r="B113" t="s" s="4">
        <v>5589</v>
      </c>
      <c r="C113" t="s" s="4">
        <v>5480</v>
      </c>
      <c r="D113" t="s" s="4">
        <v>1968</v>
      </c>
      <c r="E113" t="s" s="4">
        <v>1968</v>
      </c>
      <c r="F113" t="s" s="4">
        <v>92</v>
      </c>
      <c r="G113" t="s" s="4">
        <v>1969</v>
      </c>
    </row>
    <row r="114" ht="45.0" customHeight="true">
      <c r="A114" t="s" s="4">
        <v>601</v>
      </c>
      <c r="B114" t="s" s="4">
        <v>5590</v>
      </c>
      <c r="C114" t="s" s="4">
        <v>5480</v>
      </c>
      <c r="D114" t="s" s="4">
        <v>1968</v>
      </c>
      <c r="E114" t="s" s="4">
        <v>1968</v>
      </c>
      <c r="F114" t="s" s="4">
        <v>92</v>
      </c>
      <c r="G114" t="s" s="4">
        <v>1969</v>
      </c>
    </row>
    <row r="115" ht="45.0" customHeight="true">
      <c r="A115" t="s" s="4">
        <v>605</v>
      </c>
      <c r="B115" t="s" s="4">
        <v>5591</v>
      </c>
      <c r="C115" t="s" s="4">
        <v>5480</v>
      </c>
      <c r="D115" t="s" s="4">
        <v>1968</v>
      </c>
      <c r="E115" t="s" s="4">
        <v>1968</v>
      </c>
      <c r="F115" t="s" s="4">
        <v>92</v>
      </c>
      <c r="G115" t="s" s="4">
        <v>1969</v>
      </c>
    </row>
    <row r="116" ht="45.0" customHeight="true">
      <c r="A116" t="s" s="4">
        <v>610</v>
      </c>
      <c r="B116" t="s" s="4">
        <v>5592</v>
      </c>
      <c r="C116" t="s" s="4">
        <v>5480</v>
      </c>
      <c r="D116" t="s" s="4">
        <v>1968</v>
      </c>
      <c r="E116" t="s" s="4">
        <v>1968</v>
      </c>
      <c r="F116" t="s" s="4">
        <v>92</v>
      </c>
      <c r="G116" t="s" s="4">
        <v>1969</v>
      </c>
    </row>
    <row r="117" ht="45.0" customHeight="true">
      <c r="A117" t="s" s="4">
        <v>610</v>
      </c>
      <c r="B117" t="s" s="4">
        <v>5593</v>
      </c>
      <c r="C117" t="s" s="4">
        <v>5480</v>
      </c>
      <c r="D117" t="s" s="4">
        <v>1968</v>
      </c>
      <c r="E117" t="s" s="4">
        <v>1968</v>
      </c>
      <c r="F117" t="s" s="4">
        <v>92</v>
      </c>
      <c r="G117" t="s" s="4">
        <v>1969</v>
      </c>
    </row>
    <row r="118" ht="45.0" customHeight="true">
      <c r="A118" t="s" s="4">
        <v>615</v>
      </c>
      <c r="B118" t="s" s="4">
        <v>5594</v>
      </c>
      <c r="C118" t="s" s="4">
        <v>5480</v>
      </c>
      <c r="D118" t="s" s="4">
        <v>1968</v>
      </c>
      <c r="E118" t="s" s="4">
        <v>1968</v>
      </c>
      <c r="F118" t="s" s="4">
        <v>92</v>
      </c>
      <c r="G118" t="s" s="4">
        <v>1969</v>
      </c>
    </row>
    <row r="119" ht="45.0" customHeight="true">
      <c r="A119" t="s" s="4">
        <v>615</v>
      </c>
      <c r="B119" t="s" s="4">
        <v>5595</v>
      </c>
      <c r="C119" t="s" s="4">
        <v>5480</v>
      </c>
      <c r="D119" t="s" s="4">
        <v>1968</v>
      </c>
      <c r="E119" t="s" s="4">
        <v>1968</v>
      </c>
      <c r="F119" t="s" s="4">
        <v>92</v>
      </c>
      <c r="G119" t="s" s="4">
        <v>1969</v>
      </c>
    </row>
    <row r="120" ht="45.0" customHeight="true">
      <c r="A120" t="s" s="4">
        <v>619</v>
      </c>
      <c r="B120" t="s" s="4">
        <v>5596</v>
      </c>
      <c r="C120" t="s" s="4">
        <v>5480</v>
      </c>
      <c r="D120" t="s" s="4">
        <v>1968</v>
      </c>
      <c r="E120" t="s" s="4">
        <v>1968</v>
      </c>
      <c r="F120" t="s" s="4">
        <v>92</v>
      </c>
      <c r="G120" t="s" s="4">
        <v>1969</v>
      </c>
    </row>
    <row r="121" ht="45.0" customHeight="true">
      <c r="A121" t="s" s="4">
        <v>622</v>
      </c>
      <c r="B121" t="s" s="4">
        <v>5597</v>
      </c>
      <c r="C121" t="s" s="4">
        <v>5480</v>
      </c>
      <c r="D121" t="s" s="4">
        <v>1968</v>
      </c>
      <c r="E121" t="s" s="4">
        <v>1968</v>
      </c>
      <c r="F121" t="s" s="4">
        <v>92</v>
      </c>
      <c r="G121" t="s" s="4">
        <v>1969</v>
      </c>
    </row>
    <row r="122" ht="45.0" customHeight="true">
      <c r="A122" t="s" s="4">
        <v>622</v>
      </c>
      <c r="B122" t="s" s="4">
        <v>5598</v>
      </c>
      <c r="C122" t="s" s="4">
        <v>5480</v>
      </c>
      <c r="D122" t="s" s="4">
        <v>1968</v>
      </c>
      <c r="E122" t="s" s="4">
        <v>1968</v>
      </c>
      <c r="F122" t="s" s="4">
        <v>92</v>
      </c>
      <c r="G122" t="s" s="4">
        <v>1969</v>
      </c>
    </row>
    <row r="123" ht="45.0" customHeight="true">
      <c r="A123" t="s" s="4">
        <v>627</v>
      </c>
      <c r="B123" t="s" s="4">
        <v>5599</v>
      </c>
      <c r="C123" t="s" s="4">
        <v>5480</v>
      </c>
      <c r="D123" t="s" s="4">
        <v>1968</v>
      </c>
      <c r="E123" t="s" s="4">
        <v>1968</v>
      </c>
      <c r="F123" t="s" s="4">
        <v>92</v>
      </c>
      <c r="G123" t="s" s="4">
        <v>1969</v>
      </c>
    </row>
    <row r="124" ht="45.0" customHeight="true">
      <c r="A124" t="s" s="4">
        <v>636</v>
      </c>
      <c r="B124" t="s" s="4">
        <v>5600</v>
      </c>
      <c r="C124" t="s" s="4">
        <v>5480</v>
      </c>
      <c r="D124" t="s" s="4">
        <v>1968</v>
      </c>
      <c r="E124" t="s" s="4">
        <v>1968</v>
      </c>
      <c r="F124" t="s" s="4">
        <v>92</v>
      </c>
      <c r="G124" t="s" s="4">
        <v>1969</v>
      </c>
    </row>
    <row r="125" ht="45.0" customHeight="true">
      <c r="A125" t="s" s="4">
        <v>636</v>
      </c>
      <c r="B125" t="s" s="4">
        <v>5601</v>
      </c>
      <c r="C125" t="s" s="4">
        <v>5480</v>
      </c>
      <c r="D125" t="s" s="4">
        <v>1968</v>
      </c>
      <c r="E125" t="s" s="4">
        <v>1968</v>
      </c>
      <c r="F125" t="s" s="4">
        <v>92</v>
      </c>
      <c r="G125" t="s" s="4">
        <v>1969</v>
      </c>
    </row>
    <row r="126" ht="45.0" customHeight="true">
      <c r="A126" t="s" s="4">
        <v>641</v>
      </c>
      <c r="B126" t="s" s="4">
        <v>5602</v>
      </c>
      <c r="C126" t="s" s="4">
        <v>5480</v>
      </c>
      <c r="D126" t="s" s="4">
        <v>1968</v>
      </c>
      <c r="E126" t="s" s="4">
        <v>1968</v>
      </c>
      <c r="F126" t="s" s="4">
        <v>92</v>
      </c>
      <c r="G126" t="s" s="4">
        <v>1969</v>
      </c>
    </row>
    <row r="127" ht="45.0" customHeight="true">
      <c r="A127" t="s" s="4">
        <v>641</v>
      </c>
      <c r="B127" t="s" s="4">
        <v>5603</v>
      </c>
      <c r="C127" t="s" s="4">
        <v>5480</v>
      </c>
      <c r="D127" t="s" s="4">
        <v>1968</v>
      </c>
      <c r="E127" t="s" s="4">
        <v>1968</v>
      </c>
      <c r="F127" t="s" s="4">
        <v>92</v>
      </c>
      <c r="G127" t="s" s="4">
        <v>1969</v>
      </c>
    </row>
    <row r="128" ht="45.0" customHeight="true">
      <c r="A128" t="s" s="4">
        <v>645</v>
      </c>
      <c r="B128" t="s" s="4">
        <v>5604</v>
      </c>
      <c r="C128" t="s" s="4">
        <v>5480</v>
      </c>
      <c r="D128" t="s" s="4">
        <v>1968</v>
      </c>
      <c r="E128" t="s" s="4">
        <v>1968</v>
      </c>
      <c r="F128" t="s" s="4">
        <v>92</v>
      </c>
      <c r="G128" t="s" s="4">
        <v>1969</v>
      </c>
    </row>
    <row r="129" ht="45.0" customHeight="true">
      <c r="A129" t="s" s="4">
        <v>649</v>
      </c>
      <c r="B129" t="s" s="4">
        <v>5605</v>
      </c>
      <c r="C129" t="s" s="4">
        <v>5480</v>
      </c>
      <c r="D129" t="s" s="4">
        <v>1968</v>
      </c>
      <c r="E129" t="s" s="4">
        <v>1968</v>
      </c>
      <c r="F129" t="s" s="4">
        <v>92</v>
      </c>
      <c r="G129" t="s" s="4">
        <v>1969</v>
      </c>
    </row>
    <row r="130" ht="45.0" customHeight="true">
      <c r="A130" t="s" s="4">
        <v>655</v>
      </c>
      <c r="B130" t="s" s="4">
        <v>5606</v>
      </c>
      <c r="C130" t="s" s="4">
        <v>5480</v>
      </c>
      <c r="D130" t="s" s="4">
        <v>1968</v>
      </c>
      <c r="E130" t="s" s="4">
        <v>1968</v>
      </c>
      <c r="F130" t="s" s="4">
        <v>92</v>
      </c>
      <c r="G130" t="s" s="4">
        <v>1969</v>
      </c>
    </row>
    <row r="131" ht="45.0" customHeight="true">
      <c r="A131" t="s" s="4">
        <v>661</v>
      </c>
      <c r="B131" t="s" s="4">
        <v>5607</v>
      </c>
      <c r="C131" t="s" s="4">
        <v>5480</v>
      </c>
      <c r="D131" t="s" s="4">
        <v>1968</v>
      </c>
      <c r="E131" t="s" s="4">
        <v>1968</v>
      </c>
      <c r="F131" t="s" s="4">
        <v>92</v>
      </c>
      <c r="G131" t="s" s="4">
        <v>1969</v>
      </c>
    </row>
    <row r="132" ht="45.0" customHeight="true">
      <c r="A132" t="s" s="4">
        <v>666</v>
      </c>
      <c r="B132" t="s" s="4">
        <v>5608</v>
      </c>
      <c r="C132" t="s" s="4">
        <v>5480</v>
      </c>
      <c r="D132" t="s" s="4">
        <v>1968</v>
      </c>
      <c r="E132" t="s" s="4">
        <v>1968</v>
      </c>
      <c r="F132" t="s" s="4">
        <v>92</v>
      </c>
      <c r="G132" t="s" s="4">
        <v>1969</v>
      </c>
    </row>
    <row r="133" ht="45.0" customHeight="true">
      <c r="A133" t="s" s="4">
        <v>666</v>
      </c>
      <c r="B133" t="s" s="4">
        <v>5609</v>
      </c>
      <c r="C133" t="s" s="4">
        <v>5480</v>
      </c>
      <c r="D133" t="s" s="4">
        <v>1968</v>
      </c>
      <c r="E133" t="s" s="4">
        <v>1968</v>
      </c>
      <c r="F133" t="s" s="4">
        <v>92</v>
      </c>
      <c r="G133" t="s" s="4">
        <v>1969</v>
      </c>
    </row>
    <row r="134" ht="45.0" customHeight="true">
      <c r="A134" t="s" s="4">
        <v>672</v>
      </c>
      <c r="B134" t="s" s="4">
        <v>5610</v>
      </c>
      <c r="C134" t="s" s="4">
        <v>5480</v>
      </c>
      <c r="D134" t="s" s="4">
        <v>1968</v>
      </c>
      <c r="E134" t="s" s="4">
        <v>1968</v>
      </c>
      <c r="F134" t="s" s="4">
        <v>92</v>
      </c>
      <c r="G134" t="s" s="4">
        <v>1969</v>
      </c>
    </row>
    <row r="135" ht="45.0" customHeight="true">
      <c r="A135" t="s" s="4">
        <v>672</v>
      </c>
      <c r="B135" t="s" s="4">
        <v>5611</v>
      </c>
      <c r="C135" t="s" s="4">
        <v>5480</v>
      </c>
      <c r="D135" t="s" s="4">
        <v>1968</v>
      </c>
      <c r="E135" t="s" s="4">
        <v>1968</v>
      </c>
      <c r="F135" t="s" s="4">
        <v>92</v>
      </c>
      <c r="G135" t="s" s="4">
        <v>1969</v>
      </c>
    </row>
    <row r="136" ht="45.0" customHeight="true">
      <c r="A136" t="s" s="4">
        <v>679</v>
      </c>
      <c r="B136" t="s" s="4">
        <v>5612</v>
      </c>
      <c r="C136" t="s" s="4">
        <v>5480</v>
      </c>
      <c r="D136" t="s" s="4">
        <v>1968</v>
      </c>
      <c r="E136" t="s" s="4">
        <v>1968</v>
      </c>
      <c r="F136" t="s" s="4">
        <v>92</v>
      </c>
      <c r="G136" t="s" s="4">
        <v>1969</v>
      </c>
    </row>
    <row r="137" ht="45.0" customHeight="true">
      <c r="A137" t="s" s="4">
        <v>679</v>
      </c>
      <c r="B137" t="s" s="4">
        <v>5613</v>
      </c>
      <c r="C137" t="s" s="4">
        <v>5480</v>
      </c>
      <c r="D137" t="s" s="4">
        <v>1968</v>
      </c>
      <c r="E137" t="s" s="4">
        <v>1968</v>
      </c>
      <c r="F137" t="s" s="4">
        <v>92</v>
      </c>
      <c r="G137" t="s" s="4">
        <v>1969</v>
      </c>
    </row>
    <row r="138" ht="45.0" customHeight="true">
      <c r="A138" t="s" s="4">
        <v>686</v>
      </c>
      <c r="B138" t="s" s="4">
        <v>5614</v>
      </c>
      <c r="C138" t="s" s="4">
        <v>5480</v>
      </c>
      <c r="D138" t="s" s="4">
        <v>1968</v>
      </c>
      <c r="E138" t="s" s="4">
        <v>1968</v>
      </c>
      <c r="F138" t="s" s="4">
        <v>92</v>
      </c>
      <c r="G138" t="s" s="4">
        <v>1969</v>
      </c>
    </row>
    <row r="139" ht="45.0" customHeight="true">
      <c r="A139" t="s" s="4">
        <v>693</v>
      </c>
      <c r="B139" t="s" s="4">
        <v>5615</v>
      </c>
      <c r="C139" t="s" s="4">
        <v>5480</v>
      </c>
      <c r="D139" t="s" s="4">
        <v>1968</v>
      </c>
      <c r="E139" t="s" s="4">
        <v>1968</v>
      </c>
      <c r="F139" t="s" s="4">
        <v>92</v>
      </c>
      <c r="G139" t="s" s="4">
        <v>1969</v>
      </c>
    </row>
    <row r="140" ht="45.0" customHeight="true">
      <c r="A140" t="s" s="4">
        <v>696</v>
      </c>
      <c r="B140" t="s" s="4">
        <v>5616</v>
      </c>
      <c r="C140" t="s" s="4">
        <v>5480</v>
      </c>
      <c r="D140" t="s" s="4">
        <v>1968</v>
      </c>
      <c r="E140" t="s" s="4">
        <v>1968</v>
      </c>
      <c r="F140" t="s" s="4">
        <v>92</v>
      </c>
      <c r="G140" t="s" s="4">
        <v>1969</v>
      </c>
    </row>
    <row r="141" ht="45.0" customHeight="true">
      <c r="A141" t="s" s="4">
        <v>696</v>
      </c>
      <c r="B141" t="s" s="4">
        <v>5617</v>
      </c>
      <c r="C141" t="s" s="4">
        <v>5480</v>
      </c>
      <c r="D141" t="s" s="4">
        <v>1968</v>
      </c>
      <c r="E141" t="s" s="4">
        <v>1968</v>
      </c>
      <c r="F141" t="s" s="4">
        <v>92</v>
      </c>
      <c r="G141" t="s" s="4">
        <v>1969</v>
      </c>
    </row>
    <row r="142" ht="45.0" customHeight="true">
      <c r="A142" t="s" s="4">
        <v>698</v>
      </c>
      <c r="B142" t="s" s="4">
        <v>5618</v>
      </c>
      <c r="C142" t="s" s="4">
        <v>5480</v>
      </c>
      <c r="D142" t="s" s="4">
        <v>1968</v>
      </c>
      <c r="E142" t="s" s="4">
        <v>1968</v>
      </c>
      <c r="F142" t="s" s="4">
        <v>92</v>
      </c>
      <c r="G142" t="s" s="4">
        <v>1969</v>
      </c>
    </row>
    <row r="143" ht="45.0" customHeight="true">
      <c r="A143" t="s" s="4">
        <v>698</v>
      </c>
      <c r="B143" t="s" s="4">
        <v>5619</v>
      </c>
      <c r="C143" t="s" s="4">
        <v>5480</v>
      </c>
      <c r="D143" t="s" s="4">
        <v>1968</v>
      </c>
      <c r="E143" t="s" s="4">
        <v>1968</v>
      </c>
      <c r="F143" t="s" s="4">
        <v>92</v>
      </c>
      <c r="G143" t="s" s="4">
        <v>1969</v>
      </c>
    </row>
    <row r="144" ht="45.0" customHeight="true">
      <c r="A144" t="s" s="4">
        <v>702</v>
      </c>
      <c r="B144" t="s" s="4">
        <v>5620</v>
      </c>
      <c r="C144" t="s" s="4">
        <v>5480</v>
      </c>
      <c r="D144" t="s" s="4">
        <v>1968</v>
      </c>
      <c r="E144" t="s" s="4">
        <v>1968</v>
      </c>
      <c r="F144" t="s" s="4">
        <v>92</v>
      </c>
      <c r="G144" t="s" s="4">
        <v>1969</v>
      </c>
    </row>
    <row r="145" ht="45.0" customHeight="true">
      <c r="A145" t="s" s="4">
        <v>705</v>
      </c>
      <c r="B145" t="s" s="4">
        <v>5621</v>
      </c>
      <c r="C145" t="s" s="4">
        <v>5480</v>
      </c>
      <c r="D145" t="s" s="4">
        <v>1968</v>
      </c>
      <c r="E145" t="s" s="4">
        <v>1968</v>
      </c>
      <c r="F145" t="s" s="4">
        <v>92</v>
      </c>
      <c r="G145" t="s" s="4">
        <v>1969</v>
      </c>
    </row>
    <row r="146" ht="45.0" customHeight="true">
      <c r="A146" t="s" s="4">
        <v>705</v>
      </c>
      <c r="B146" t="s" s="4">
        <v>5622</v>
      </c>
      <c r="C146" t="s" s="4">
        <v>5480</v>
      </c>
      <c r="D146" t="s" s="4">
        <v>1968</v>
      </c>
      <c r="E146" t="s" s="4">
        <v>1968</v>
      </c>
      <c r="F146" t="s" s="4">
        <v>92</v>
      </c>
      <c r="G146" t="s" s="4">
        <v>1969</v>
      </c>
    </row>
    <row r="147" ht="45.0" customHeight="true">
      <c r="A147" t="s" s="4">
        <v>708</v>
      </c>
      <c r="B147" t="s" s="4">
        <v>5623</v>
      </c>
      <c r="C147" t="s" s="4">
        <v>5480</v>
      </c>
      <c r="D147" t="s" s="4">
        <v>1968</v>
      </c>
      <c r="E147" t="s" s="4">
        <v>1968</v>
      </c>
      <c r="F147" t="s" s="4">
        <v>92</v>
      </c>
      <c r="G147" t="s" s="4">
        <v>1969</v>
      </c>
    </row>
    <row r="148" ht="45.0" customHeight="true">
      <c r="A148" t="s" s="4">
        <v>708</v>
      </c>
      <c r="B148" t="s" s="4">
        <v>5624</v>
      </c>
      <c r="C148" t="s" s="4">
        <v>5480</v>
      </c>
      <c r="D148" t="s" s="4">
        <v>1968</v>
      </c>
      <c r="E148" t="s" s="4">
        <v>1968</v>
      </c>
      <c r="F148" t="s" s="4">
        <v>92</v>
      </c>
      <c r="G148" t="s" s="4">
        <v>1969</v>
      </c>
    </row>
    <row r="149" ht="45.0" customHeight="true">
      <c r="A149" t="s" s="4">
        <v>711</v>
      </c>
      <c r="B149" t="s" s="4">
        <v>5625</v>
      </c>
      <c r="C149" t="s" s="4">
        <v>5480</v>
      </c>
      <c r="D149" t="s" s="4">
        <v>1968</v>
      </c>
      <c r="E149" t="s" s="4">
        <v>1968</v>
      </c>
      <c r="F149" t="s" s="4">
        <v>92</v>
      </c>
      <c r="G149" t="s" s="4">
        <v>1969</v>
      </c>
    </row>
    <row r="150" ht="45.0" customHeight="true">
      <c r="A150" t="s" s="4">
        <v>711</v>
      </c>
      <c r="B150" t="s" s="4">
        <v>5626</v>
      </c>
      <c r="C150" t="s" s="4">
        <v>5480</v>
      </c>
      <c r="D150" t="s" s="4">
        <v>1968</v>
      </c>
      <c r="E150" t="s" s="4">
        <v>1968</v>
      </c>
      <c r="F150" t="s" s="4">
        <v>92</v>
      </c>
      <c r="G150" t="s" s="4">
        <v>1969</v>
      </c>
    </row>
    <row r="151" ht="45.0" customHeight="true">
      <c r="A151" t="s" s="4">
        <v>715</v>
      </c>
      <c r="B151" t="s" s="4">
        <v>5627</v>
      </c>
      <c r="C151" t="s" s="4">
        <v>5480</v>
      </c>
      <c r="D151" t="s" s="4">
        <v>1968</v>
      </c>
      <c r="E151" t="s" s="4">
        <v>1968</v>
      </c>
      <c r="F151" t="s" s="4">
        <v>92</v>
      </c>
      <c r="G151" t="s" s="4">
        <v>1969</v>
      </c>
    </row>
    <row r="152" ht="45.0" customHeight="true">
      <c r="A152" t="s" s="4">
        <v>715</v>
      </c>
      <c r="B152" t="s" s="4">
        <v>5628</v>
      </c>
      <c r="C152" t="s" s="4">
        <v>5480</v>
      </c>
      <c r="D152" t="s" s="4">
        <v>1968</v>
      </c>
      <c r="E152" t="s" s="4">
        <v>1968</v>
      </c>
      <c r="F152" t="s" s="4">
        <v>92</v>
      </c>
      <c r="G152" t="s" s="4">
        <v>1969</v>
      </c>
    </row>
    <row r="153" ht="45.0" customHeight="true">
      <c r="A153" t="s" s="4">
        <v>718</v>
      </c>
      <c r="B153" t="s" s="4">
        <v>5629</v>
      </c>
      <c r="C153" t="s" s="4">
        <v>5480</v>
      </c>
      <c r="D153" t="s" s="4">
        <v>1968</v>
      </c>
      <c r="E153" t="s" s="4">
        <v>1968</v>
      </c>
      <c r="F153" t="s" s="4">
        <v>92</v>
      </c>
      <c r="G153" t="s" s="4">
        <v>1969</v>
      </c>
    </row>
    <row r="154" ht="45.0" customHeight="true">
      <c r="A154" t="s" s="4">
        <v>721</v>
      </c>
      <c r="B154" t="s" s="4">
        <v>5630</v>
      </c>
      <c r="C154" t="s" s="4">
        <v>5480</v>
      </c>
      <c r="D154" t="s" s="4">
        <v>1968</v>
      </c>
      <c r="E154" t="s" s="4">
        <v>1968</v>
      </c>
      <c r="F154" t="s" s="4">
        <v>92</v>
      </c>
      <c r="G154" t="s" s="4">
        <v>1969</v>
      </c>
    </row>
    <row r="155" ht="45.0" customHeight="true">
      <c r="A155" t="s" s="4">
        <v>725</v>
      </c>
      <c r="B155" t="s" s="4">
        <v>5631</v>
      </c>
      <c r="C155" t="s" s="4">
        <v>5480</v>
      </c>
      <c r="D155" t="s" s="4">
        <v>1968</v>
      </c>
      <c r="E155" t="s" s="4">
        <v>1968</v>
      </c>
      <c r="F155" t="s" s="4">
        <v>92</v>
      </c>
      <c r="G155" t="s" s="4">
        <v>1969</v>
      </c>
    </row>
    <row r="156" ht="45.0" customHeight="true">
      <c r="A156" t="s" s="4">
        <v>728</v>
      </c>
      <c r="B156" t="s" s="4">
        <v>5632</v>
      </c>
      <c r="C156" t="s" s="4">
        <v>5480</v>
      </c>
      <c r="D156" t="s" s="4">
        <v>1968</v>
      </c>
      <c r="E156" t="s" s="4">
        <v>1968</v>
      </c>
      <c r="F156" t="s" s="4">
        <v>92</v>
      </c>
      <c r="G156" t="s" s="4">
        <v>1969</v>
      </c>
    </row>
    <row r="157" ht="45.0" customHeight="true">
      <c r="A157" t="s" s="4">
        <v>731</v>
      </c>
      <c r="B157" t="s" s="4">
        <v>5633</v>
      </c>
      <c r="C157" t="s" s="4">
        <v>5480</v>
      </c>
      <c r="D157" t="s" s="4">
        <v>1968</v>
      </c>
      <c r="E157" t="s" s="4">
        <v>1968</v>
      </c>
      <c r="F157" t="s" s="4">
        <v>92</v>
      </c>
      <c r="G157" t="s" s="4">
        <v>1969</v>
      </c>
    </row>
    <row r="158" ht="45.0" customHeight="true">
      <c r="A158" t="s" s="4">
        <v>734</v>
      </c>
      <c r="B158" t="s" s="4">
        <v>5634</v>
      </c>
      <c r="C158" t="s" s="4">
        <v>5480</v>
      </c>
      <c r="D158" t="s" s="4">
        <v>1968</v>
      </c>
      <c r="E158" t="s" s="4">
        <v>1968</v>
      </c>
      <c r="F158" t="s" s="4">
        <v>92</v>
      </c>
      <c r="G158" t="s" s="4">
        <v>1969</v>
      </c>
    </row>
    <row r="159" ht="45.0" customHeight="true">
      <c r="A159" t="s" s="4">
        <v>737</v>
      </c>
      <c r="B159" t="s" s="4">
        <v>5635</v>
      </c>
      <c r="C159" t="s" s="4">
        <v>5480</v>
      </c>
      <c r="D159" t="s" s="4">
        <v>1968</v>
      </c>
      <c r="E159" t="s" s="4">
        <v>1968</v>
      </c>
      <c r="F159" t="s" s="4">
        <v>92</v>
      </c>
      <c r="G159" t="s" s="4">
        <v>1969</v>
      </c>
    </row>
    <row r="160" ht="45.0" customHeight="true">
      <c r="A160" t="s" s="4">
        <v>741</v>
      </c>
      <c r="B160" t="s" s="4">
        <v>5636</v>
      </c>
      <c r="C160" t="s" s="4">
        <v>5480</v>
      </c>
      <c r="D160" t="s" s="4">
        <v>1968</v>
      </c>
      <c r="E160" t="s" s="4">
        <v>1968</v>
      </c>
      <c r="F160" t="s" s="4">
        <v>92</v>
      </c>
      <c r="G160" t="s" s="4">
        <v>1969</v>
      </c>
    </row>
    <row r="161" ht="45.0" customHeight="true">
      <c r="A161" t="s" s="4">
        <v>745</v>
      </c>
      <c r="B161" t="s" s="4">
        <v>5637</v>
      </c>
      <c r="C161" t="s" s="4">
        <v>5480</v>
      </c>
      <c r="D161" t="s" s="4">
        <v>1968</v>
      </c>
      <c r="E161" t="s" s="4">
        <v>1968</v>
      </c>
      <c r="F161" t="s" s="4">
        <v>92</v>
      </c>
      <c r="G161" t="s" s="4">
        <v>1969</v>
      </c>
    </row>
    <row r="162" ht="45.0" customHeight="true">
      <c r="A162" t="s" s="4">
        <v>750</v>
      </c>
      <c r="B162" t="s" s="4">
        <v>5638</v>
      </c>
      <c r="C162" t="s" s="4">
        <v>5480</v>
      </c>
      <c r="D162" t="s" s="4">
        <v>1968</v>
      </c>
      <c r="E162" t="s" s="4">
        <v>1968</v>
      </c>
      <c r="F162" t="s" s="4">
        <v>92</v>
      </c>
      <c r="G162" t="s" s="4">
        <v>1969</v>
      </c>
    </row>
    <row r="163" ht="45.0" customHeight="true">
      <c r="A163" t="s" s="4">
        <v>754</v>
      </c>
      <c r="B163" t="s" s="4">
        <v>5639</v>
      </c>
      <c r="C163" t="s" s="4">
        <v>5480</v>
      </c>
      <c r="D163" t="s" s="4">
        <v>1968</v>
      </c>
      <c r="E163" t="s" s="4">
        <v>1968</v>
      </c>
      <c r="F163" t="s" s="4">
        <v>92</v>
      </c>
      <c r="G163" t="s" s="4">
        <v>1969</v>
      </c>
    </row>
    <row r="164" ht="45.0" customHeight="true">
      <c r="A164" t="s" s="4">
        <v>758</v>
      </c>
      <c r="B164" t="s" s="4">
        <v>5640</v>
      </c>
      <c r="C164" t="s" s="4">
        <v>5480</v>
      </c>
      <c r="D164" t="s" s="4">
        <v>1968</v>
      </c>
      <c r="E164" t="s" s="4">
        <v>1968</v>
      </c>
      <c r="F164" t="s" s="4">
        <v>92</v>
      </c>
      <c r="G164" t="s" s="4">
        <v>1969</v>
      </c>
    </row>
    <row r="165" ht="45.0" customHeight="true">
      <c r="A165" t="s" s="4">
        <v>762</v>
      </c>
      <c r="B165" t="s" s="4">
        <v>5641</v>
      </c>
      <c r="C165" t="s" s="4">
        <v>5480</v>
      </c>
      <c r="D165" t="s" s="4">
        <v>1968</v>
      </c>
      <c r="E165" t="s" s="4">
        <v>1968</v>
      </c>
      <c r="F165" t="s" s="4">
        <v>92</v>
      </c>
      <c r="G165" t="s" s="4">
        <v>1969</v>
      </c>
    </row>
    <row r="166" ht="45.0" customHeight="true">
      <c r="A166" t="s" s="4">
        <v>771</v>
      </c>
      <c r="B166" t="s" s="4">
        <v>5642</v>
      </c>
      <c r="C166" t="s" s="4">
        <v>5480</v>
      </c>
      <c r="D166" t="s" s="4">
        <v>1968</v>
      </c>
      <c r="E166" t="s" s="4">
        <v>1968</v>
      </c>
      <c r="F166" t="s" s="4">
        <v>92</v>
      </c>
      <c r="G166" t="s" s="4">
        <v>1969</v>
      </c>
    </row>
    <row r="167" ht="45.0" customHeight="true">
      <c r="A167" t="s" s="4">
        <v>774</v>
      </c>
      <c r="B167" t="s" s="4">
        <v>5643</v>
      </c>
      <c r="C167" t="s" s="4">
        <v>5480</v>
      </c>
      <c r="D167" t="s" s="4">
        <v>1968</v>
      </c>
      <c r="E167" t="s" s="4">
        <v>1968</v>
      </c>
      <c r="F167" t="s" s="4">
        <v>92</v>
      </c>
      <c r="G167" t="s" s="4">
        <v>1969</v>
      </c>
    </row>
    <row r="168" ht="45.0" customHeight="true">
      <c r="A168" t="s" s="4">
        <v>774</v>
      </c>
      <c r="B168" t="s" s="4">
        <v>5644</v>
      </c>
      <c r="C168" t="s" s="4">
        <v>5480</v>
      </c>
      <c r="D168" t="s" s="4">
        <v>1968</v>
      </c>
      <c r="E168" t="s" s="4">
        <v>1968</v>
      </c>
      <c r="F168" t="s" s="4">
        <v>92</v>
      </c>
      <c r="G168" t="s" s="4">
        <v>1969</v>
      </c>
    </row>
    <row r="169" ht="45.0" customHeight="true">
      <c r="A169" t="s" s="4">
        <v>778</v>
      </c>
      <c r="B169" t="s" s="4">
        <v>5645</v>
      </c>
      <c r="C169" t="s" s="4">
        <v>5480</v>
      </c>
      <c r="D169" t="s" s="4">
        <v>1968</v>
      </c>
      <c r="E169" t="s" s="4">
        <v>1968</v>
      </c>
      <c r="F169" t="s" s="4">
        <v>92</v>
      </c>
      <c r="G169" t="s" s="4">
        <v>1969</v>
      </c>
    </row>
    <row r="170" ht="45.0" customHeight="true">
      <c r="A170" t="s" s="4">
        <v>781</v>
      </c>
      <c r="B170" t="s" s="4">
        <v>5646</v>
      </c>
      <c r="C170" t="s" s="4">
        <v>5480</v>
      </c>
      <c r="D170" t="s" s="4">
        <v>1968</v>
      </c>
      <c r="E170" t="s" s="4">
        <v>1968</v>
      </c>
      <c r="F170" t="s" s="4">
        <v>92</v>
      </c>
      <c r="G170" t="s" s="4">
        <v>1969</v>
      </c>
    </row>
    <row r="171" ht="45.0" customHeight="true">
      <c r="A171" t="s" s="4">
        <v>781</v>
      </c>
      <c r="B171" t="s" s="4">
        <v>5647</v>
      </c>
      <c r="C171" t="s" s="4">
        <v>5480</v>
      </c>
      <c r="D171" t="s" s="4">
        <v>1968</v>
      </c>
      <c r="E171" t="s" s="4">
        <v>1968</v>
      </c>
      <c r="F171" t="s" s="4">
        <v>92</v>
      </c>
      <c r="G171" t="s" s="4">
        <v>1969</v>
      </c>
    </row>
    <row r="172" ht="45.0" customHeight="true">
      <c r="A172" t="s" s="4">
        <v>785</v>
      </c>
      <c r="B172" t="s" s="4">
        <v>5648</v>
      </c>
      <c r="C172" t="s" s="4">
        <v>5480</v>
      </c>
      <c r="D172" t="s" s="4">
        <v>1968</v>
      </c>
      <c r="E172" t="s" s="4">
        <v>1968</v>
      </c>
      <c r="F172" t="s" s="4">
        <v>92</v>
      </c>
      <c r="G172" t="s" s="4">
        <v>1969</v>
      </c>
    </row>
    <row r="173" ht="45.0" customHeight="true">
      <c r="A173" t="s" s="4">
        <v>789</v>
      </c>
      <c r="B173" t="s" s="4">
        <v>5649</v>
      </c>
      <c r="C173" t="s" s="4">
        <v>5480</v>
      </c>
      <c r="D173" t="s" s="4">
        <v>1968</v>
      </c>
      <c r="E173" t="s" s="4">
        <v>1968</v>
      </c>
      <c r="F173" t="s" s="4">
        <v>92</v>
      </c>
      <c r="G173" t="s" s="4">
        <v>1969</v>
      </c>
    </row>
    <row r="174" ht="45.0" customHeight="true">
      <c r="A174" t="s" s="4">
        <v>789</v>
      </c>
      <c r="B174" t="s" s="4">
        <v>5650</v>
      </c>
      <c r="C174" t="s" s="4">
        <v>5480</v>
      </c>
      <c r="D174" t="s" s="4">
        <v>1968</v>
      </c>
      <c r="E174" t="s" s="4">
        <v>1968</v>
      </c>
      <c r="F174" t="s" s="4">
        <v>92</v>
      </c>
      <c r="G174" t="s" s="4">
        <v>1969</v>
      </c>
    </row>
    <row r="175" ht="45.0" customHeight="true">
      <c r="A175" t="s" s="4">
        <v>792</v>
      </c>
      <c r="B175" t="s" s="4">
        <v>5651</v>
      </c>
      <c r="C175" t="s" s="4">
        <v>5480</v>
      </c>
      <c r="D175" t="s" s="4">
        <v>1968</v>
      </c>
      <c r="E175" t="s" s="4">
        <v>1968</v>
      </c>
      <c r="F175" t="s" s="4">
        <v>92</v>
      </c>
      <c r="G175" t="s" s="4">
        <v>1969</v>
      </c>
    </row>
    <row r="176" ht="45.0" customHeight="true">
      <c r="A176" t="s" s="4">
        <v>792</v>
      </c>
      <c r="B176" t="s" s="4">
        <v>5652</v>
      </c>
      <c r="C176" t="s" s="4">
        <v>5480</v>
      </c>
      <c r="D176" t="s" s="4">
        <v>1968</v>
      </c>
      <c r="E176" t="s" s="4">
        <v>1968</v>
      </c>
      <c r="F176" t="s" s="4">
        <v>92</v>
      </c>
      <c r="G176" t="s" s="4">
        <v>1969</v>
      </c>
    </row>
    <row r="177" ht="45.0" customHeight="true">
      <c r="A177" t="s" s="4">
        <v>794</v>
      </c>
      <c r="B177" t="s" s="4">
        <v>5653</v>
      </c>
      <c r="C177" t="s" s="4">
        <v>5480</v>
      </c>
      <c r="D177" t="s" s="4">
        <v>1968</v>
      </c>
      <c r="E177" t="s" s="4">
        <v>1968</v>
      </c>
      <c r="F177" t="s" s="4">
        <v>92</v>
      </c>
      <c r="G177" t="s" s="4">
        <v>1969</v>
      </c>
    </row>
    <row r="178" ht="45.0" customHeight="true">
      <c r="A178" t="s" s="4">
        <v>794</v>
      </c>
      <c r="B178" t="s" s="4">
        <v>5654</v>
      </c>
      <c r="C178" t="s" s="4">
        <v>5480</v>
      </c>
      <c r="D178" t="s" s="4">
        <v>1968</v>
      </c>
      <c r="E178" t="s" s="4">
        <v>1968</v>
      </c>
      <c r="F178" t="s" s="4">
        <v>92</v>
      </c>
      <c r="G178" t="s" s="4">
        <v>1969</v>
      </c>
    </row>
    <row r="179" ht="45.0" customHeight="true">
      <c r="A179" t="s" s="4">
        <v>800</v>
      </c>
      <c r="B179" t="s" s="4">
        <v>5655</v>
      </c>
      <c r="C179" t="s" s="4">
        <v>5480</v>
      </c>
      <c r="D179" t="s" s="4">
        <v>1968</v>
      </c>
      <c r="E179" t="s" s="4">
        <v>1968</v>
      </c>
      <c r="F179" t="s" s="4">
        <v>92</v>
      </c>
      <c r="G179" t="s" s="4">
        <v>1969</v>
      </c>
    </row>
    <row r="180" ht="45.0" customHeight="true">
      <c r="A180" t="s" s="4">
        <v>800</v>
      </c>
      <c r="B180" t="s" s="4">
        <v>5656</v>
      </c>
      <c r="C180" t="s" s="4">
        <v>5480</v>
      </c>
      <c r="D180" t="s" s="4">
        <v>1968</v>
      </c>
      <c r="E180" t="s" s="4">
        <v>1968</v>
      </c>
      <c r="F180" t="s" s="4">
        <v>92</v>
      </c>
      <c r="G180" t="s" s="4">
        <v>1969</v>
      </c>
    </row>
    <row r="181" ht="45.0" customHeight="true">
      <c r="A181" t="s" s="4">
        <v>804</v>
      </c>
      <c r="B181" t="s" s="4">
        <v>5657</v>
      </c>
      <c r="C181" t="s" s="4">
        <v>5480</v>
      </c>
      <c r="D181" t="s" s="4">
        <v>1968</v>
      </c>
      <c r="E181" t="s" s="4">
        <v>1968</v>
      </c>
      <c r="F181" t="s" s="4">
        <v>92</v>
      </c>
      <c r="G181" t="s" s="4">
        <v>1969</v>
      </c>
    </row>
    <row r="182" ht="45.0" customHeight="true">
      <c r="A182" t="s" s="4">
        <v>811</v>
      </c>
      <c r="B182" t="s" s="4">
        <v>5658</v>
      </c>
      <c r="C182" t="s" s="4">
        <v>5480</v>
      </c>
      <c r="D182" t="s" s="4">
        <v>1968</v>
      </c>
      <c r="E182" t="s" s="4">
        <v>1968</v>
      </c>
      <c r="F182" t="s" s="4">
        <v>92</v>
      </c>
      <c r="G182" t="s" s="4">
        <v>1969</v>
      </c>
    </row>
    <row r="183" ht="45.0" customHeight="true">
      <c r="A183" t="s" s="4">
        <v>819</v>
      </c>
      <c r="B183" t="s" s="4">
        <v>5659</v>
      </c>
      <c r="C183" t="s" s="4">
        <v>5480</v>
      </c>
      <c r="D183" t="s" s="4">
        <v>1968</v>
      </c>
      <c r="E183" t="s" s="4">
        <v>1968</v>
      </c>
      <c r="F183" t="s" s="4">
        <v>92</v>
      </c>
      <c r="G183" t="s" s="4">
        <v>1969</v>
      </c>
    </row>
    <row r="184" ht="45.0" customHeight="true">
      <c r="A184" t="s" s="4">
        <v>822</v>
      </c>
      <c r="B184" t="s" s="4">
        <v>5660</v>
      </c>
      <c r="C184" t="s" s="4">
        <v>5480</v>
      </c>
      <c r="D184" t="s" s="4">
        <v>1968</v>
      </c>
      <c r="E184" t="s" s="4">
        <v>1968</v>
      </c>
      <c r="F184" t="s" s="4">
        <v>92</v>
      </c>
      <c r="G184" t="s" s="4">
        <v>1969</v>
      </c>
    </row>
    <row r="185" ht="45.0" customHeight="true">
      <c r="A185" t="s" s="4">
        <v>825</v>
      </c>
      <c r="B185" t="s" s="4">
        <v>5661</v>
      </c>
      <c r="C185" t="s" s="4">
        <v>5480</v>
      </c>
      <c r="D185" t="s" s="4">
        <v>1968</v>
      </c>
      <c r="E185" t="s" s="4">
        <v>1968</v>
      </c>
      <c r="F185" t="s" s="4">
        <v>92</v>
      </c>
      <c r="G185" t="s" s="4">
        <v>1969</v>
      </c>
    </row>
    <row r="186" ht="45.0" customHeight="true">
      <c r="A186" t="s" s="4">
        <v>828</v>
      </c>
      <c r="B186" t="s" s="4">
        <v>5662</v>
      </c>
      <c r="C186" t="s" s="4">
        <v>5480</v>
      </c>
      <c r="D186" t="s" s="4">
        <v>1968</v>
      </c>
      <c r="E186" t="s" s="4">
        <v>1968</v>
      </c>
      <c r="F186" t="s" s="4">
        <v>92</v>
      </c>
      <c r="G186" t="s" s="4">
        <v>1969</v>
      </c>
    </row>
    <row r="187" ht="45.0" customHeight="true">
      <c r="A187" t="s" s="4">
        <v>831</v>
      </c>
      <c r="B187" t="s" s="4">
        <v>5663</v>
      </c>
      <c r="C187" t="s" s="4">
        <v>5480</v>
      </c>
      <c r="D187" t="s" s="4">
        <v>1968</v>
      </c>
      <c r="E187" t="s" s="4">
        <v>1968</v>
      </c>
      <c r="F187" t="s" s="4">
        <v>92</v>
      </c>
      <c r="G187" t="s" s="4">
        <v>1969</v>
      </c>
    </row>
    <row r="188" ht="45.0" customHeight="true">
      <c r="A188" t="s" s="4">
        <v>834</v>
      </c>
      <c r="B188" t="s" s="4">
        <v>5664</v>
      </c>
      <c r="C188" t="s" s="4">
        <v>5480</v>
      </c>
      <c r="D188" t="s" s="4">
        <v>1968</v>
      </c>
      <c r="E188" t="s" s="4">
        <v>1968</v>
      </c>
      <c r="F188" t="s" s="4">
        <v>92</v>
      </c>
      <c r="G188" t="s" s="4">
        <v>1969</v>
      </c>
    </row>
    <row r="189" ht="45.0" customHeight="true">
      <c r="A189" t="s" s="4">
        <v>837</v>
      </c>
      <c r="B189" t="s" s="4">
        <v>5665</v>
      </c>
      <c r="C189" t="s" s="4">
        <v>5480</v>
      </c>
      <c r="D189" t="s" s="4">
        <v>1968</v>
      </c>
      <c r="E189" t="s" s="4">
        <v>1968</v>
      </c>
      <c r="F189" t="s" s="4">
        <v>92</v>
      </c>
      <c r="G189" t="s" s="4">
        <v>1969</v>
      </c>
    </row>
    <row r="190" ht="45.0" customHeight="true">
      <c r="A190" t="s" s="4">
        <v>841</v>
      </c>
      <c r="B190" t="s" s="4">
        <v>5666</v>
      </c>
      <c r="C190" t="s" s="4">
        <v>5480</v>
      </c>
      <c r="D190" t="s" s="4">
        <v>1968</v>
      </c>
      <c r="E190" t="s" s="4">
        <v>1968</v>
      </c>
      <c r="F190" t="s" s="4">
        <v>92</v>
      </c>
      <c r="G190" t="s" s="4">
        <v>1969</v>
      </c>
    </row>
    <row r="191" ht="45.0" customHeight="true">
      <c r="A191" t="s" s="4">
        <v>843</v>
      </c>
      <c r="B191" t="s" s="4">
        <v>5667</v>
      </c>
      <c r="C191" t="s" s="4">
        <v>5480</v>
      </c>
      <c r="D191" t="s" s="4">
        <v>1968</v>
      </c>
      <c r="E191" t="s" s="4">
        <v>1968</v>
      </c>
      <c r="F191" t="s" s="4">
        <v>92</v>
      </c>
      <c r="G191" t="s" s="4">
        <v>1969</v>
      </c>
    </row>
    <row r="192" ht="45.0" customHeight="true">
      <c r="A192" t="s" s="4">
        <v>846</v>
      </c>
      <c r="B192" t="s" s="4">
        <v>5668</v>
      </c>
      <c r="C192" t="s" s="4">
        <v>5480</v>
      </c>
      <c r="D192" t="s" s="4">
        <v>1968</v>
      </c>
      <c r="E192" t="s" s="4">
        <v>1968</v>
      </c>
      <c r="F192" t="s" s="4">
        <v>92</v>
      </c>
      <c r="G192" t="s" s="4">
        <v>1969</v>
      </c>
    </row>
    <row r="193" ht="45.0" customHeight="true">
      <c r="A193" t="s" s="4">
        <v>850</v>
      </c>
      <c r="B193" t="s" s="4">
        <v>5669</v>
      </c>
      <c r="C193" t="s" s="4">
        <v>5480</v>
      </c>
      <c r="D193" t="s" s="4">
        <v>1968</v>
      </c>
      <c r="E193" t="s" s="4">
        <v>1968</v>
      </c>
      <c r="F193" t="s" s="4">
        <v>92</v>
      </c>
      <c r="G193" t="s" s="4">
        <v>1969</v>
      </c>
    </row>
    <row r="194" ht="45.0" customHeight="true">
      <c r="A194" t="s" s="4">
        <v>853</v>
      </c>
      <c r="B194" t="s" s="4">
        <v>5670</v>
      </c>
      <c r="C194" t="s" s="4">
        <v>5480</v>
      </c>
      <c r="D194" t="s" s="4">
        <v>1968</v>
      </c>
      <c r="E194" t="s" s="4">
        <v>1968</v>
      </c>
      <c r="F194" t="s" s="4">
        <v>92</v>
      </c>
      <c r="G194" t="s" s="4">
        <v>1969</v>
      </c>
    </row>
    <row r="195" ht="45.0" customHeight="true">
      <c r="A195" t="s" s="4">
        <v>858</v>
      </c>
      <c r="B195" t="s" s="4">
        <v>5671</v>
      </c>
      <c r="C195" t="s" s="4">
        <v>5480</v>
      </c>
      <c r="D195" t="s" s="4">
        <v>1968</v>
      </c>
      <c r="E195" t="s" s="4">
        <v>1968</v>
      </c>
      <c r="F195" t="s" s="4">
        <v>92</v>
      </c>
      <c r="G195" t="s" s="4">
        <v>1969</v>
      </c>
    </row>
    <row r="196" ht="45.0" customHeight="true">
      <c r="A196" t="s" s="4">
        <v>862</v>
      </c>
      <c r="B196" t="s" s="4">
        <v>5672</v>
      </c>
      <c r="C196" t="s" s="4">
        <v>5480</v>
      </c>
      <c r="D196" t="s" s="4">
        <v>1968</v>
      </c>
      <c r="E196" t="s" s="4">
        <v>1968</v>
      </c>
      <c r="F196" t="s" s="4">
        <v>92</v>
      </c>
      <c r="G196" t="s" s="4">
        <v>1969</v>
      </c>
    </row>
    <row r="197" ht="45.0" customHeight="true">
      <c r="A197" t="s" s="4">
        <v>865</v>
      </c>
      <c r="B197" t="s" s="4">
        <v>5673</v>
      </c>
      <c r="C197" t="s" s="4">
        <v>5480</v>
      </c>
      <c r="D197" t="s" s="4">
        <v>1968</v>
      </c>
      <c r="E197" t="s" s="4">
        <v>1968</v>
      </c>
      <c r="F197" t="s" s="4">
        <v>92</v>
      </c>
      <c r="G197" t="s" s="4">
        <v>1969</v>
      </c>
    </row>
    <row r="198" ht="45.0" customHeight="true">
      <c r="A198" t="s" s="4">
        <v>871</v>
      </c>
      <c r="B198" t="s" s="4">
        <v>5674</v>
      </c>
      <c r="C198" t="s" s="4">
        <v>5480</v>
      </c>
      <c r="D198" t="s" s="4">
        <v>1968</v>
      </c>
      <c r="E198" t="s" s="4">
        <v>1968</v>
      </c>
      <c r="F198" t="s" s="4">
        <v>92</v>
      </c>
      <c r="G198" t="s" s="4">
        <v>1969</v>
      </c>
    </row>
    <row r="199" ht="45.0" customHeight="true">
      <c r="A199" t="s" s="4">
        <v>876</v>
      </c>
      <c r="B199" t="s" s="4">
        <v>5675</v>
      </c>
      <c r="C199" t="s" s="4">
        <v>5480</v>
      </c>
      <c r="D199" t="s" s="4">
        <v>1968</v>
      </c>
      <c r="E199" t="s" s="4">
        <v>1968</v>
      </c>
      <c r="F199" t="s" s="4">
        <v>92</v>
      </c>
      <c r="G199" t="s" s="4">
        <v>1969</v>
      </c>
    </row>
    <row r="200" ht="45.0" customHeight="true">
      <c r="A200" t="s" s="4">
        <v>881</v>
      </c>
      <c r="B200" t="s" s="4">
        <v>5676</v>
      </c>
      <c r="C200" t="s" s="4">
        <v>5480</v>
      </c>
      <c r="D200" t="s" s="4">
        <v>1968</v>
      </c>
      <c r="E200" t="s" s="4">
        <v>1968</v>
      </c>
      <c r="F200" t="s" s="4">
        <v>92</v>
      </c>
      <c r="G200" t="s" s="4">
        <v>1969</v>
      </c>
    </row>
    <row r="201" ht="45.0" customHeight="true">
      <c r="A201" t="s" s="4">
        <v>881</v>
      </c>
      <c r="B201" t="s" s="4">
        <v>5677</v>
      </c>
      <c r="C201" t="s" s="4">
        <v>5480</v>
      </c>
      <c r="D201" t="s" s="4">
        <v>1968</v>
      </c>
      <c r="E201" t="s" s="4">
        <v>1968</v>
      </c>
      <c r="F201" t="s" s="4">
        <v>92</v>
      </c>
      <c r="G201" t="s" s="4">
        <v>1969</v>
      </c>
    </row>
    <row r="202" ht="45.0" customHeight="true">
      <c r="A202" t="s" s="4">
        <v>887</v>
      </c>
      <c r="B202" t="s" s="4">
        <v>5678</v>
      </c>
      <c r="C202" t="s" s="4">
        <v>5480</v>
      </c>
      <c r="D202" t="s" s="4">
        <v>1968</v>
      </c>
      <c r="E202" t="s" s="4">
        <v>1968</v>
      </c>
      <c r="F202" t="s" s="4">
        <v>92</v>
      </c>
      <c r="G202" t="s" s="4">
        <v>1969</v>
      </c>
    </row>
    <row r="203" ht="45.0" customHeight="true">
      <c r="A203" t="s" s="4">
        <v>890</v>
      </c>
      <c r="B203" t="s" s="4">
        <v>5679</v>
      </c>
      <c r="C203" t="s" s="4">
        <v>5480</v>
      </c>
      <c r="D203" t="s" s="4">
        <v>1968</v>
      </c>
      <c r="E203" t="s" s="4">
        <v>1968</v>
      </c>
      <c r="F203" t="s" s="4">
        <v>92</v>
      </c>
      <c r="G203" t="s" s="4">
        <v>1969</v>
      </c>
    </row>
    <row r="204" ht="45.0" customHeight="true">
      <c r="A204" t="s" s="4">
        <v>893</v>
      </c>
      <c r="B204" t="s" s="4">
        <v>5680</v>
      </c>
      <c r="C204" t="s" s="4">
        <v>5480</v>
      </c>
      <c r="D204" t="s" s="4">
        <v>1968</v>
      </c>
      <c r="E204" t="s" s="4">
        <v>1968</v>
      </c>
      <c r="F204" t="s" s="4">
        <v>92</v>
      </c>
      <c r="G204" t="s" s="4">
        <v>1969</v>
      </c>
    </row>
    <row r="205" ht="45.0" customHeight="true">
      <c r="A205" t="s" s="4">
        <v>897</v>
      </c>
      <c r="B205" t="s" s="4">
        <v>5681</v>
      </c>
      <c r="C205" t="s" s="4">
        <v>5480</v>
      </c>
      <c r="D205" t="s" s="4">
        <v>1968</v>
      </c>
      <c r="E205" t="s" s="4">
        <v>1968</v>
      </c>
      <c r="F205" t="s" s="4">
        <v>92</v>
      </c>
      <c r="G205" t="s" s="4">
        <v>1969</v>
      </c>
    </row>
    <row r="206" ht="45.0" customHeight="true">
      <c r="A206" t="s" s="4">
        <v>902</v>
      </c>
      <c r="B206" t="s" s="4">
        <v>5682</v>
      </c>
      <c r="C206" t="s" s="4">
        <v>5480</v>
      </c>
      <c r="D206" t="s" s="4">
        <v>1968</v>
      </c>
      <c r="E206" t="s" s="4">
        <v>1968</v>
      </c>
      <c r="F206" t="s" s="4">
        <v>92</v>
      </c>
      <c r="G206" t="s" s="4">
        <v>1969</v>
      </c>
    </row>
    <row r="207" ht="45.0" customHeight="true">
      <c r="A207" t="s" s="4">
        <v>908</v>
      </c>
      <c r="B207" t="s" s="4">
        <v>5683</v>
      </c>
      <c r="C207" t="s" s="4">
        <v>5480</v>
      </c>
      <c r="D207" t="s" s="4">
        <v>1968</v>
      </c>
      <c r="E207" t="s" s="4">
        <v>1968</v>
      </c>
      <c r="F207" t="s" s="4">
        <v>92</v>
      </c>
      <c r="G207" t="s" s="4">
        <v>1969</v>
      </c>
    </row>
    <row r="208" ht="45.0" customHeight="true">
      <c r="A208" t="s" s="4">
        <v>908</v>
      </c>
      <c r="B208" t="s" s="4">
        <v>5684</v>
      </c>
      <c r="C208" t="s" s="4">
        <v>5480</v>
      </c>
      <c r="D208" t="s" s="4">
        <v>1968</v>
      </c>
      <c r="E208" t="s" s="4">
        <v>1968</v>
      </c>
      <c r="F208" t="s" s="4">
        <v>92</v>
      </c>
      <c r="G208" t="s" s="4">
        <v>1969</v>
      </c>
    </row>
    <row r="209" ht="45.0" customHeight="true">
      <c r="A209" t="s" s="4">
        <v>913</v>
      </c>
      <c r="B209" t="s" s="4">
        <v>5685</v>
      </c>
      <c r="C209" t="s" s="4">
        <v>5480</v>
      </c>
      <c r="D209" t="s" s="4">
        <v>1968</v>
      </c>
      <c r="E209" t="s" s="4">
        <v>1968</v>
      </c>
      <c r="F209" t="s" s="4">
        <v>92</v>
      </c>
      <c r="G209" t="s" s="4">
        <v>1969</v>
      </c>
    </row>
    <row r="210" ht="45.0" customHeight="true">
      <c r="A210" t="s" s="4">
        <v>916</v>
      </c>
      <c r="B210" t="s" s="4">
        <v>5686</v>
      </c>
      <c r="C210" t="s" s="4">
        <v>5480</v>
      </c>
      <c r="D210" t="s" s="4">
        <v>1968</v>
      </c>
      <c r="E210" t="s" s="4">
        <v>1968</v>
      </c>
      <c r="F210" t="s" s="4">
        <v>92</v>
      </c>
      <c r="G210" t="s" s="4">
        <v>1969</v>
      </c>
    </row>
    <row r="211" ht="45.0" customHeight="true">
      <c r="A211" t="s" s="4">
        <v>916</v>
      </c>
      <c r="B211" t="s" s="4">
        <v>5687</v>
      </c>
      <c r="C211" t="s" s="4">
        <v>5480</v>
      </c>
      <c r="D211" t="s" s="4">
        <v>1968</v>
      </c>
      <c r="E211" t="s" s="4">
        <v>1968</v>
      </c>
      <c r="F211" t="s" s="4">
        <v>92</v>
      </c>
      <c r="G211" t="s" s="4">
        <v>1969</v>
      </c>
    </row>
    <row r="212" ht="45.0" customHeight="true">
      <c r="A212" t="s" s="4">
        <v>922</v>
      </c>
      <c r="B212" t="s" s="4">
        <v>5688</v>
      </c>
      <c r="C212" t="s" s="4">
        <v>5480</v>
      </c>
      <c r="D212" t="s" s="4">
        <v>1968</v>
      </c>
      <c r="E212" t="s" s="4">
        <v>1968</v>
      </c>
      <c r="F212" t="s" s="4">
        <v>92</v>
      </c>
      <c r="G212" t="s" s="4">
        <v>1969</v>
      </c>
    </row>
    <row r="213" ht="45.0" customHeight="true">
      <c r="A213" t="s" s="4">
        <v>922</v>
      </c>
      <c r="B213" t="s" s="4">
        <v>5689</v>
      </c>
      <c r="C213" t="s" s="4">
        <v>5480</v>
      </c>
      <c r="D213" t="s" s="4">
        <v>1968</v>
      </c>
      <c r="E213" t="s" s="4">
        <v>1968</v>
      </c>
      <c r="F213" t="s" s="4">
        <v>92</v>
      </c>
      <c r="G213" t="s" s="4">
        <v>1969</v>
      </c>
    </row>
    <row r="214" ht="45.0" customHeight="true">
      <c r="A214" t="s" s="4">
        <v>927</v>
      </c>
      <c r="B214" t="s" s="4">
        <v>5690</v>
      </c>
      <c r="C214" t="s" s="4">
        <v>5480</v>
      </c>
      <c r="D214" t="s" s="4">
        <v>1968</v>
      </c>
      <c r="E214" t="s" s="4">
        <v>1968</v>
      </c>
      <c r="F214" t="s" s="4">
        <v>92</v>
      </c>
      <c r="G214" t="s" s="4">
        <v>1969</v>
      </c>
    </row>
    <row r="215" ht="45.0" customHeight="true">
      <c r="A215" t="s" s="4">
        <v>927</v>
      </c>
      <c r="B215" t="s" s="4">
        <v>5691</v>
      </c>
      <c r="C215" t="s" s="4">
        <v>5480</v>
      </c>
      <c r="D215" t="s" s="4">
        <v>1968</v>
      </c>
      <c r="E215" t="s" s="4">
        <v>1968</v>
      </c>
      <c r="F215" t="s" s="4">
        <v>92</v>
      </c>
      <c r="G215" t="s" s="4">
        <v>1969</v>
      </c>
    </row>
    <row r="216" ht="45.0" customHeight="true">
      <c r="A216" t="s" s="4">
        <v>932</v>
      </c>
      <c r="B216" t="s" s="4">
        <v>5692</v>
      </c>
      <c r="C216" t="s" s="4">
        <v>5480</v>
      </c>
      <c r="D216" t="s" s="4">
        <v>1968</v>
      </c>
      <c r="E216" t="s" s="4">
        <v>1968</v>
      </c>
      <c r="F216" t="s" s="4">
        <v>92</v>
      </c>
      <c r="G216" t="s" s="4">
        <v>1969</v>
      </c>
    </row>
    <row r="217" ht="45.0" customHeight="true">
      <c r="A217" t="s" s="4">
        <v>936</v>
      </c>
      <c r="B217" t="s" s="4">
        <v>5693</v>
      </c>
      <c r="C217" t="s" s="4">
        <v>5480</v>
      </c>
      <c r="D217" t="s" s="4">
        <v>1968</v>
      </c>
      <c r="E217" t="s" s="4">
        <v>1968</v>
      </c>
      <c r="F217" t="s" s="4">
        <v>92</v>
      </c>
      <c r="G217" t="s" s="4">
        <v>1969</v>
      </c>
    </row>
    <row r="218" ht="45.0" customHeight="true">
      <c r="A218" t="s" s="4">
        <v>936</v>
      </c>
      <c r="B218" t="s" s="4">
        <v>5694</v>
      </c>
      <c r="C218" t="s" s="4">
        <v>5480</v>
      </c>
      <c r="D218" t="s" s="4">
        <v>1968</v>
      </c>
      <c r="E218" t="s" s="4">
        <v>1968</v>
      </c>
      <c r="F218" t="s" s="4">
        <v>92</v>
      </c>
      <c r="G218" t="s" s="4">
        <v>1969</v>
      </c>
    </row>
    <row r="219" ht="45.0" customHeight="true">
      <c r="A219" t="s" s="4">
        <v>942</v>
      </c>
      <c r="B219" t="s" s="4">
        <v>5695</v>
      </c>
      <c r="C219" t="s" s="4">
        <v>5480</v>
      </c>
      <c r="D219" t="s" s="4">
        <v>1968</v>
      </c>
      <c r="E219" t="s" s="4">
        <v>1968</v>
      </c>
      <c r="F219" t="s" s="4">
        <v>92</v>
      </c>
      <c r="G219" t="s" s="4">
        <v>1969</v>
      </c>
    </row>
    <row r="220" ht="45.0" customHeight="true">
      <c r="A220" t="s" s="4">
        <v>942</v>
      </c>
      <c r="B220" t="s" s="4">
        <v>5696</v>
      </c>
      <c r="C220" t="s" s="4">
        <v>5480</v>
      </c>
      <c r="D220" t="s" s="4">
        <v>1968</v>
      </c>
      <c r="E220" t="s" s="4">
        <v>1968</v>
      </c>
      <c r="F220" t="s" s="4">
        <v>92</v>
      </c>
      <c r="G220" t="s" s="4">
        <v>1969</v>
      </c>
    </row>
    <row r="221" ht="45.0" customHeight="true">
      <c r="A221" t="s" s="4">
        <v>945</v>
      </c>
      <c r="B221" t="s" s="4">
        <v>5697</v>
      </c>
      <c r="C221" t="s" s="4">
        <v>5480</v>
      </c>
      <c r="D221" t="s" s="4">
        <v>1968</v>
      </c>
      <c r="E221" t="s" s="4">
        <v>1968</v>
      </c>
      <c r="F221" t="s" s="4">
        <v>92</v>
      </c>
      <c r="G221" t="s" s="4">
        <v>1969</v>
      </c>
    </row>
    <row r="222" ht="45.0" customHeight="true">
      <c r="A222" t="s" s="4">
        <v>948</v>
      </c>
      <c r="B222" t="s" s="4">
        <v>5698</v>
      </c>
      <c r="C222" t="s" s="4">
        <v>5480</v>
      </c>
      <c r="D222" t="s" s="4">
        <v>1968</v>
      </c>
      <c r="E222" t="s" s="4">
        <v>1968</v>
      </c>
      <c r="F222" t="s" s="4">
        <v>92</v>
      </c>
      <c r="G222" t="s" s="4">
        <v>1969</v>
      </c>
    </row>
    <row r="223" ht="45.0" customHeight="true">
      <c r="A223" t="s" s="4">
        <v>951</v>
      </c>
      <c r="B223" t="s" s="4">
        <v>5699</v>
      </c>
      <c r="C223" t="s" s="4">
        <v>5480</v>
      </c>
      <c r="D223" t="s" s="4">
        <v>1968</v>
      </c>
      <c r="E223" t="s" s="4">
        <v>1968</v>
      </c>
      <c r="F223" t="s" s="4">
        <v>92</v>
      </c>
      <c r="G223" t="s" s="4">
        <v>1969</v>
      </c>
    </row>
    <row r="224" ht="45.0" customHeight="true">
      <c r="A224" t="s" s="4">
        <v>953</v>
      </c>
      <c r="B224" t="s" s="4">
        <v>5700</v>
      </c>
      <c r="C224" t="s" s="4">
        <v>5480</v>
      </c>
      <c r="D224" t="s" s="4">
        <v>1968</v>
      </c>
      <c r="E224" t="s" s="4">
        <v>1968</v>
      </c>
      <c r="F224" t="s" s="4">
        <v>92</v>
      </c>
      <c r="G224" t="s" s="4">
        <v>1969</v>
      </c>
    </row>
    <row r="225" ht="45.0" customHeight="true">
      <c r="A225" t="s" s="4">
        <v>956</v>
      </c>
      <c r="B225" t="s" s="4">
        <v>5701</v>
      </c>
      <c r="C225" t="s" s="4">
        <v>5480</v>
      </c>
      <c r="D225" t="s" s="4">
        <v>1968</v>
      </c>
      <c r="E225" t="s" s="4">
        <v>1968</v>
      </c>
      <c r="F225" t="s" s="4">
        <v>92</v>
      </c>
      <c r="G225" t="s" s="4">
        <v>1969</v>
      </c>
    </row>
    <row r="226" ht="45.0" customHeight="true">
      <c r="A226" t="s" s="4">
        <v>960</v>
      </c>
      <c r="B226" t="s" s="4">
        <v>5702</v>
      </c>
      <c r="C226" t="s" s="4">
        <v>5480</v>
      </c>
      <c r="D226" t="s" s="4">
        <v>1968</v>
      </c>
      <c r="E226" t="s" s="4">
        <v>1968</v>
      </c>
      <c r="F226" t="s" s="4">
        <v>92</v>
      </c>
      <c r="G226" t="s" s="4">
        <v>1969</v>
      </c>
    </row>
    <row r="227" ht="45.0" customHeight="true">
      <c r="A227" t="s" s="4">
        <v>962</v>
      </c>
      <c r="B227" t="s" s="4">
        <v>5703</v>
      </c>
      <c r="C227" t="s" s="4">
        <v>5480</v>
      </c>
      <c r="D227" t="s" s="4">
        <v>1968</v>
      </c>
      <c r="E227" t="s" s="4">
        <v>1968</v>
      </c>
      <c r="F227" t="s" s="4">
        <v>92</v>
      </c>
      <c r="G227" t="s" s="4">
        <v>1969</v>
      </c>
    </row>
    <row r="228" ht="45.0" customHeight="true">
      <c r="A228" t="s" s="4">
        <v>964</v>
      </c>
      <c r="B228" t="s" s="4">
        <v>5704</v>
      </c>
      <c r="C228" t="s" s="4">
        <v>5480</v>
      </c>
      <c r="D228" t="s" s="4">
        <v>1968</v>
      </c>
      <c r="E228" t="s" s="4">
        <v>1968</v>
      </c>
      <c r="F228" t="s" s="4">
        <v>92</v>
      </c>
      <c r="G228" t="s" s="4">
        <v>1969</v>
      </c>
    </row>
    <row r="229" ht="45.0" customHeight="true">
      <c r="A229" t="s" s="4">
        <v>968</v>
      </c>
      <c r="B229" t="s" s="4">
        <v>5705</v>
      </c>
      <c r="C229" t="s" s="4">
        <v>5480</v>
      </c>
      <c r="D229" t="s" s="4">
        <v>1968</v>
      </c>
      <c r="E229" t="s" s="4">
        <v>1968</v>
      </c>
      <c r="F229" t="s" s="4">
        <v>92</v>
      </c>
      <c r="G229" t="s" s="4">
        <v>1969</v>
      </c>
    </row>
    <row r="230" ht="45.0" customHeight="true">
      <c r="A230" t="s" s="4">
        <v>970</v>
      </c>
      <c r="B230" t="s" s="4">
        <v>5706</v>
      </c>
      <c r="C230" t="s" s="4">
        <v>5480</v>
      </c>
      <c r="D230" t="s" s="4">
        <v>1968</v>
      </c>
      <c r="E230" t="s" s="4">
        <v>1968</v>
      </c>
      <c r="F230" t="s" s="4">
        <v>92</v>
      </c>
      <c r="G230" t="s" s="4">
        <v>1969</v>
      </c>
    </row>
    <row r="231" ht="45.0" customHeight="true">
      <c r="A231" t="s" s="4">
        <v>975</v>
      </c>
      <c r="B231" t="s" s="4">
        <v>5707</v>
      </c>
      <c r="C231" t="s" s="4">
        <v>5480</v>
      </c>
      <c r="D231" t="s" s="4">
        <v>1968</v>
      </c>
      <c r="E231" t="s" s="4">
        <v>1968</v>
      </c>
      <c r="F231" t="s" s="4">
        <v>92</v>
      </c>
      <c r="G231" t="s" s="4">
        <v>1969</v>
      </c>
    </row>
    <row r="232" ht="45.0" customHeight="true">
      <c r="A232" t="s" s="4">
        <v>978</v>
      </c>
      <c r="B232" t="s" s="4">
        <v>5708</v>
      </c>
      <c r="C232" t="s" s="4">
        <v>5480</v>
      </c>
      <c r="D232" t="s" s="4">
        <v>1968</v>
      </c>
      <c r="E232" t="s" s="4">
        <v>1968</v>
      </c>
      <c r="F232" t="s" s="4">
        <v>92</v>
      </c>
      <c r="G232" t="s" s="4">
        <v>1969</v>
      </c>
    </row>
    <row r="233" ht="45.0" customHeight="true">
      <c r="A233" t="s" s="4">
        <v>981</v>
      </c>
      <c r="B233" t="s" s="4">
        <v>5709</v>
      </c>
      <c r="C233" t="s" s="4">
        <v>5480</v>
      </c>
      <c r="D233" t="s" s="4">
        <v>1968</v>
      </c>
      <c r="E233" t="s" s="4">
        <v>1968</v>
      </c>
      <c r="F233" t="s" s="4">
        <v>92</v>
      </c>
      <c r="G233" t="s" s="4">
        <v>1969</v>
      </c>
    </row>
    <row r="234" ht="45.0" customHeight="true">
      <c r="A234" t="s" s="4">
        <v>984</v>
      </c>
      <c r="B234" t="s" s="4">
        <v>5710</v>
      </c>
      <c r="C234" t="s" s="4">
        <v>5480</v>
      </c>
      <c r="D234" t="s" s="4">
        <v>1968</v>
      </c>
      <c r="E234" t="s" s="4">
        <v>1968</v>
      </c>
      <c r="F234" t="s" s="4">
        <v>92</v>
      </c>
      <c r="G234" t="s" s="4">
        <v>1969</v>
      </c>
    </row>
    <row r="235" ht="45.0" customHeight="true">
      <c r="A235" t="s" s="4">
        <v>986</v>
      </c>
      <c r="B235" t="s" s="4">
        <v>5711</v>
      </c>
      <c r="C235" t="s" s="4">
        <v>5480</v>
      </c>
      <c r="D235" t="s" s="4">
        <v>1968</v>
      </c>
      <c r="E235" t="s" s="4">
        <v>1968</v>
      </c>
      <c r="F235" t="s" s="4">
        <v>92</v>
      </c>
      <c r="G235" t="s" s="4">
        <v>1969</v>
      </c>
    </row>
    <row r="236" ht="45.0" customHeight="true">
      <c r="A236" t="s" s="4">
        <v>991</v>
      </c>
      <c r="B236" t="s" s="4">
        <v>5712</v>
      </c>
      <c r="C236" t="s" s="4">
        <v>5480</v>
      </c>
      <c r="D236" t="s" s="4">
        <v>1968</v>
      </c>
      <c r="E236" t="s" s="4">
        <v>1968</v>
      </c>
      <c r="F236" t="s" s="4">
        <v>92</v>
      </c>
      <c r="G236" t="s" s="4">
        <v>1969</v>
      </c>
    </row>
    <row r="237" ht="45.0" customHeight="true">
      <c r="A237" t="s" s="4">
        <v>998</v>
      </c>
      <c r="B237" t="s" s="4">
        <v>5713</v>
      </c>
      <c r="C237" t="s" s="4">
        <v>5480</v>
      </c>
      <c r="D237" t="s" s="4">
        <v>1968</v>
      </c>
      <c r="E237" t="s" s="4">
        <v>1968</v>
      </c>
      <c r="F237" t="s" s="4">
        <v>92</v>
      </c>
      <c r="G237" t="s" s="4">
        <v>1969</v>
      </c>
    </row>
    <row r="238" ht="45.0" customHeight="true">
      <c r="A238" t="s" s="4">
        <v>1004</v>
      </c>
      <c r="B238" t="s" s="4">
        <v>5714</v>
      </c>
      <c r="C238" t="s" s="4">
        <v>5480</v>
      </c>
      <c r="D238" t="s" s="4">
        <v>1968</v>
      </c>
      <c r="E238" t="s" s="4">
        <v>1968</v>
      </c>
      <c r="F238" t="s" s="4">
        <v>92</v>
      </c>
      <c r="G238" t="s" s="4">
        <v>1969</v>
      </c>
    </row>
    <row r="239" ht="45.0" customHeight="true">
      <c r="A239" t="s" s="4">
        <v>1010</v>
      </c>
      <c r="B239" t="s" s="4">
        <v>5715</v>
      </c>
      <c r="C239" t="s" s="4">
        <v>5480</v>
      </c>
      <c r="D239" t="s" s="4">
        <v>1968</v>
      </c>
      <c r="E239" t="s" s="4">
        <v>1968</v>
      </c>
      <c r="F239" t="s" s="4">
        <v>92</v>
      </c>
      <c r="G239" t="s" s="4">
        <v>1969</v>
      </c>
    </row>
    <row r="240" ht="45.0" customHeight="true">
      <c r="A240" t="s" s="4">
        <v>1010</v>
      </c>
      <c r="B240" t="s" s="4">
        <v>5716</v>
      </c>
      <c r="C240" t="s" s="4">
        <v>5480</v>
      </c>
      <c r="D240" t="s" s="4">
        <v>1968</v>
      </c>
      <c r="E240" t="s" s="4">
        <v>1968</v>
      </c>
      <c r="F240" t="s" s="4">
        <v>92</v>
      </c>
      <c r="G240" t="s" s="4">
        <v>1969</v>
      </c>
    </row>
    <row r="241" ht="45.0" customHeight="true">
      <c r="A241" t="s" s="4">
        <v>1018</v>
      </c>
      <c r="B241" t="s" s="4">
        <v>5717</v>
      </c>
      <c r="C241" t="s" s="4">
        <v>5480</v>
      </c>
      <c r="D241" t="s" s="4">
        <v>1968</v>
      </c>
      <c r="E241" t="s" s="4">
        <v>1968</v>
      </c>
      <c r="F241" t="s" s="4">
        <v>92</v>
      </c>
      <c r="G241" t="s" s="4">
        <v>1969</v>
      </c>
    </row>
    <row r="242" ht="45.0" customHeight="true">
      <c r="A242" t="s" s="4">
        <v>1018</v>
      </c>
      <c r="B242" t="s" s="4">
        <v>5718</v>
      </c>
      <c r="C242" t="s" s="4">
        <v>5480</v>
      </c>
      <c r="D242" t="s" s="4">
        <v>1968</v>
      </c>
      <c r="E242" t="s" s="4">
        <v>1968</v>
      </c>
      <c r="F242" t="s" s="4">
        <v>92</v>
      </c>
      <c r="G242" t="s" s="4">
        <v>1969</v>
      </c>
    </row>
    <row r="243" ht="45.0" customHeight="true">
      <c r="A243" t="s" s="4">
        <v>1018</v>
      </c>
      <c r="B243" t="s" s="4">
        <v>5719</v>
      </c>
      <c r="C243" t="s" s="4">
        <v>5480</v>
      </c>
      <c r="D243" t="s" s="4">
        <v>1968</v>
      </c>
      <c r="E243" t="s" s="4">
        <v>1968</v>
      </c>
      <c r="F243" t="s" s="4">
        <v>92</v>
      </c>
      <c r="G243" t="s" s="4">
        <v>1969</v>
      </c>
    </row>
    <row r="244" ht="45.0" customHeight="true">
      <c r="A244" t="s" s="4">
        <v>1025</v>
      </c>
      <c r="B244" t="s" s="4">
        <v>5720</v>
      </c>
      <c r="C244" t="s" s="4">
        <v>5480</v>
      </c>
      <c r="D244" t="s" s="4">
        <v>1968</v>
      </c>
      <c r="E244" t="s" s="4">
        <v>1968</v>
      </c>
      <c r="F244" t="s" s="4">
        <v>92</v>
      </c>
      <c r="G244" t="s" s="4">
        <v>1969</v>
      </c>
    </row>
    <row r="245" ht="45.0" customHeight="true">
      <c r="A245" t="s" s="4">
        <v>1025</v>
      </c>
      <c r="B245" t="s" s="4">
        <v>5721</v>
      </c>
      <c r="C245" t="s" s="4">
        <v>5480</v>
      </c>
      <c r="D245" t="s" s="4">
        <v>1968</v>
      </c>
      <c r="E245" t="s" s="4">
        <v>1968</v>
      </c>
      <c r="F245" t="s" s="4">
        <v>92</v>
      </c>
      <c r="G245" t="s" s="4">
        <v>1969</v>
      </c>
    </row>
    <row r="246" ht="45.0" customHeight="true">
      <c r="A246" t="s" s="4">
        <v>1025</v>
      </c>
      <c r="B246" t="s" s="4">
        <v>5722</v>
      </c>
      <c r="C246" t="s" s="4">
        <v>5480</v>
      </c>
      <c r="D246" t="s" s="4">
        <v>1968</v>
      </c>
      <c r="E246" t="s" s="4">
        <v>1968</v>
      </c>
      <c r="F246" t="s" s="4">
        <v>92</v>
      </c>
      <c r="G246" t="s" s="4">
        <v>1969</v>
      </c>
    </row>
    <row r="247" ht="45.0" customHeight="true">
      <c r="A247" t="s" s="4">
        <v>1030</v>
      </c>
      <c r="B247" t="s" s="4">
        <v>5723</v>
      </c>
      <c r="C247" t="s" s="4">
        <v>5480</v>
      </c>
      <c r="D247" t="s" s="4">
        <v>1968</v>
      </c>
      <c r="E247" t="s" s="4">
        <v>1968</v>
      </c>
      <c r="F247" t="s" s="4">
        <v>92</v>
      </c>
      <c r="G247" t="s" s="4">
        <v>1969</v>
      </c>
    </row>
    <row r="248" ht="45.0" customHeight="true">
      <c r="A248" t="s" s="4">
        <v>1030</v>
      </c>
      <c r="B248" t="s" s="4">
        <v>5724</v>
      </c>
      <c r="C248" t="s" s="4">
        <v>5480</v>
      </c>
      <c r="D248" t="s" s="4">
        <v>1968</v>
      </c>
      <c r="E248" t="s" s="4">
        <v>1968</v>
      </c>
      <c r="F248" t="s" s="4">
        <v>92</v>
      </c>
      <c r="G248" t="s" s="4">
        <v>1969</v>
      </c>
    </row>
    <row r="249" ht="45.0" customHeight="true">
      <c r="A249" t="s" s="4">
        <v>1034</v>
      </c>
      <c r="B249" t="s" s="4">
        <v>5725</v>
      </c>
      <c r="C249" t="s" s="4">
        <v>5480</v>
      </c>
      <c r="D249" t="s" s="4">
        <v>1968</v>
      </c>
      <c r="E249" t="s" s="4">
        <v>1968</v>
      </c>
      <c r="F249" t="s" s="4">
        <v>92</v>
      </c>
      <c r="G249" t="s" s="4">
        <v>1969</v>
      </c>
    </row>
    <row r="250" ht="45.0" customHeight="true">
      <c r="A250" t="s" s="4">
        <v>1037</v>
      </c>
      <c r="B250" t="s" s="4">
        <v>5726</v>
      </c>
      <c r="C250" t="s" s="4">
        <v>5480</v>
      </c>
      <c r="D250" t="s" s="4">
        <v>1968</v>
      </c>
      <c r="E250" t="s" s="4">
        <v>1968</v>
      </c>
      <c r="F250" t="s" s="4">
        <v>92</v>
      </c>
      <c r="G250" t="s" s="4">
        <v>1969</v>
      </c>
    </row>
    <row r="251" ht="45.0" customHeight="true">
      <c r="A251" t="s" s="4">
        <v>1037</v>
      </c>
      <c r="B251" t="s" s="4">
        <v>5727</v>
      </c>
      <c r="C251" t="s" s="4">
        <v>5480</v>
      </c>
      <c r="D251" t="s" s="4">
        <v>1968</v>
      </c>
      <c r="E251" t="s" s="4">
        <v>1968</v>
      </c>
      <c r="F251" t="s" s="4">
        <v>92</v>
      </c>
      <c r="G251" t="s" s="4">
        <v>1969</v>
      </c>
    </row>
    <row r="252" ht="45.0" customHeight="true">
      <c r="A252" t="s" s="4">
        <v>1041</v>
      </c>
      <c r="B252" t="s" s="4">
        <v>5728</v>
      </c>
      <c r="C252" t="s" s="4">
        <v>5480</v>
      </c>
      <c r="D252" t="s" s="4">
        <v>1968</v>
      </c>
      <c r="E252" t="s" s="4">
        <v>1968</v>
      </c>
      <c r="F252" t="s" s="4">
        <v>92</v>
      </c>
      <c r="G252" t="s" s="4">
        <v>1969</v>
      </c>
    </row>
    <row r="253" ht="45.0" customHeight="true">
      <c r="A253" t="s" s="4">
        <v>1041</v>
      </c>
      <c r="B253" t="s" s="4">
        <v>5729</v>
      </c>
      <c r="C253" t="s" s="4">
        <v>5480</v>
      </c>
      <c r="D253" t="s" s="4">
        <v>1968</v>
      </c>
      <c r="E253" t="s" s="4">
        <v>1968</v>
      </c>
      <c r="F253" t="s" s="4">
        <v>92</v>
      </c>
      <c r="G253" t="s" s="4">
        <v>1969</v>
      </c>
    </row>
    <row r="254" ht="45.0" customHeight="true">
      <c r="A254" t="s" s="4">
        <v>1044</v>
      </c>
      <c r="B254" t="s" s="4">
        <v>5730</v>
      </c>
      <c r="C254" t="s" s="4">
        <v>5480</v>
      </c>
      <c r="D254" t="s" s="4">
        <v>1968</v>
      </c>
      <c r="E254" t="s" s="4">
        <v>1968</v>
      </c>
      <c r="F254" t="s" s="4">
        <v>92</v>
      </c>
      <c r="G254" t="s" s="4">
        <v>1969</v>
      </c>
    </row>
    <row r="255" ht="45.0" customHeight="true">
      <c r="A255" t="s" s="4">
        <v>1048</v>
      </c>
      <c r="B255" t="s" s="4">
        <v>5731</v>
      </c>
      <c r="C255" t="s" s="4">
        <v>5480</v>
      </c>
      <c r="D255" t="s" s="4">
        <v>1968</v>
      </c>
      <c r="E255" t="s" s="4">
        <v>1968</v>
      </c>
      <c r="F255" t="s" s="4">
        <v>92</v>
      </c>
      <c r="G255" t="s" s="4">
        <v>1969</v>
      </c>
    </row>
    <row r="256" ht="45.0" customHeight="true">
      <c r="A256" t="s" s="4">
        <v>1052</v>
      </c>
      <c r="B256" t="s" s="4">
        <v>5732</v>
      </c>
      <c r="C256" t="s" s="4">
        <v>5480</v>
      </c>
      <c r="D256" t="s" s="4">
        <v>1968</v>
      </c>
      <c r="E256" t="s" s="4">
        <v>1968</v>
      </c>
      <c r="F256" t="s" s="4">
        <v>92</v>
      </c>
      <c r="G256" t="s" s="4">
        <v>1969</v>
      </c>
    </row>
    <row r="257" ht="45.0" customHeight="true">
      <c r="A257" t="s" s="4">
        <v>1052</v>
      </c>
      <c r="B257" t="s" s="4">
        <v>5733</v>
      </c>
      <c r="C257" t="s" s="4">
        <v>5480</v>
      </c>
      <c r="D257" t="s" s="4">
        <v>1968</v>
      </c>
      <c r="E257" t="s" s="4">
        <v>1968</v>
      </c>
      <c r="F257" t="s" s="4">
        <v>92</v>
      </c>
      <c r="G257" t="s" s="4">
        <v>1969</v>
      </c>
    </row>
    <row r="258" ht="45.0" customHeight="true">
      <c r="A258" t="s" s="4">
        <v>1054</v>
      </c>
      <c r="B258" t="s" s="4">
        <v>5734</v>
      </c>
      <c r="C258" t="s" s="4">
        <v>5480</v>
      </c>
      <c r="D258" t="s" s="4">
        <v>1968</v>
      </c>
      <c r="E258" t="s" s="4">
        <v>1968</v>
      </c>
      <c r="F258" t="s" s="4">
        <v>92</v>
      </c>
      <c r="G258" t="s" s="4">
        <v>1969</v>
      </c>
    </row>
    <row r="259" ht="45.0" customHeight="true">
      <c r="A259" t="s" s="4">
        <v>1054</v>
      </c>
      <c r="B259" t="s" s="4">
        <v>5735</v>
      </c>
      <c r="C259" t="s" s="4">
        <v>5480</v>
      </c>
      <c r="D259" t="s" s="4">
        <v>1968</v>
      </c>
      <c r="E259" t="s" s="4">
        <v>1968</v>
      </c>
      <c r="F259" t="s" s="4">
        <v>92</v>
      </c>
      <c r="G259" t="s" s="4">
        <v>1969</v>
      </c>
    </row>
    <row r="260" ht="45.0" customHeight="true">
      <c r="A260" t="s" s="4">
        <v>1058</v>
      </c>
      <c r="B260" t="s" s="4">
        <v>5736</v>
      </c>
      <c r="C260" t="s" s="4">
        <v>5480</v>
      </c>
      <c r="D260" t="s" s="4">
        <v>1968</v>
      </c>
      <c r="E260" t="s" s="4">
        <v>1968</v>
      </c>
      <c r="F260" t="s" s="4">
        <v>92</v>
      </c>
      <c r="G260" t="s" s="4">
        <v>1969</v>
      </c>
    </row>
    <row r="261" ht="45.0" customHeight="true">
      <c r="A261" t="s" s="4">
        <v>1060</v>
      </c>
      <c r="B261" t="s" s="4">
        <v>5737</v>
      </c>
      <c r="C261" t="s" s="4">
        <v>5480</v>
      </c>
      <c r="D261" t="s" s="4">
        <v>1968</v>
      </c>
      <c r="E261" t="s" s="4">
        <v>1968</v>
      </c>
      <c r="F261" t="s" s="4">
        <v>92</v>
      </c>
      <c r="G261" t="s" s="4">
        <v>1969</v>
      </c>
    </row>
    <row r="262" ht="45.0" customHeight="true">
      <c r="A262" t="s" s="4">
        <v>1064</v>
      </c>
      <c r="B262" t="s" s="4">
        <v>5738</v>
      </c>
      <c r="C262" t="s" s="4">
        <v>5480</v>
      </c>
      <c r="D262" t="s" s="4">
        <v>1968</v>
      </c>
      <c r="E262" t="s" s="4">
        <v>1968</v>
      </c>
      <c r="F262" t="s" s="4">
        <v>92</v>
      </c>
      <c r="G262" t="s" s="4">
        <v>1969</v>
      </c>
    </row>
    <row r="263" ht="45.0" customHeight="true">
      <c r="A263" t="s" s="4">
        <v>1068</v>
      </c>
      <c r="B263" t="s" s="4">
        <v>5739</v>
      </c>
      <c r="C263" t="s" s="4">
        <v>5480</v>
      </c>
      <c r="D263" t="s" s="4">
        <v>1968</v>
      </c>
      <c r="E263" t="s" s="4">
        <v>1968</v>
      </c>
      <c r="F263" t="s" s="4">
        <v>92</v>
      </c>
      <c r="G263" t="s" s="4">
        <v>1969</v>
      </c>
    </row>
    <row r="264" ht="45.0" customHeight="true">
      <c r="A264" t="s" s="4">
        <v>1068</v>
      </c>
      <c r="B264" t="s" s="4">
        <v>5740</v>
      </c>
      <c r="C264" t="s" s="4">
        <v>5480</v>
      </c>
      <c r="D264" t="s" s="4">
        <v>1968</v>
      </c>
      <c r="E264" t="s" s="4">
        <v>1968</v>
      </c>
      <c r="F264" t="s" s="4">
        <v>92</v>
      </c>
      <c r="G264" t="s" s="4">
        <v>1969</v>
      </c>
    </row>
    <row r="265" ht="45.0" customHeight="true">
      <c r="A265" t="s" s="4">
        <v>1071</v>
      </c>
      <c r="B265" t="s" s="4">
        <v>5741</v>
      </c>
      <c r="C265" t="s" s="4">
        <v>5480</v>
      </c>
      <c r="D265" t="s" s="4">
        <v>1968</v>
      </c>
      <c r="E265" t="s" s="4">
        <v>1968</v>
      </c>
      <c r="F265" t="s" s="4">
        <v>92</v>
      </c>
      <c r="G265" t="s" s="4">
        <v>1969</v>
      </c>
    </row>
    <row r="266" ht="45.0" customHeight="true">
      <c r="A266" t="s" s="4">
        <v>1075</v>
      </c>
      <c r="B266" t="s" s="4">
        <v>5742</v>
      </c>
      <c r="C266" t="s" s="4">
        <v>5480</v>
      </c>
      <c r="D266" t="s" s="4">
        <v>1968</v>
      </c>
      <c r="E266" t="s" s="4">
        <v>1968</v>
      </c>
      <c r="F266" t="s" s="4">
        <v>92</v>
      </c>
      <c r="G266" t="s" s="4">
        <v>1969</v>
      </c>
    </row>
    <row r="267" ht="45.0" customHeight="true">
      <c r="A267" t="s" s="4">
        <v>1082</v>
      </c>
      <c r="B267" t="s" s="4">
        <v>5743</v>
      </c>
      <c r="C267" t="s" s="4">
        <v>5480</v>
      </c>
      <c r="D267" t="s" s="4">
        <v>1968</v>
      </c>
      <c r="E267" t="s" s="4">
        <v>1968</v>
      </c>
      <c r="F267" t="s" s="4">
        <v>92</v>
      </c>
      <c r="G267" t="s" s="4">
        <v>1969</v>
      </c>
    </row>
    <row r="268" ht="45.0" customHeight="true">
      <c r="A268" t="s" s="4">
        <v>1082</v>
      </c>
      <c r="B268" t="s" s="4">
        <v>5744</v>
      </c>
      <c r="C268" t="s" s="4">
        <v>5480</v>
      </c>
      <c r="D268" t="s" s="4">
        <v>1968</v>
      </c>
      <c r="E268" t="s" s="4">
        <v>1968</v>
      </c>
      <c r="F268" t="s" s="4">
        <v>92</v>
      </c>
      <c r="G268" t="s" s="4">
        <v>1969</v>
      </c>
    </row>
    <row r="269" ht="45.0" customHeight="true">
      <c r="A269" t="s" s="4">
        <v>1087</v>
      </c>
      <c r="B269" t="s" s="4">
        <v>5745</v>
      </c>
      <c r="C269" t="s" s="4">
        <v>5480</v>
      </c>
      <c r="D269" t="s" s="4">
        <v>1968</v>
      </c>
      <c r="E269" t="s" s="4">
        <v>1968</v>
      </c>
      <c r="F269" t="s" s="4">
        <v>92</v>
      </c>
      <c r="G269" t="s" s="4">
        <v>1969</v>
      </c>
    </row>
    <row r="270" ht="45.0" customHeight="true">
      <c r="A270" t="s" s="4">
        <v>1090</v>
      </c>
      <c r="B270" t="s" s="4">
        <v>5746</v>
      </c>
      <c r="C270" t="s" s="4">
        <v>5480</v>
      </c>
      <c r="D270" t="s" s="4">
        <v>1968</v>
      </c>
      <c r="E270" t="s" s="4">
        <v>1968</v>
      </c>
      <c r="F270" t="s" s="4">
        <v>92</v>
      </c>
      <c r="G270" t="s" s="4">
        <v>1969</v>
      </c>
    </row>
    <row r="271" ht="45.0" customHeight="true">
      <c r="A271" t="s" s="4">
        <v>1090</v>
      </c>
      <c r="B271" t="s" s="4">
        <v>5747</v>
      </c>
      <c r="C271" t="s" s="4">
        <v>5480</v>
      </c>
      <c r="D271" t="s" s="4">
        <v>1968</v>
      </c>
      <c r="E271" t="s" s="4">
        <v>1968</v>
      </c>
      <c r="F271" t="s" s="4">
        <v>92</v>
      </c>
      <c r="G271" t="s" s="4">
        <v>1969</v>
      </c>
    </row>
    <row r="272" ht="45.0" customHeight="true">
      <c r="A272" t="s" s="4">
        <v>1094</v>
      </c>
      <c r="B272" t="s" s="4">
        <v>5748</v>
      </c>
      <c r="C272" t="s" s="4">
        <v>5480</v>
      </c>
      <c r="D272" t="s" s="4">
        <v>1968</v>
      </c>
      <c r="E272" t="s" s="4">
        <v>1968</v>
      </c>
      <c r="F272" t="s" s="4">
        <v>92</v>
      </c>
      <c r="G272" t="s" s="4">
        <v>1969</v>
      </c>
    </row>
    <row r="273" ht="45.0" customHeight="true">
      <c r="A273" t="s" s="4">
        <v>1097</v>
      </c>
      <c r="B273" t="s" s="4">
        <v>5749</v>
      </c>
      <c r="C273" t="s" s="4">
        <v>5480</v>
      </c>
      <c r="D273" t="s" s="4">
        <v>1968</v>
      </c>
      <c r="E273" t="s" s="4">
        <v>1968</v>
      </c>
      <c r="F273" t="s" s="4">
        <v>92</v>
      </c>
      <c r="G273" t="s" s="4">
        <v>1969</v>
      </c>
    </row>
    <row r="274" ht="45.0" customHeight="true">
      <c r="A274" t="s" s="4">
        <v>1097</v>
      </c>
      <c r="B274" t="s" s="4">
        <v>5750</v>
      </c>
      <c r="C274" t="s" s="4">
        <v>5480</v>
      </c>
      <c r="D274" t="s" s="4">
        <v>1968</v>
      </c>
      <c r="E274" t="s" s="4">
        <v>1968</v>
      </c>
      <c r="F274" t="s" s="4">
        <v>92</v>
      </c>
      <c r="G274" t="s" s="4">
        <v>1969</v>
      </c>
    </row>
    <row r="275" ht="45.0" customHeight="true">
      <c r="A275" t="s" s="4">
        <v>1102</v>
      </c>
      <c r="B275" t="s" s="4">
        <v>5751</v>
      </c>
      <c r="C275" t="s" s="4">
        <v>5480</v>
      </c>
      <c r="D275" t="s" s="4">
        <v>1968</v>
      </c>
      <c r="E275" t="s" s="4">
        <v>1968</v>
      </c>
      <c r="F275" t="s" s="4">
        <v>92</v>
      </c>
      <c r="G275" t="s" s="4">
        <v>1969</v>
      </c>
    </row>
    <row r="276" ht="45.0" customHeight="true">
      <c r="A276" t="s" s="4">
        <v>1102</v>
      </c>
      <c r="B276" t="s" s="4">
        <v>5752</v>
      </c>
      <c r="C276" t="s" s="4">
        <v>5480</v>
      </c>
      <c r="D276" t="s" s="4">
        <v>1968</v>
      </c>
      <c r="E276" t="s" s="4">
        <v>1968</v>
      </c>
      <c r="F276" t="s" s="4">
        <v>92</v>
      </c>
      <c r="G276" t="s" s="4">
        <v>1969</v>
      </c>
    </row>
    <row r="277" ht="45.0" customHeight="true">
      <c r="A277" t="s" s="4">
        <v>1106</v>
      </c>
      <c r="B277" t="s" s="4">
        <v>5753</v>
      </c>
      <c r="C277" t="s" s="4">
        <v>5480</v>
      </c>
      <c r="D277" t="s" s="4">
        <v>1968</v>
      </c>
      <c r="E277" t="s" s="4">
        <v>1968</v>
      </c>
      <c r="F277" t="s" s="4">
        <v>92</v>
      </c>
      <c r="G277" t="s" s="4">
        <v>1969</v>
      </c>
    </row>
    <row r="278" ht="45.0" customHeight="true">
      <c r="A278" t="s" s="4">
        <v>1106</v>
      </c>
      <c r="B278" t="s" s="4">
        <v>5754</v>
      </c>
      <c r="C278" t="s" s="4">
        <v>5480</v>
      </c>
      <c r="D278" t="s" s="4">
        <v>1968</v>
      </c>
      <c r="E278" t="s" s="4">
        <v>1968</v>
      </c>
      <c r="F278" t="s" s="4">
        <v>92</v>
      </c>
      <c r="G278" t="s" s="4">
        <v>1969</v>
      </c>
    </row>
    <row r="279" ht="45.0" customHeight="true">
      <c r="A279" t="s" s="4">
        <v>1109</v>
      </c>
      <c r="B279" t="s" s="4">
        <v>5755</v>
      </c>
      <c r="C279" t="s" s="4">
        <v>5480</v>
      </c>
      <c r="D279" t="s" s="4">
        <v>1968</v>
      </c>
      <c r="E279" t="s" s="4">
        <v>1968</v>
      </c>
      <c r="F279" t="s" s="4">
        <v>92</v>
      </c>
      <c r="G279" t="s" s="4">
        <v>1969</v>
      </c>
    </row>
    <row r="280" ht="45.0" customHeight="true">
      <c r="A280" t="s" s="4">
        <v>1111</v>
      </c>
      <c r="B280" t="s" s="4">
        <v>5756</v>
      </c>
      <c r="C280" t="s" s="4">
        <v>5480</v>
      </c>
      <c r="D280" t="s" s="4">
        <v>1968</v>
      </c>
      <c r="E280" t="s" s="4">
        <v>1968</v>
      </c>
      <c r="F280" t="s" s="4">
        <v>92</v>
      </c>
      <c r="G280" t="s" s="4">
        <v>1969</v>
      </c>
    </row>
    <row r="281" ht="45.0" customHeight="true">
      <c r="A281" t="s" s="4">
        <v>1115</v>
      </c>
      <c r="B281" t="s" s="4">
        <v>5757</v>
      </c>
      <c r="C281" t="s" s="4">
        <v>5480</v>
      </c>
      <c r="D281" t="s" s="4">
        <v>1968</v>
      </c>
      <c r="E281" t="s" s="4">
        <v>1968</v>
      </c>
      <c r="F281" t="s" s="4">
        <v>92</v>
      </c>
      <c r="G281" t="s" s="4">
        <v>1969</v>
      </c>
    </row>
    <row r="282" ht="45.0" customHeight="true">
      <c r="A282" t="s" s="4">
        <v>1115</v>
      </c>
      <c r="B282" t="s" s="4">
        <v>5758</v>
      </c>
      <c r="C282" t="s" s="4">
        <v>5480</v>
      </c>
      <c r="D282" t="s" s="4">
        <v>1968</v>
      </c>
      <c r="E282" t="s" s="4">
        <v>1968</v>
      </c>
      <c r="F282" t="s" s="4">
        <v>92</v>
      </c>
      <c r="G282" t="s" s="4">
        <v>1969</v>
      </c>
    </row>
    <row r="283" ht="45.0" customHeight="true">
      <c r="A283" t="s" s="4">
        <v>1120</v>
      </c>
      <c r="B283" t="s" s="4">
        <v>5759</v>
      </c>
      <c r="C283" t="s" s="4">
        <v>5480</v>
      </c>
      <c r="D283" t="s" s="4">
        <v>1968</v>
      </c>
      <c r="E283" t="s" s="4">
        <v>1968</v>
      </c>
      <c r="F283" t="s" s="4">
        <v>92</v>
      </c>
      <c r="G283" t="s" s="4">
        <v>1969</v>
      </c>
    </row>
    <row r="284" ht="45.0" customHeight="true">
      <c r="A284" t="s" s="4">
        <v>1120</v>
      </c>
      <c r="B284" t="s" s="4">
        <v>5760</v>
      </c>
      <c r="C284" t="s" s="4">
        <v>5480</v>
      </c>
      <c r="D284" t="s" s="4">
        <v>1968</v>
      </c>
      <c r="E284" t="s" s="4">
        <v>1968</v>
      </c>
      <c r="F284" t="s" s="4">
        <v>92</v>
      </c>
      <c r="G284" t="s" s="4">
        <v>1969</v>
      </c>
    </row>
    <row r="285" ht="45.0" customHeight="true">
      <c r="A285" t="s" s="4">
        <v>1125</v>
      </c>
      <c r="B285" t="s" s="4">
        <v>5761</v>
      </c>
      <c r="C285" t="s" s="4">
        <v>5480</v>
      </c>
      <c r="D285" t="s" s="4">
        <v>1968</v>
      </c>
      <c r="E285" t="s" s="4">
        <v>1968</v>
      </c>
      <c r="F285" t="s" s="4">
        <v>92</v>
      </c>
      <c r="G285" t="s" s="4">
        <v>1969</v>
      </c>
    </row>
    <row r="286" ht="45.0" customHeight="true">
      <c r="A286" t="s" s="4">
        <v>1125</v>
      </c>
      <c r="B286" t="s" s="4">
        <v>5762</v>
      </c>
      <c r="C286" t="s" s="4">
        <v>5480</v>
      </c>
      <c r="D286" t="s" s="4">
        <v>1968</v>
      </c>
      <c r="E286" t="s" s="4">
        <v>1968</v>
      </c>
      <c r="F286" t="s" s="4">
        <v>92</v>
      </c>
      <c r="G286" t="s" s="4">
        <v>1969</v>
      </c>
    </row>
    <row r="287" ht="45.0" customHeight="true">
      <c r="A287" t="s" s="4">
        <v>1128</v>
      </c>
      <c r="B287" t="s" s="4">
        <v>5763</v>
      </c>
      <c r="C287" t="s" s="4">
        <v>5480</v>
      </c>
      <c r="D287" t="s" s="4">
        <v>1968</v>
      </c>
      <c r="E287" t="s" s="4">
        <v>1968</v>
      </c>
      <c r="F287" t="s" s="4">
        <v>92</v>
      </c>
      <c r="G287" t="s" s="4">
        <v>1969</v>
      </c>
    </row>
    <row r="288" ht="45.0" customHeight="true">
      <c r="A288" t="s" s="4">
        <v>1128</v>
      </c>
      <c r="B288" t="s" s="4">
        <v>5764</v>
      </c>
      <c r="C288" t="s" s="4">
        <v>5480</v>
      </c>
      <c r="D288" t="s" s="4">
        <v>1968</v>
      </c>
      <c r="E288" t="s" s="4">
        <v>1968</v>
      </c>
      <c r="F288" t="s" s="4">
        <v>92</v>
      </c>
      <c r="G288" t="s" s="4">
        <v>1969</v>
      </c>
    </row>
    <row r="289" ht="45.0" customHeight="true">
      <c r="A289" t="s" s="4">
        <v>1131</v>
      </c>
      <c r="B289" t="s" s="4">
        <v>5765</v>
      </c>
      <c r="C289" t="s" s="4">
        <v>5480</v>
      </c>
      <c r="D289" t="s" s="4">
        <v>1968</v>
      </c>
      <c r="E289" t="s" s="4">
        <v>1968</v>
      </c>
      <c r="F289" t="s" s="4">
        <v>92</v>
      </c>
      <c r="G289" t="s" s="4">
        <v>1969</v>
      </c>
    </row>
    <row r="290" ht="45.0" customHeight="true">
      <c r="A290" t="s" s="4">
        <v>1131</v>
      </c>
      <c r="B290" t="s" s="4">
        <v>5766</v>
      </c>
      <c r="C290" t="s" s="4">
        <v>5480</v>
      </c>
      <c r="D290" t="s" s="4">
        <v>1968</v>
      </c>
      <c r="E290" t="s" s="4">
        <v>1968</v>
      </c>
      <c r="F290" t="s" s="4">
        <v>92</v>
      </c>
      <c r="G290" t="s" s="4">
        <v>1969</v>
      </c>
    </row>
    <row r="291" ht="45.0" customHeight="true">
      <c r="A291" t="s" s="4">
        <v>1134</v>
      </c>
      <c r="B291" t="s" s="4">
        <v>5767</v>
      </c>
      <c r="C291" t="s" s="4">
        <v>5480</v>
      </c>
      <c r="D291" t="s" s="4">
        <v>1968</v>
      </c>
      <c r="E291" t="s" s="4">
        <v>1968</v>
      </c>
      <c r="F291" t="s" s="4">
        <v>92</v>
      </c>
      <c r="G291" t="s" s="4">
        <v>1969</v>
      </c>
    </row>
    <row r="292" ht="45.0" customHeight="true">
      <c r="A292" t="s" s="4">
        <v>1134</v>
      </c>
      <c r="B292" t="s" s="4">
        <v>5768</v>
      </c>
      <c r="C292" t="s" s="4">
        <v>5480</v>
      </c>
      <c r="D292" t="s" s="4">
        <v>1968</v>
      </c>
      <c r="E292" t="s" s="4">
        <v>1968</v>
      </c>
      <c r="F292" t="s" s="4">
        <v>92</v>
      </c>
      <c r="G292" t="s" s="4">
        <v>1969</v>
      </c>
    </row>
    <row r="293" ht="45.0" customHeight="true">
      <c r="A293" t="s" s="4">
        <v>1138</v>
      </c>
      <c r="B293" t="s" s="4">
        <v>5769</v>
      </c>
      <c r="C293" t="s" s="4">
        <v>5480</v>
      </c>
      <c r="D293" t="s" s="4">
        <v>1968</v>
      </c>
      <c r="E293" t="s" s="4">
        <v>1968</v>
      </c>
      <c r="F293" t="s" s="4">
        <v>92</v>
      </c>
      <c r="G293" t="s" s="4">
        <v>1969</v>
      </c>
    </row>
    <row r="294" ht="45.0" customHeight="true">
      <c r="A294" t="s" s="4">
        <v>1138</v>
      </c>
      <c r="B294" t="s" s="4">
        <v>5770</v>
      </c>
      <c r="C294" t="s" s="4">
        <v>5480</v>
      </c>
      <c r="D294" t="s" s="4">
        <v>1968</v>
      </c>
      <c r="E294" t="s" s="4">
        <v>1968</v>
      </c>
      <c r="F294" t="s" s="4">
        <v>92</v>
      </c>
      <c r="G294" t="s" s="4">
        <v>1969</v>
      </c>
    </row>
    <row r="295" ht="45.0" customHeight="true">
      <c r="A295" t="s" s="4">
        <v>1142</v>
      </c>
      <c r="B295" t="s" s="4">
        <v>5771</v>
      </c>
      <c r="C295" t="s" s="4">
        <v>5480</v>
      </c>
      <c r="D295" t="s" s="4">
        <v>1968</v>
      </c>
      <c r="E295" t="s" s="4">
        <v>1968</v>
      </c>
      <c r="F295" t="s" s="4">
        <v>92</v>
      </c>
      <c r="G295" t="s" s="4">
        <v>1969</v>
      </c>
    </row>
    <row r="296" ht="45.0" customHeight="true">
      <c r="A296" t="s" s="4">
        <v>1148</v>
      </c>
      <c r="B296" t="s" s="4">
        <v>5772</v>
      </c>
      <c r="C296" t="s" s="4">
        <v>5480</v>
      </c>
      <c r="D296" t="s" s="4">
        <v>1968</v>
      </c>
      <c r="E296" t="s" s="4">
        <v>1968</v>
      </c>
      <c r="F296" t="s" s="4">
        <v>92</v>
      </c>
      <c r="G296" t="s" s="4">
        <v>1969</v>
      </c>
    </row>
    <row r="297" ht="45.0" customHeight="true">
      <c r="A297" t="s" s="4">
        <v>1151</v>
      </c>
      <c r="B297" t="s" s="4">
        <v>5773</v>
      </c>
      <c r="C297" t="s" s="4">
        <v>5480</v>
      </c>
      <c r="D297" t="s" s="4">
        <v>1968</v>
      </c>
      <c r="E297" t="s" s="4">
        <v>1968</v>
      </c>
      <c r="F297" t="s" s="4">
        <v>92</v>
      </c>
      <c r="G297" t="s" s="4">
        <v>1969</v>
      </c>
    </row>
    <row r="298" ht="45.0" customHeight="true">
      <c r="A298" t="s" s="4">
        <v>1157</v>
      </c>
      <c r="B298" t="s" s="4">
        <v>5774</v>
      </c>
      <c r="C298" t="s" s="4">
        <v>5480</v>
      </c>
      <c r="D298" t="s" s="4">
        <v>1968</v>
      </c>
      <c r="E298" t="s" s="4">
        <v>1968</v>
      </c>
      <c r="F298" t="s" s="4">
        <v>92</v>
      </c>
      <c r="G298" t="s" s="4">
        <v>1969</v>
      </c>
    </row>
    <row r="299" ht="45.0" customHeight="true">
      <c r="A299" t="s" s="4">
        <v>1162</v>
      </c>
      <c r="B299" t="s" s="4">
        <v>5775</v>
      </c>
      <c r="C299" t="s" s="4">
        <v>5480</v>
      </c>
      <c r="D299" t="s" s="4">
        <v>1968</v>
      </c>
      <c r="E299" t="s" s="4">
        <v>1968</v>
      </c>
      <c r="F299" t="s" s="4">
        <v>92</v>
      </c>
      <c r="G299" t="s" s="4">
        <v>1969</v>
      </c>
    </row>
    <row r="300" ht="45.0" customHeight="true">
      <c r="A300" t="s" s="4">
        <v>1162</v>
      </c>
      <c r="B300" t="s" s="4">
        <v>5776</v>
      </c>
      <c r="C300" t="s" s="4">
        <v>5480</v>
      </c>
      <c r="D300" t="s" s="4">
        <v>1968</v>
      </c>
      <c r="E300" t="s" s="4">
        <v>1968</v>
      </c>
      <c r="F300" t="s" s="4">
        <v>92</v>
      </c>
      <c r="G300" t="s" s="4">
        <v>1969</v>
      </c>
    </row>
    <row r="301" ht="45.0" customHeight="true">
      <c r="A301" t="s" s="4">
        <v>1168</v>
      </c>
      <c r="B301" t="s" s="4">
        <v>5777</v>
      </c>
      <c r="C301" t="s" s="4">
        <v>5480</v>
      </c>
      <c r="D301" t="s" s="4">
        <v>1968</v>
      </c>
      <c r="E301" t="s" s="4">
        <v>1968</v>
      </c>
      <c r="F301" t="s" s="4">
        <v>92</v>
      </c>
      <c r="G301" t="s" s="4">
        <v>1969</v>
      </c>
    </row>
    <row r="302" ht="45.0" customHeight="true">
      <c r="A302" t="s" s="4">
        <v>1172</v>
      </c>
      <c r="B302" t="s" s="4">
        <v>5778</v>
      </c>
      <c r="C302" t="s" s="4">
        <v>5480</v>
      </c>
      <c r="D302" t="s" s="4">
        <v>1968</v>
      </c>
      <c r="E302" t="s" s="4">
        <v>1968</v>
      </c>
      <c r="F302" t="s" s="4">
        <v>92</v>
      </c>
      <c r="G302" t="s" s="4">
        <v>1969</v>
      </c>
    </row>
    <row r="303" ht="45.0" customHeight="true">
      <c r="A303" t="s" s="4">
        <v>1172</v>
      </c>
      <c r="B303" t="s" s="4">
        <v>5779</v>
      </c>
      <c r="C303" t="s" s="4">
        <v>5480</v>
      </c>
      <c r="D303" t="s" s="4">
        <v>1968</v>
      </c>
      <c r="E303" t="s" s="4">
        <v>1968</v>
      </c>
      <c r="F303" t="s" s="4">
        <v>92</v>
      </c>
      <c r="G303" t="s" s="4">
        <v>1969</v>
      </c>
    </row>
    <row r="304" ht="45.0" customHeight="true">
      <c r="A304" t="s" s="4">
        <v>1175</v>
      </c>
      <c r="B304" t="s" s="4">
        <v>5780</v>
      </c>
      <c r="C304" t="s" s="4">
        <v>5480</v>
      </c>
      <c r="D304" t="s" s="4">
        <v>1968</v>
      </c>
      <c r="E304" t="s" s="4">
        <v>1968</v>
      </c>
      <c r="F304" t="s" s="4">
        <v>92</v>
      </c>
      <c r="G304" t="s" s="4">
        <v>1969</v>
      </c>
    </row>
    <row r="305" ht="45.0" customHeight="true">
      <c r="A305" t="s" s="4">
        <v>1175</v>
      </c>
      <c r="B305" t="s" s="4">
        <v>5781</v>
      </c>
      <c r="C305" t="s" s="4">
        <v>5480</v>
      </c>
      <c r="D305" t="s" s="4">
        <v>1968</v>
      </c>
      <c r="E305" t="s" s="4">
        <v>1968</v>
      </c>
      <c r="F305" t="s" s="4">
        <v>92</v>
      </c>
      <c r="G305" t="s" s="4">
        <v>1969</v>
      </c>
    </row>
    <row r="306" ht="45.0" customHeight="true">
      <c r="A306" t="s" s="4">
        <v>1179</v>
      </c>
      <c r="B306" t="s" s="4">
        <v>5782</v>
      </c>
      <c r="C306" t="s" s="4">
        <v>5480</v>
      </c>
      <c r="D306" t="s" s="4">
        <v>1968</v>
      </c>
      <c r="E306" t="s" s="4">
        <v>1968</v>
      </c>
      <c r="F306" t="s" s="4">
        <v>92</v>
      </c>
      <c r="G306" t="s" s="4">
        <v>1969</v>
      </c>
    </row>
    <row r="307" ht="45.0" customHeight="true">
      <c r="A307" t="s" s="4">
        <v>1179</v>
      </c>
      <c r="B307" t="s" s="4">
        <v>5783</v>
      </c>
      <c r="C307" t="s" s="4">
        <v>5480</v>
      </c>
      <c r="D307" t="s" s="4">
        <v>1968</v>
      </c>
      <c r="E307" t="s" s="4">
        <v>1968</v>
      </c>
      <c r="F307" t="s" s="4">
        <v>92</v>
      </c>
      <c r="G307" t="s" s="4">
        <v>1969</v>
      </c>
    </row>
    <row r="308" ht="45.0" customHeight="true">
      <c r="A308" t="s" s="4">
        <v>1184</v>
      </c>
      <c r="B308" t="s" s="4">
        <v>5784</v>
      </c>
      <c r="C308" t="s" s="4">
        <v>5480</v>
      </c>
      <c r="D308" t="s" s="4">
        <v>1968</v>
      </c>
      <c r="E308" t="s" s="4">
        <v>1968</v>
      </c>
      <c r="F308" t="s" s="4">
        <v>92</v>
      </c>
      <c r="G308" t="s" s="4">
        <v>1969</v>
      </c>
    </row>
    <row r="309" ht="45.0" customHeight="true">
      <c r="A309" t="s" s="4">
        <v>1184</v>
      </c>
      <c r="B309" t="s" s="4">
        <v>5785</v>
      </c>
      <c r="C309" t="s" s="4">
        <v>5480</v>
      </c>
      <c r="D309" t="s" s="4">
        <v>1968</v>
      </c>
      <c r="E309" t="s" s="4">
        <v>1968</v>
      </c>
      <c r="F309" t="s" s="4">
        <v>92</v>
      </c>
      <c r="G309" t="s" s="4">
        <v>1969</v>
      </c>
    </row>
    <row r="310" ht="45.0" customHeight="true">
      <c r="A310" t="s" s="4">
        <v>1187</v>
      </c>
      <c r="B310" t="s" s="4">
        <v>5786</v>
      </c>
      <c r="C310" t="s" s="4">
        <v>5480</v>
      </c>
      <c r="D310" t="s" s="4">
        <v>1968</v>
      </c>
      <c r="E310" t="s" s="4">
        <v>1968</v>
      </c>
      <c r="F310" t="s" s="4">
        <v>92</v>
      </c>
      <c r="G310" t="s" s="4">
        <v>1969</v>
      </c>
    </row>
    <row r="311" ht="45.0" customHeight="true">
      <c r="A311" t="s" s="4">
        <v>1192</v>
      </c>
      <c r="B311" t="s" s="4">
        <v>5787</v>
      </c>
      <c r="C311" t="s" s="4">
        <v>5480</v>
      </c>
      <c r="D311" t="s" s="4">
        <v>1968</v>
      </c>
      <c r="E311" t="s" s="4">
        <v>1968</v>
      </c>
      <c r="F311" t="s" s="4">
        <v>92</v>
      </c>
      <c r="G311" t="s" s="4">
        <v>1969</v>
      </c>
    </row>
    <row r="312" ht="45.0" customHeight="true">
      <c r="A312" t="s" s="4">
        <v>1192</v>
      </c>
      <c r="B312" t="s" s="4">
        <v>5788</v>
      </c>
      <c r="C312" t="s" s="4">
        <v>5480</v>
      </c>
      <c r="D312" t="s" s="4">
        <v>1968</v>
      </c>
      <c r="E312" t="s" s="4">
        <v>1968</v>
      </c>
      <c r="F312" t="s" s="4">
        <v>92</v>
      </c>
      <c r="G312" t="s" s="4">
        <v>1969</v>
      </c>
    </row>
    <row r="313" ht="45.0" customHeight="true">
      <c r="A313" t="s" s="4">
        <v>1197</v>
      </c>
      <c r="B313" t="s" s="4">
        <v>5789</v>
      </c>
      <c r="C313" t="s" s="4">
        <v>5480</v>
      </c>
      <c r="D313" t="s" s="4">
        <v>1968</v>
      </c>
      <c r="E313" t="s" s="4">
        <v>1968</v>
      </c>
      <c r="F313" t="s" s="4">
        <v>92</v>
      </c>
      <c r="G313" t="s" s="4">
        <v>1969</v>
      </c>
    </row>
    <row r="314" ht="45.0" customHeight="true">
      <c r="A314" t="s" s="4">
        <v>1206</v>
      </c>
      <c r="B314" t="s" s="4">
        <v>5790</v>
      </c>
      <c r="C314" t="s" s="4">
        <v>5480</v>
      </c>
      <c r="D314" t="s" s="4">
        <v>1968</v>
      </c>
      <c r="E314" t="s" s="4">
        <v>1968</v>
      </c>
      <c r="F314" t="s" s="4">
        <v>92</v>
      </c>
      <c r="G314" t="s" s="4">
        <v>1969</v>
      </c>
    </row>
    <row r="315" ht="45.0" customHeight="true">
      <c r="A315" t="s" s="4">
        <v>1206</v>
      </c>
      <c r="B315" t="s" s="4">
        <v>5791</v>
      </c>
      <c r="C315" t="s" s="4">
        <v>5480</v>
      </c>
      <c r="D315" t="s" s="4">
        <v>1968</v>
      </c>
      <c r="E315" t="s" s="4">
        <v>1968</v>
      </c>
      <c r="F315" t="s" s="4">
        <v>92</v>
      </c>
      <c r="G315" t="s" s="4">
        <v>1969</v>
      </c>
    </row>
    <row r="316" ht="45.0" customHeight="true">
      <c r="A316" t="s" s="4">
        <v>1213</v>
      </c>
      <c r="B316" t="s" s="4">
        <v>5792</v>
      </c>
      <c r="C316" t="s" s="4">
        <v>5480</v>
      </c>
      <c r="D316" t="s" s="4">
        <v>1968</v>
      </c>
      <c r="E316" t="s" s="4">
        <v>1968</v>
      </c>
      <c r="F316" t="s" s="4">
        <v>92</v>
      </c>
      <c r="G316" t="s" s="4">
        <v>1969</v>
      </c>
    </row>
    <row r="317" ht="45.0" customHeight="true">
      <c r="A317" t="s" s="4">
        <v>1213</v>
      </c>
      <c r="B317" t="s" s="4">
        <v>5793</v>
      </c>
      <c r="C317" t="s" s="4">
        <v>5480</v>
      </c>
      <c r="D317" t="s" s="4">
        <v>1968</v>
      </c>
      <c r="E317" t="s" s="4">
        <v>1968</v>
      </c>
      <c r="F317" t="s" s="4">
        <v>92</v>
      </c>
      <c r="G317" t="s" s="4">
        <v>1969</v>
      </c>
    </row>
    <row r="318" ht="45.0" customHeight="true">
      <c r="A318" t="s" s="4">
        <v>1220</v>
      </c>
      <c r="B318" t="s" s="4">
        <v>5794</v>
      </c>
      <c r="C318" t="s" s="4">
        <v>5480</v>
      </c>
      <c r="D318" t="s" s="4">
        <v>1968</v>
      </c>
      <c r="E318" t="s" s="4">
        <v>1968</v>
      </c>
      <c r="F318" t="s" s="4">
        <v>92</v>
      </c>
      <c r="G318" t="s" s="4">
        <v>1969</v>
      </c>
    </row>
    <row r="319" ht="45.0" customHeight="true">
      <c r="A319" t="s" s="4">
        <v>1220</v>
      </c>
      <c r="B319" t="s" s="4">
        <v>5795</v>
      </c>
      <c r="C319" t="s" s="4">
        <v>5480</v>
      </c>
      <c r="D319" t="s" s="4">
        <v>1968</v>
      </c>
      <c r="E319" t="s" s="4">
        <v>1968</v>
      </c>
      <c r="F319" t="s" s="4">
        <v>92</v>
      </c>
      <c r="G319" t="s" s="4">
        <v>1969</v>
      </c>
    </row>
    <row r="320" ht="45.0" customHeight="true">
      <c r="A320" t="s" s="4">
        <v>1224</v>
      </c>
      <c r="B320" t="s" s="4">
        <v>5796</v>
      </c>
      <c r="C320" t="s" s="4">
        <v>5480</v>
      </c>
      <c r="D320" t="s" s="4">
        <v>1968</v>
      </c>
      <c r="E320" t="s" s="4">
        <v>1968</v>
      </c>
      <c r="F320" t="s" s="4">
        <v>92</v>
      </c>
      <c r="G320" t="s" s="4">
        <v>1969</v>
      </c>
    </row>
    <row r="321" ht="45.0" customHeight="true">
      <c r="A321" t="s" s="4">
        <v>1224</v>
      </c>
      <c r="B321" t="s" s="4">
        <v>5797</v>
      </c>
      <c r="C321" t="s" s="4">
        <v>5480</v>
      </c>
      <c r="D321" t="s" s="4">
        <v>1968</v>
      </c>
      <c r="E321" t="s" s="4">
        <v>1968</v>
      </c>
      <c r="F321" t="s" s="4">
        <v>92</v>
      </c>
      <c r="G321" t="s" s="4">
        <v>1969</v>
      </c>
    </row>
    <row r="322" ht="45.0" customHeight="true">
      <c r="A322" t="s" s="4">
        <v>1227</v>
      </c>
      <c r="B322" t="s" s="4">
        <v>5798</v>
      </c>
      <c r="C322" t="s" s="4">
        <v>5480</v>
      </c>
      <c r="D322" t="s" s="4">
        <v>1968</v>
      </c>
      <c r="E322" t="s" s="4">
        <v>1968</v>
      </c>
      <c r="F322" t="s" s="4">
        <v>92</v>
      </c>
      <c r="G322" t="s" s="4">
        <v>1969</v>
      </c>
    </row>
    <row r="323" ht="45.0" customHeight="true">
      <c r="A323" t="s" s="4">
        <v>1227</v>
      </c>
      <c r="B323" t="s" s="4">
        <v>5799</v>
      </c>
      <c r="C323" t="s" s="4">
        <v>5480</v>
      </c>
      <c r="D323" t="s" s="4">
        <v>1968</v>
      </c>
      <c r="E323" t="s" s="4">
        <v>1968</v>
      </c>
      <c r="F323" t="s" s="4">
        <v>92</v>
      </c>
      <c r="G323" t="s" s="4">
        <v>1969</v>
      </c>
    </row>
    <row r="324" ht="45.0" customHeight="true">
      <c r="A324" t="s" s="4">
        <v>1235</v>
      </c>
      <c r="B324" t="s" s="4">
        <v>5800</v>
      </c>
      <c r="C324" t="s" s="4">
        <v>5480</v>
      </c>
      <c r="D324" t="s" s="4">
        <v>1968</v>
      </c>
      <c r="E324" t="s" s="4">
        <v>1968</v>
      </c>
      <c r="F324" t="s" s="4">
        <v>92</v>
      </c>
      <c r="G324" t="s" s="4">
        <v>1969</v>
      </c>
    </row>
    <row r="325" ht="45.0" customHeight="true">
      <c r="A325" t="s" s="4">
        <v>1235</v>
      </c>
      <c r="B325" t="s" s="4">
        <v>5801</v>
      </c>
      <c r="C325" t="s" s="4">
        <v>5480</v>
      </c>
      <c r="D325" t="s" s="4">
        <v>1968</v>
      </c>
      <c r="E325" t="s" s="4">
        <v>1968</v>
      </c>
      <c r="F325" t="s" s="4">
        <v>92</v>
      </c>
      <c r="G325" t="s" s="4">
        <v>1969</v>
      </c>
    </row>
    <row r="326" ht="45.0" customHeight="true">
      <c r="A326" t="s" s="4">
        <v>1238</v>
      </c>
      <c r="B326" t="s" s="4">
        <v>5802</v>
      </c>
      <c r="C326" t="s" s="4">
        <v>5480</v>
      </c>
      <c r="D326" t="s" s="4">
        <v>1968</v>
      </c>
      <c r="E326" t="s" s="4">
        <v>1968</v>
      </c>
      <c r="F326" t="s" s="4">
        <v>92</v>
      </c>
      <c r="G326" t="s" s="4">
        <v>1969</v>
      </c>
    </row>
    <row r="327" ht="45.0" customHeight="true">
      <c r="A327" t="s" s="4">
        <v>1238</v>
      </c>
      <c r="B327" t="s" s="4">
        <v>5803</v>
      </c>
      <c r="C327" t="s" s="4">
        <v>5480</v>
      </c>
      <c r="D327" t="s" s="4">
        <v>1968</v>
      </c>
      <c r="E327" t="s" s="4">
        <v>1968</v>
      </c>
      <c r="F327" t="s" s="4">
        <v>92</v>
      </c>
      <c r="G327" t="s" s="4">
        <v>1969</v>
      </c>
    </row>
    <row r="328" ht="45.0" customHeight="true">
      <c r="A328" t="s" s="4">
        <v>1240</v>
      </c>
      <c r="B328" t="s" s="4">
        <v>5804</v>
      </c>
      <c r="C328" t="s" s="4">
        <v>5480</v>
      </c>
      <c r="D328" t="s" s="4">
        <v>1968</v>
      </c>
      <c r="E328" t="s" s="4">
        <v>1968</v>
      </c>
      <c r="F328" t="s" s="4">
        <v>92</v>
      </c>
      <c r="G328" t="s" s="4">
        <v>1969</v>
      </c>
    </row>
    <row r="329" ht="45.0" customHeight="true">
      <c r="A329" t="s" s="4">
        <v>1240</v>
      </c>
      <c r="B329" t="s" s="4">
        <v>5805</v>
      </c>
      <c r="C329" t="s" s="4">
        <v>5480</v>
      </c>
      <c r="D329" t="s" s="4">
        <v>1968</v>
      </c>
      <c r="E329" t="s" s="4">
        <v>1968</v>
      </c>
      <c r="F329" t="s" s="4">
        <v>92</v>
      </c>
      <c r="G329" t="s" s="4">
        <v>1969</v>
      </c>
    </row>
    <row r="330" ht="45.0" customHeight="true">
      <c r="A330" t="s" s="4">
        <v>1244</v>
      </c>
      <c r="B330" t="s" s="4">
        <v>5806</v>
      </c>
      <c r="C330" t="s" s="4">
        <v>5480</v>
      </c>
      <c r="D330" t="s" s="4">
        <v>1968</v>
      </c>
      <c r="E330" t="s" s="4">
        <v>1968</v>
      </c>
      <c r="F330" t="s" s="4">
        <v>92</v>
      </c>
      <c r="G330" t="s" s="4">
        <v>1969</v>
      </c>
    </row>
    <row r="331" ht="45.0" customHeight="true">
      <c r="A331" t="s" s="4">
        <v>1244</v>
      </c>
      <c r="B331" t="s" s="4">
        <v>5807</v>
      </c>
      <c r="C331" t="s" s="4">
        <v>5480</v>
      </c>
      <c r="D331" t="s" s="4">
        <v>1968</v>
      </c>
      <c r="E331" t="s" s="4">
        <v>1968</v>
      </c>
      <c r="F331" t="s" s="4">
        <v>92</v>
      </c>
      <c r="G331" t="s" s="4">
        <v>1969</v>
      </c>
    </row>
    <row r="332" ht="45.0" customHeight="true">
      <c r="A332" t="s" s="4">
        <v>1246</v>
      </c>
      <c r="B332" t="s" s="4">
        <v>5808</v>
      </c>
      <c r="C332" t="s" s="4">
        <v>5480</v>
      </c>
      <c r="D332" t="s" s="4">
        <v>1968</v>
      </c>
      <c r="E332" t="s" s="4">
        <v>1968</v>
      </c>
      <c r="F332" t="s" s="4">
        <v>92</v>
      </c>
      <c r="G332" t="s" s="4">
        <v>1969</v>
      </c>
    </row>
    <row r="333" ht="45.0" customHeight="true">
      <c r="A333" t="s" s="4">
        <v>1246</v>
      </c>
      <c r="B333" t="s" s="4">
        <v>5809</v>
      </c>
      <c r="C333" t="s" s="4">
        <v>5480</v>
      </c>
      <c r="D333" t="s" s="4">
        <v>1968</v>
      </c>
      <c r="E333" t="s" s="4">
        <v>1968</v>
      </c>
      <c r="F333" t="s" s="4">
        <v>92</v>
      </c>
      <c r="G333" t="s" s="4">
        <v>1969</v>
      </c>
    </row>
    <row r="334" ht="45.0" customHeight="true">
      <c r="A334" t="s" s="4">
        <v>1248</v>
      </c>
      <c r="B334" t="s" s="4">
        <v>5810</v>
      </c>
      <c r="C334" t="s" s="4">
        <v>5480</v>
      </c>
      <c r="D334" t="s" s="4">
        <v>1968</v>
      </c>
      <c r="E334" t="s" s="4">
        <v>1968</v>
      </c>
      <c r="F334" t="s" s="4">
        <v>92</v>
      </c>
      <c r="G334" t="s" s="4">
        <v>1969</v>
      </c>
    </row>
    <row r="335" ht="45.0" customHeight="true">
      <c r="A335" t="s" s="4">
        <v>1248</v>
      </c>
      <c r="B335" t="s" s="4">
        <v>5811</v>
      </c>
      <c r="C335" t="s" s="4">
        <v>5480</v>
      </c>
      <c r="D335" t="s" s="4">
        <v>1968</v>
      </c>
      <c r="E335" t="s" s="4">
        <v>1968</v>
      </c>
      <c r="F335" t="s" s="4">
        <v>92</v>
      </c>
      <c r="G335" t="s" s="4">
        <v>1969</v>
      </c>
    </row>
    <row r="336" ht="45.0" customHeight="true">
      <c r="A336" t="s" s="4">
        <v>1248</v>
      </c>
      <c r="B336" t="s" s="4">
        <v>5812</v>
      </c>
      <c r="C336" t="s" s="4">
        <v>5480</v>
      </c>
      <c r="D336" t="s" s="4">
        <v>1968</v>
      </c>
      <c r="E336" t="s" s="4">
        <v>1968</v>
      </c>
      <c r="F336" t="s" s="4">
        <v>92</v>
      </c>
      <c r="G336" t="s" s="4">
        <v>1969</v>
      </c>
    </row>
    <row r="337" ht="45.0" customHeight="true">
      <c r="A337" t="s" s="4">
        <v>1251</v>
      </c>
      <c r="B337" t="s" s="4">
        <v>5813</v>
      </c>
      <c r="C337" t="s" s="4">
        <v>5480</v>
      </c>
      <c r="D337" t="s" s="4">
        <v>1968</v>
      </c>
      <c r="E337" t="s" s="4">
        <v>1968</v>
      </c>
      <c r="F337" t="s" s="4">
        <v>92</v>
      </c>
      <c r="G337" t="s" s="4">
        <v>1969</v>
      </c>
    </row>
    <row r="338" ht="45.0" customHeight="true">
      <c r="A338" t="s" s="4">
        <v>1251</v>
      </c>
      <c r="B338" t="s" s="4">
        <v>5814</v>
      </c>
      <c r="C338" t="s" s="4">
        <v>5480</v>
      </c>
      <c r="D338" t="s" s="4">
        <v>1968</v>
      </c>
      <c r="E338" t="s" s="4">
        <v>1968</v>
      </c>
      <c r="F338" t="s" s="4">
        <v>92</v>
      </c>
      <c r="G338" t="s" s="4">
        <v>1969</v>
      </c>
    </row>
    <row r="339" ht="45.0" customHeight="true">
      <c r="A339" t="s" s="4">
        <v>1256</v>
      </c>
      <c r="B339" t="s" s="4">
        <v>5815</v>
      </c>
      <c r="C339" t="s" s="4">
        <v>5480</v>
      </c>
      <c r="D339" t="s" s="4">
        <v>1968</v>
      </c>
      <c r="E339" t="s" s="4">
        <v>1968</v>
      </c>
      <c r="F339" t="s" s="4">
        <v>92</v>
      </c>
      <c r="G339" t="s" s="4">
        <v>1969</v>
      </c>
    </row>
    <row r="340" ht="45.0" customHeight="true">
      <c r="A340" t="s" s="4">
        <v>1256</v>
      </c>
      <c r="B340" t="s" s="4">
        <v>5816</v>
      </c>
      <c r="C340" t="s" s="4">
        <v>5480</v>
      </c>
      <c r="D340" t="s" s="4">
        <v>1968</v>
      </c>
      <c r="E340" t="s" s="4">
        <v>1968</v>
      </c>
      <c r="F340" t="s" s="4">
        <v>92</v>
      </c>
      <c r="G340" t="s" s="4">
        <v>1969</v>
      </c>
    </row>
    <row r="341" ht="45.0" customHeight="true">
      <c r="A341" t="s" s="4">
        <v>1256</v>
      </c>
      <c r="B341" t="s" s="4">
        <v>5817</v>
      </c>
      <c r="C341" t="s" s="4">
        <v>5480</v>
      </c>
      <c r="D341" t="s" s="4">
        <v>1968</v>
      </c>
      <c r="E341" t="s" s="4">
        <v>1968</v>
      </c>
      <c r="F341" t="s" s="4">
        <v>92</v>
      </c>
      <c r="G341" t="s" s="4">
        <v>1969</v>
      </c>
    </row>
    <row r="342" ht="45.0" customHeight="true">
      <c r="A342" t="s" s="4">
        <v>1264</v>
      </c>
      <c r="B342" t="s" s="4">
        <v>5818</v>
      </c>
      <c r="C342" t="s" s="4">
        <v>5480</v>
      </c>
      <c r="D342" t="s" s="4">
        <v>1968</v>
      </c>
      <c r="E342" t="s" s="4">
        <v>1968</v>
      </c>
      <c r="F342" t="s" s="4">
        <v>92</v>
      </c>
      <c r="G342" t="s" s="4">
        <v>1969</v>
      </c>
    </row>
    <row r="343" ht="45.0" customHeight="true">
      <c r="A343" t="s" s="4">
        <v>1264</v>
      </c>
      <c r="B343" t="s" s="4">
        <v>5819</v>
      </c>
      <c r="C343" t="s" s="4">
        <v>5480</v>
      </c>
      <c r="D343" t="s" s="4">
        <v>1968</v>
      </c>
      <c r="E343" t="s" s="4">
        <v>1968</v>
      </c>
      <c r="F343" t="s" s="4">
        <v>92</v>
      </c>
      <c r="G343" t="s" s="4">
        <v>1969</v>
      </c>
    </row>
    <row r="344" ht="45.0" customHeight="true">
      <c r="A344" t="s" s="4">
        <v>1271</v>
      </c>
      <c r="B344" t="s" s="4">
        <v>5820</v>
      </c>
      <c r="C344" t="s" s="4">
        <v>5480</v>
      </c>
      <c r="D344" t="s" s="4">
        <v>1968</v>
      </c>
      <c r="E344" t="s" s="4">
        <v>1968</v>
      </c>
      <c r="F344" t="s" s="4">
        <v>92</v>
      </c>
      <c r="G344" t="s" s="4">
        <v>1969</v>
      </c>
    </row>
    <row r="345" ht="45.0" customHeight="true">
      <c r="A345" t="s" s="4">
        <v>1271</v>
      </c>
      <c r="B345" t="s" s="4">
        <v>5821</v>
      </c>
      <c r="C345" t="s" s="4">
        <v>5480</v>
      </c>
      <c r="D345" t="s" s="4">
        <v>1968</v>
      </c>
      <c r="E345" t="s" s="4">
        <v>1968</v>
      </c>
      <c r="F345" t="s" s="4">
        <v>92</v>
      </c>
      <c r="G345" t="s" s="4">
        <v>1969</v>
      </c>
    </row>
    <row r="346" ht="45.0" customHeight="true">
      <c r="A346" t="s" s="4">
        <v>1274</v>
      </c>
      <c r="B346" t="s" s="4">
        <v>5822</v>
      </c>
      <c r="C346" t="s" s="4">
        <v>5480</v>
      </c>
      <c r="D346" t="s" s="4">
        <v>1968</v>
      </c>
      <c r="E346" t="s" s="4">
        <v>1968</v>
      </c>
      <c r="F346" t="s" s="4">
        <v>92</v>
      </c>
      <c r="G346" t="s" s="4">
        <v>1969</v>
      </c>
    </row>
    <row r="347" ht="45.0" customHeight="true">
      <c r="A347" t="s" s="4">
        <v>1274</v>
      </c>
      <c r="B347" t="s" s="4">
        <v>5823</v>
      </c>
      <c r="C347" t="s" s="4">
        <v>5480</v>
      </c>
      <c r="D347" t="s" s="4">
        <v>1968</v>
      </c>
      <c r="E347" t="s" s="4">
        <v>1968</v>
      </c>
      <c r="F347" t="s" s="4">
        <v>92</v>
      </c>
      <c r="G347" t="s" s="4">
        <v>1969</v>
      </c>
    </row>
    <row r="348" ht="45.0" customHeight="true">
      <c r="A348" t="s" s="4">
        <v>1276</v>
      </c>
      <c r="B348" t="s" s="4">
        <v>5824</v>
      </c>
      <c r="C348" t="s" s="4">
        <v>5480</v>
      </c>
      <c r="D348" t="s" s="4">
        <v>1968</v>
      </c>
      <c r="E348" t="s" s="4">
        <v>1968</v>
      </c>
      <c r="F348" t="s" s="4">
        <v>92</v>
      </c>
      <c r="G348" t="s" s="4">
        <v>1969</v>
      </c>
    </row>
    <row r="349" ht="45.0" customHeight="true">
      <c r="A349" t="s" s="4">
        <v>1276</v>
      </c>
      <c r="B349" t="s" s="4">
        <v>5825</v>
      </c>
      <c r="C349" t="s" s="4">
        <v>5480</v>
      </c>
      <c r="D349" t="s" s="4">
        <v>1968</v>
      </c>
      <c r="E349" t="s" s="4">
        <v>1968</v>
      </c>
      <c r="F349" t="s" s="4">
        <v>92</v>
      </c>
      <c r="G349" t="s" s="4">
        <v>1969</v>
      </c>
    </row>
    <row r="350" ht="45.0" customHeight="true">
      <c r="A350" t="s" s="4">
        <v>1279</v>
      </c>
      <c r="B350" t="s" s="4">
        <v>5826</v>
      </c>
      <c r="C350" t="s" s="4">
        <v>5480</v>
      </c>
      <c r="D350" t="s" s="4">
        <v>1968</v>
      </c>
      <c r="E350" t="s" s="4">
        <v>1968</v>
      </c>
      <c r="F350" t="s" s="4">
        <v>92</v>
      </c>
      <c r="G350" t="s" s="4">
        <v>1969</v>
      </c>
    </row>
    <row r="351" ht="45.0" customHeight="true">
      <c r="A351" t="s" s="4">
        <v>1279</v>
      </c>
      <c r="B351" t="s" s="4">
        <v>5827</v>
      </c>
      <c r="C351" t="s" s="4">
        <v>5480</v>
      </c>
      <c r="D351" t="s" s="4">
        <v>1968</v>
      </c>
      <c r="E351" t="s" s="4">
        <v>1968</v>
      </c>
      <c r="F351" t="s" s="4">
        <v>92</v>
      </c>
      <c r="G351" t="s" s="4">
        <v>1969</v>
      </c>
    </row>
    <row r="352" ht="45.0" customHeight="true">
      <c r="A352" t="s" s="4">
        <v>1284</v>
      </c>
      <c r="B352" t="s" s="4">
        <v>5828</v>
      </c>
      <c r="C352" t="s" s="4">
        <v>5480</v>
      </c>
      <c r="D352" t="s" s="4">
        <v>1968</v>
      </c>
      <c r="E352" t="s" s="4">
        <v>1968</v>
      </c>
      <c r="F352" t="s" s="4">
        <v>92</v>
      </c>
      <c r="G352" t="s" s="4">
        <v>1969</v>
      </c>
    </row>
    <row r="353" ht="45.0" customHeight="true">
      <c r="A353" t="s" s="4">
        <v>1284</v>
      </c>
      <c r="B353" t="s" s="4">
        <v>5829</v>
      </c>
      <c r="C353" t="s" s="4">
        <v>5480</v>
      </c>
      <c r="D353" t="s" s="4">
        <v>1968</v>
      </c>
      <c r="E353" t="s" s="4">
        <v>1968</v>
      </c>
      <c r="F353" t="s" s="4">
        <v>92</v>
      </c>
      <c r="G353" t="s" s="4">
        <v>1969</v>
      </c>
    </row>
    <row r="354" ht="45.0" customHeight="true">
      <c r="A354" t="s" s="4">
        <v>1287</v>
      </c>
      <c r="B354" t="s" s="4">
        <v>5830</v>
      </c>
      <c r="C354" t="s" s="4">
        <v>5480</v>
      </c>
      <c r="D354" t="s" s="4">
        <v>1968</v>
      </c>
      <c r="E354" t="s" s="4">
        <v>1968</v>
      </c>
      <c r="F354" t="s" s="4">
        <v>92</v>
      </c>
      <c r="G354" t="s" s="4">
        <v>1969</v>
      </c>
    </row>
    <row r="355" ht="45.0" customHeight="true">
      <c r="A355" t="s" s="4">
        <v>1287</v>
      </c>
      <c r="B355" t="s" s="4">
        <v>5831</v>
      </c>
      <c r="C355" t="s" s="4">
        <v>5480</v>
      </c>
      <c r="D355" t="s" s="4">
        <v>1968</v>
      </c>
      <c r="E355" t="s" s="4">
        <v>1968</v>
      </c>
      <c r="F355" t="s" s="4">
        <v>92</v>
      </c>
      <c r="G355" t="s" s="4">
        <v>1969</v>
      </c>
    </row>
    <row r="356" ht="45.0" customHeight="true">
      <c r="A356" t="s" s="4">
        <v>1289</v>
      </c>
      <c r="B356" t="s" s="4">
        <v>5832</v>
      </c>
      <c r="C356" t="s" s="4">
        <v>5480</v>
      </c>
      <c r="D356" t="s" s="4">
        <v>1968</v>
      </c>
      <c r="E356" t="s" s="4">
        <v>1968</v>
      </c>
      <c r="F356" t="s" s="4">
        <v>92</v>
      </c>
      <c r="G356" t="s" s="4">
        <v>1969</v>
      </c>
    </row>
    <row r="357" ht="45.0" customHeight="true">
      <c r="A357" t="s" s="4">
        <v>1289</v>
      </c>
      <c r="B357" t="s" s="4">
        <v>5833</v>
      </c>
      <c r="C357" t="s" s="4">
        <v>5480</v>
      </c>
      <c r="D357" t="s" s="4">
        <v>1968</v>
      </c>
      <c r="E357" t="s" s="4">
        <v>1968</v>
      </c>
      <c r="F357" t="s" s="4">
        <v>92</v>
      </c>
      <c r="G357" t="s" s="4">
        <v>1969</v>
      </c>
    </row>
    <row r="358" ht="45.0" customHeight="true">
      <c r="A358" t="s" s="4">
        <v>1292</v>
      </c>
      <c r="B358" t="s" s="4">
        <v>5834</v>
      </c>
      <c r="C358" t="s" s="4">
        <v>5480</v>
      </c>
      <c r="D358" t="s" s="4">
        <v>1968</v>
      </c>
      <c r="E358" t="s" s="4">
        <v>1968</v>
      </c>
      <c r="F358" t="s" s="4">
        <v>92</v>
      </c>
      <c r="G358" t="s" s="4">
        <v>1969</v>
      </c>
    </row>
    <row r="359" ht="45.0" customHeight="true">
      <c r="A359" t="s" s="4">
        <v>1292</v>
      </c>
      <c r="B359" t="s" s="4">
        <v>5835</v>
      </c>
      <c r="C359" t="s" s="4">
        <v>5480</v>
      </c>
      <c r="D359" t="s" s="4">
        <v>1968</v>
      </c>
      <c r="E359" t="s" s="4">
        <v>1968</v>
      </c>
      <c r="F359" t="s" s="4">
        <v>92</v>
      </c>
      <c r="G359" t="s" s="4">
        <v>1969</v>
      </c>
    </row>
    <row r="360" ht="45.0" customHeight="true">
      <c r="A360" t="s" s="4">
        <v>1295</v>
      </c>
      <c r="B360" t="s" s="4">
        <v>5836</v>
      </c>
      <c r="C360" t="s" s="4">
        <v>5480</v>
      </c>
      <c r="D360" t="s" s="4">
        <v>1968</v>
      </c>
      <c r="E360" t="s" s="4">
        <v>1968</v>
      </c>
      <c r="F360" t="s" s="4">
        <v>92</v>
      </c>
      <c r="G360" t="s" s="4">
        <v>1969</v>
      </c>
    </row>
    <row r="361" ht="45.0" customHeight="true">
      <c r="A361" t="s" s="4">
        <v>1295</v>
      </c>
      <c r="B361" t="s" s="4">
        <v>5837</v>
      </c>
      <c r="C361" t="s" s="4">
        <v>5480</v>
      </c>
      <c r="D361" t="s" s="4">
        <v>1968</v>
      </c>
      <c r="E361" t="s" s="4">
        <v>1968</v>
      </c>
      <c r="F361" t="s" s="4">
        <v>92</v>
      </c>
      <c r="G361" t="s" s="4">
        <v>1969</v>
      </c>
    </row>
    <row r="362" ht="45.0" customHeight="true">
      <c r="A362" t="s" s="4">
        <v>1298</v>
      </c>
      <c r="B362" t="s" s="4">
        <v>5838</v>
      </c>
      <c r="C362" t="s" s="4">
        <v>5480</v>
      </c>
      <c r="D362" t="s" s="4">
        <v>1968</v>
      </c>
      <c r="E362" t="s" s="4">
        <v>1968</v>
      </c>
      <c r="F362" t="s" s="4">
        <v>92</v>
      </c>
      <c r="G362" t="s" s="4">
        <v>1969</v>
      </c>
    </row>
    <row r="363" ht="45.0" customHeight="true">
      <c r="A363" t="s" s="4">
        <v>1301</v>
      </c>
      <c r="B363" t="s" s="4">
        <v>5839</v>
      </c>
      <c r="C363" t="s" s="4">
        <v>5480</v>
      </c>
      <c r="D363" t="s" s="4">
        <v>1968</v>
      </c>
      <c r="E363" t="s" s="4">
        <v>1968</v>
      </c>
      <c r="F363" t="s" s="4">
        <v>92</v>
      </c>
      <c r="G363" t="s" s="4">
        <v>1969</v>
      </c>
    </row>
    <row r="364" ht="45.0" customHeight="true">
      <c r="A364" t="s" s="4">
        <v>1301</v>
      </c>
      <c r="B364" t="s" s="4">
        <v>5840</v>
      </c>
      <c r="C364" t="s" s="4">
        <v>5480</v>
      </c>
      <c r="D364" t="s" s="4">
        <v>1968</v>
      </c>
      <c r="E364" t="s" s="4">
        <v>1968</v>
      </c>
      <c r="F364" t="s" s="4">
        <v>92</v>
      </c>
      <c r="G364" t="s" s="4">
        <v>1969</v>
      </c>
    </row>
    <row r="365" ht="45.0" customHeight="true">
      <c r="A365" t="s" s="4">
        <v>1305</v>
      </c>
      <c r="B365" t="s" s="4">
        <v>5841</v>
      </c>
      <c r="C365" t="s" s="4">
        <v>5480</v>
      </c>
      <c r="D365" t="s" s="4">
        <v>1968</v>
      </c>
      <c r="E365" t="s" s="4">
        <v>1968</v>
      </c>
      <c r="F365" t="s" s="4">
        <v>92</v>
      </c>
      <c r="G365" t="s" s="4">
        <v>1969</v>
      </c>
    </row>
    <row r="366" ht="45.0" customHeight="true">
      <c r="A366" t="s" s="4">
        <v>1307</v>
      </c>
      <c r="B366" t="s" s="4">
        <v>5842</v>
      </c>
      <c r="C366" t="s" s="4">
        <v>5480</v>
      </c>
      <c r="D366" t="s" s="4">
        <v>1968</v>
      </c>
      <c r="E366" t="s" s="4">
        <v>1968</v>
      </c>
      <c r="F366" t="s" s="4">
        <v>92</v>
      </c>
      <c r="G366" t="s" s="4">
        <v>1969</v>
      </c>
    </row>
    <row r="367" ht="45.0" customHeight="true">
      <c r="A367" t="s" s="4">
        <v>1310</v>
      </c>
      <c r="B367" t="s" s="4">
        <v>5843</v>
      </c>
      <c r="C367" t="s" s="4">
        <v>5480</v>
      </c>
      <c r="D367" t="s" s="4">
        <v>1968</v>
      </c>
      <c r="E367" t="s" s="4">
        <v>1968</v>
      </c>
      <c r="F367" t="s" s="4">
        <v>92</v>
      </c>
      <c r="G367" t="s" s="4">
        <v>1969</v>
      </c>
    </row>
    <row r="368" ht="45.0" customHeight="true">
      <c r="A368" t="s" s="4">
        <v>1310</v>
      </c>
      <c r="B368" t="s" s="4">
        <v>5844</v>
      </c>
      <c r="C368" t="s" s="4">
        <v>5480</v>
      </c>
      <c r="D368" t="s" s="4">
        <v>1968</v>
      </c>
      <c r="E368" t="s" s="4">
        <v>1968</v>
      </c>
      <c r="F368" t="s" s="4">
        <v>92</v>
      </c>
      <c r="G368" t="s" s="4">
        <v>1969</v>
      </c>
    </row>
    <row r="369" ht="45.0" customHeight="true">
      <c r="A369" t="s" s="4">
        <v>1313</v>
      </c>
      <c r="B369" t="s" s="4">
        <v>5845</v>
      </c>
      <c r="C369" t="s" s="4">
        <v>5480</v>
      </c>
      <c r="D369" t="s" s="4">
        <v>1968</v>
      </c>
      <c r="E369" t="s" s="4">
        <v>1968</v>
      </c>
      <c r="F369" t="s" s="4">
        <v>92</v>
      </c>
      <c r="G369" t="s" s="4">
        <v>1969</v>
      </c>
    </row>
    <row r="370" ht="45.0" customHeight="true">
      <c r="A370" t="s" s="4">
        <v>1313</v>
      </c>
      <c r="B370" t="s" s="4">
        <v>5846</v>
      </c>
      <c r="C370" t="s" s="4">
        <v>5480</v>
      </c>
      <c r="D370" t="s" s="4">
        <v>1968</v>
      </c>
      <c r="E370" t="s" s="4">
        <v>1968</v>
      </c>
      <c r="F370" t="s" s="4">
        <v>92</v>
      </c>
      <c r="G370" t="s" s="4">
        <v>1969</v>
      </c>
    </row>
    <row r="371" ht="45.0" customHeight="true">
      <c r="A371" t="s" s="4">
        <v>1315</v>
      </c>
      <c r="B371" t="s" s="4">
        <v>5847</v>
      </c>
      <c r="C371" t="s" s="4">
        <v>5480</v>
      </c>
      <c r="D371" t="s" s="4">
        <v>1968</v>
      </c>
      <c r="E371" t="s" s="4">
        <v>1968</v>
      </c>
      <c r="F371" t="s" s="4">
        <v>92</v>
      </c>
      <c r="G371" t="s" s="4">
        <v>1969</v>
      </c>
    </row>
    <row r="372" ht="45.0" customHeight="true">
      <c r="A372" t="s" s="4">
        <v>1315</v>
      </c>
      <c r="B372" t="s" s="4">
        <v>5848</v>
      </c>
      <c r="C372" t="s" s="4">
        <v>5480</v>
      </c>
      <c r="D372" t="s" s="4">
        <v>1968</v>
      </c>
      <c r="E372" t="s" s="4">
        <v>1968</v>
      </c>
      <c r="F372" t="s" s="4">
        <v>92</v>
      </c>
      <c r="G372" t="s" s="4">
        <v>1969</v>
      </c>
    </row>
    <row r="373" ht="45.0" customHeight="true">
      <c r="A373" t="s" s="4">
        <v>1318</v>
      </c>
      <c r="B373" t="s" s="4">
        <v>5849</v>
      </c>
      <c r="C373" t="s" s="4">
        <v>5480</v>
      </c>
      <c r="D373" t="s" s="4">
        <v>1968</v>
      </c>
      <c r="E373" t="s" s="4">
        <v>1968</v>
      </c>
      <c r="F373" t="s" s="4">
        <v>92</v>
      </c>
      <c r="G373" t="s" s="4">
        <v>1969</v>
      </c>
    </row>
    <row r="374" ht="45.0" customHeight="true">
      <c r="A374" t="s" s="4">
        <v>1318</v>
      </c>
      <c r="B374" t="s" s="4">
        <v>5850</v>
      </c>
      <c r="C374" t="s" s="4">
        <v>5480</v>
      </c>
      <c r="D374" t="s" s="4">
        <v>1968</v>
      </c>
      <c r="E374" t="s" s="4">
        <v>1968</v>
      </c>
      <c r="F374" t="s" s="4">
        <v>92</v>
      </c>
      <c r="G374" t="s" s="4">
        <v>1969</v>
      </c>
    </row>
    <row r="375" ht="45.0" customHeight="true">
      <c r="A375" t="s" s="4">
        <v>1320</v>
      </c>
      <c r="B375" t="s" s="4">
        <v>5851</v>
      </c>
      <c r="C375" t="s" s="4">
        <v>5480</v>
      </c>
      <c r="D375" t="s" s="4">
        <v>1968</v>
      </c>
      <c r="E375" t="s" s="4">
        <v>1968</v>
      </c>
      <c r="F375" t="s" s="4">
        <v>92</v>
      </c>
      <c r="G375" t="s" s="4">
        <v>1969</v>
      </c>
    </row>
    <row r="376" ht="45.0" customHeight="true">
      <c r="A376" t="s" s="4">
        <v>1320</v>
      </c>
      <c r="B376" t="s" s="4">
        <v>5852</v>
      </c>
      <c r="C376" t="s" s="4">
        <v>5480</v>
      </c>
      <c r="D376" t="s" s="4">
        <v>1968</v>
      </c>
      <c r="E376" t="s" s="4">
        <v>1968</v>
      </c>
      <c r="F376" t="s" s="4">
        <v>92</v>
      </c>
      <c r="G376" t="s" s="4">
        <v>1969</v>
      </c>
    </row>
    <row r="377" ht="45.0" customHeight="true">
      <c r="A377" t="s" s="4">
        <v>1320</v>
      </c>
      <c r="B377" t="s" s="4">
        <v>5853</v>
      </c>
      <c r="C377" t="s" s="4">
        <v>5480</v>
      </c>
      <c r="D377" t="s" s="4">
        <v>1968</v>
      </c>
      <c r="E377" t="s" s="4">
        <v>1968</v>
      </c>
      <c r="F377" t="s" s="4">
        <v>92</v>
      </c>
      <c r="G377" t="s" s="4">
        <v>1969</v>
      </c>
    </row>
    <row r="378" ht="45.0" customHeight="true">
      <c r="A378" t="s" s="4">
        <v>1323</v>
      </c>
      <c r="B378" t="s" s="4">
        <v>5854</v>
      </c>
      <c r="C378" t="s" s="4">
        <v>5480</v>
      </c>
      <c r="D378" t="s" s="4">
        <v>1968</v>
      </c>
      <c r="E378" t="s" s="4">
        <v>1968</v>
      </c>
      <c r="F378" t="s" s="4">
        <v>92</v>
      </c>
      <c r="G378" t="s" s="4">
        <v>1969</v>
      </c>
    </row>
    <row r="379" ht="45.0" customHeight="true">
      <c r="A379" t="s" s="4">
        <v>1323</v>
      </c>
      <c r="B379" t="s" s="4">
        <v>5855</v>
      </c>
      <c r="C379" t="s" s="4">
        <v>5480</v>
      </c>
      <c r="D379" t="s" s="4">
        <v>1968</v>
      </c>
      <c r="E379" t="s" s="4">
        <v>1968</v>
      </c>
      <c r="F379" t="s" s="4">
        <v>92</v>
      </c>
      <c r="G379" t="s" s="4">
        <v>1969</v>
      </c>
    </row>
    <row r="380" ht="45.0" customHeight="true">
      <c r="A380" t="s" s="4">
        <v>1331</v>
      </c>
      <c r="B380" t="s" s="4">
        <v>5856</v>
      </c>
      <c r="C380" t="s" s="4">
        <v>5480</v>
      </c>
      <c r="D380" t="s" s="4">
        <v>1968</v>
      </c>
      <c r="E380" t="s" s="4">
        <v>1968</v>
      </c>
      <c r="F380" t="s" s="4">
        <v>92</v>
      </c>
      <c r="G380" t="s" s="4">
        <v>1969</v>
      </c>
    </row>
    <row r="381" ht="45.0" customHeight="true">
      <c r="A381" t="s" s="4">
        <v>1331</v>
      </c>
      <c r="B381" t="s" s="4">
        <v>5857</v>
      </c>
      <c r="C381" t="s" s="4">
        <v>5480</v>
      </c>
      <c r="D381" t="s" s="4">
        <v>1968</v>
      </c>
      <c r="E381" t="s" s="4">
        <v>1968</v>
      </c>
      <c r="F381" t="s" s="4">
        <v>92</v>
      </c>
      <c r="G381" t="s" s="4">
        <v>1969</v>
      </c>
    </row>
    <row r="382" ht="45.0" customHeight="true">
      <c r="A382" t="s" s="4">
        <v>1331</v>
      </c>
      <c r="B382" t="s" s="4">
        <v>5858</v>
      </c>
      <c r="C382" t="s" s="4">
        <v>5480</v>
      </c>
      <c r="D382" t="s" s="4">
        <v>1968</v>
      </c>
      <c r="E382" t="s" s="4">
        <v>1968</v>
      </c>
      <c r="F382" t="s" s="4">
        <v>92</v>
      </c>
      <c r="G382" t="s" s="4">
        <v>1969</v>
      </c>
    </row>
    <row r="383" ht="45.0" customHeight="true">
      <c r="A383" t="s" s="4">
        <v>1334</v>
      </c>
      <c r="B383" t="s" s="4">
        <v>5859</v>
      </c>
      <c r="C383" t="s" s="4">
        <v>5480</v>
      </c>
      <c r="D383" t="s" s="4">
        <v>1968</v>
      </c>
      <c r="E383" t="s" s="4">
        <v>1968</v>
      </c>
      <c r="F383" t="s" s="4">
        <v>92</v>
      </c>
      <c r="G383" t="s" s="4">
        <v>1969</v>
      </c>
    </row>
    <row r="384" ht="45.0" customHeight="true">
      <c r="A384" t="s" s="4">
        <v>1334</v>
      </c>
      <c r="B384" t="s" s="4">
        <v>5860</v>
      </c>
      <c r="C384" t="s" s="4">
        <v>5480</v>
      </c>
      <c r="D384" t="s" s="4">
        <v>1968</v>
      </c>
      <c r="E384" t="s" s="4">
        <v>1968</v>
      </c>
      <c r="F384" t="s" s="4">
        <v>92</v>
      </c>
      <c r="G384" t="s" s="4">
        <v>1969</v>
      </c>
    </row>
    <row r="385" ht="45.0" customHeight="true">
      <c r="A385" t="s" s="4">
        <v>1339</v>
      </c>
      <c r="B385" t="s" s="4">
        <v>5861</v>
      </c>
      <c r="C385" t="s" s="4">
        <v>5480</v>
      </c>
      <c r="D385" t="s" s="4">
        <v>1968</v>
      </c>
      <c r="E385" t="s" s="4">
        <v>1968</v>
      </c>
      <c r="F385" t="s" s="4">
        <v>92</v>
      </c>
      <c r="G385" t="s" s="4">
        <v>1969</v>
      </c>
    </row>
    <row r="386" ht="45.0" customHeight="true">
      <c r="A386" t="s" s="4">
        <v>1342</v>
      </c>
      <c r="B386" t="s" s="4">
        <v>5862</v>
      </c>
      <c r="C386" t="s" s="4">
        <v>5480</v>
      </c>
      <c r="D386" t="s" s="4">
        <v>1968</v>
      </c>
      <c r="E386" t="s" s="4">
        <v>1968</v>
      </c>
      <c r="F386" t="s" s="4">
        <v>92</v>
      </c>
      <c r="G386" t="s" s="4">
        <v>1969</v>
      </c>
    </row>
    <row r="387" ht="45.0" customHeight="true">
      <c r="A387" t="s" s="4">
        <v>1348</v>
      </c>
      <c r="B387" t="s" s="4">
        <v>5863</v>
      </c>
      <c r="C387" t="s" s="4">
        <v>5480</v>
      </c>
      <c r="D387" t="s" s="4">
        <v>1968</v>
      </c>
      <c r="E387" t="s" s="4">
        <v>1968</v>
      </c>
      <c r="F387" t="s" s="4">
        <v>92</v>
      </c>
      <c r="G387" t="s" s="4">
        <v>1969</v>
      </c>
    </row>
    <row r="388" ht="45.0" customHeight="true">
      <c r="A388" t="s" s="4">
        <v>1348</v>
      </c>
      <c r="B388" t="s" s="4">
        <v>5864</v>
      </c>
      <c r="C388" t="s" s="4">
        <v>5480</v>
      </c>
      <c r="D388" t="s" s="4">
        <v>1968</v>
      </c>
      <c r="E388" t="s" s="4">
        <v>1968</v>
      </c>
      <c r="F388" t="s" s="4">
        <v>92</v>
      </c>
      <c r="G388" t="s" s="4">
        <v>1969</v>
      </c>
    </row>
    <row r="389" ht="45.0" customHeight="true">
      <c r="A389" t="s" s="4">
        <v>1351</v>
      </c>
      <c r="B389" t="s" s="4">
        <v>5865</v>
      </c>
      <c r="C389" t="s" s="4">
        <v>5480</v>
      </c>
      <c r="D389" t="s" s="4">
        <v>1968</v>
      </c>
      <c r="E389" t="s" s="4">
        <v>1968</v>
      </c>
      <c r="F389" t="s" s="4">
        <v>92</v>
      </c>
      <c r="G389" t="s" s="4">
        <v>1969</v>
      </c>
    </row>
    <row r="390" ht="45.0" customHeight="true">
      <c r="A390" t="s" s="4">
        <v>1358</v>
      </c>
      <c r="B390" t="s" s="4">
        <v>5866</v>
      </c>
      <c r="C390" t="s" s="4">
        <v>5480</v>
      </c>
      <c r="D390" t="s" s="4">
        <v>1968</v>
      </c>
      <c r="E390" t="s" s="4">
        <v>1968</v>
      </c>
      <c r="F390" t="s" s="4">
        <v>92</v>
      </c>
      <c r="G390" t="s" s="4">
        <v>1969</v>
      </c>
    </row>
    <row r="391" ht="45.0" customHeight="true">
      <c r="A391" t="s" s="4">
        <v>1361</v>
      </c>
      <c r="B391" t="s" s="4">
        <v>5867</v>
      </c>
      <c r="C391" t="s" s="4">
        <v>5480</v>
      </c>
      <c r="D391" t="s" s="4">
        <v>1968</v>
      </c>
      <c r="E391" t="s" s="4">
        <v>1968</v>
      </c>
      <c r="F391" t="s" s="4">
        <v>92</v>
      </c>
      <c r="G391" t="s" s="4">
        <v>1969</v>
      </c>
    </row>
    <row r="392" ht="45.0" customHeight="true">
      <c r="A392" t="s" s="4">
        <v>1363</v>
      </c>
      <c r="B392" t="s" s="4">
        <v>5868</v>
      </c>
      <c r="C392" t="s" s="4">
        <v>5480</v>
      </c>
      <c r="D392" t="s" s="4">
        <v>1968</v>
      </c>
      <c r="E392" t="s" s="4">
        <v>1968</v>
      </c>
      <c r="F392" t="s" s="4">
        <v>92</v>
      </c>
      <c r="G392" t="s" s="4">
        <v>1969</v>
      </c>
    </row>
    <row r="393" ht="45.0" customHeight="true">
      <c r="A393" t="s" s="4">
        <v>1363</v>
      </c>
      <c r="B393" t="s" s="4">
        <v>5869</v>
      </c>
      <c r="C393" t="s" s="4">
        <v>5480</v>
      </c>
      <c r="D393" t="s" s="4">
        <v>1968</v>
      </c>
      <c r="E393" t="s" s="4">
        <v>1968</v>
      </c>
      <c r="F393" t="s" s="4">
        <v>92</v>
      </c>
      <c r="G393" t="s" s="4">
        <v>1969</v>
      </c>
    </row>
    <row r="394" ht="45.0" customHeight="true">
      <c r="A394" t="s" s="4">
        <v>1366</v>
      </c>
      <c r="B394" t="s" s="4">
        <v>5870</v>
      </c>
      <c r="C394" t="s" s="4">
        <v>5480</v>
      </c>
      <c r="D394" t="s" s="4">
        <v>1968</v>
      </c>
      <c r="E394" t="s" s="4">
        <v>1968</v>
      </c>
      <c r="F394" t="s" s="4">
        <v>92</v>
      </c>
      <c r="G394" t="s" s="4">
        <v>1969</v>
      </c>
    </row>
    <row r="395" ht="45.0" customHeight="true">
      <c r="A395" t="s" s="4">
        <v>1366</v>
      </c>
      <c r="B395" t="s" s="4">
        <v>5871</v>
      </c>
      <c r="C395" t="s" s="4">
        <v>5480</v>
      </c>
      <c r="D395" t="s" s="4">
        <v>1968</v>
      </c>
      <c r="E395" t="s" s="4">
        <v>1968</v>
      </c>
      <c r="F395" t="s" s="4">
        <v>92</v>
      </c>
      <c r="G395" t="s" s="4">
        <v>1969</v>
      </c>
    </row>
    <row r="396" ht="45.0" customHeight="true">
      <c r="A396" t="s" s="4">
        <v>1370</v>
      </c>
      <c r="B396" t="s" s="4">
        <v>5872</v>
      </c>
      <c r="C396" t="s" s="4">
        <v>5480</v>
      </c>
      <c r="D396" t="s" s="4">
        <v>1968</v>
      </c>
      <c r="E396" t="s" s="4">
        <v>1968</v>
      </c>
      <c r="F396" t="s" s="4">
        <v>92</v>
      </c>
      <c r="G396" t="s" s="4">
        <v>1969</v>
      </c>
    </row>
    <row r="397" ht="45.0" customHeight="true">
      <c r="A397" t="s" s="4">
        <v>1370</v>
      </c>
      <c r="B397" t="s" s="4">
        <v>5873</v>
      </c>
      <c r="C397" t="s" s="4">
        <v>5480</v>
      </c>
      <c r="D397" t="s" s="4">
        <v>1968</v>
      </c>
      <c r="E397" t="s" s="4">
        <v>1968</v>
      </c>
      <c r="F397" t="s" s="4">
        <v>92</v>
      </c>
      <c r="G397" t="s" s="4">
        <v>1969</v>
      </c>
    </row>
    <row r="398" ht="45.0" customHeight="true">
      <c r="A398" t="s" s="4">
        <v>1373</v>
      </c>
      <c r="B398" t="s" s="4">
        <v>5874</v>
      </c>
      <c r="C398" t="s" s="4">
        <v>5480</v>
      </c>
      <c r="D398" t="s" s="4">
        <v>1968</v>
      </c>
      <c r="E398" t="s" s="4">
        <v>1968</v>
      </c>
      <c r="F398" t="s" s="4">
        <v>92</v>
      </c>
      <c r="G398" t="s" s="4">
        <v>1969</v>
      </c>
    </row>
    <row r="399" ht="45.0" customHeight="true">
      <c r="A399" t="s" s="4">
        <v>1373</v>
      </c>
      <c r="B399" t="s" s="4">
        <v>5875</v>
      </c>
      <c r="C399" t="s" s="4">
        <v>5480</v>
      </c>
      <c r="D399" t="s" s="4">
        <v>1968</v>
      </c>
      <c r="E399" t="s" s="4">
        <v>1968</v>
      </c>
      <c r="F399" t="s" s="4">
        <v>92</v>
      </c>
      <c r="G399" t="s" s="4">
        <v>1969</v>
      </c>
    </row>
    <row r="400" ht="45.0" customHeight="true">
      <c r="A400" t="s" s="4">
        <v>1376</v>
      </c>
      <c r="B400" t="s" s="4">
        <v>5876</v>
      </c>
      <c r="C400" t="s" s="4">
        <v>5480</v>
      </c>
      <c r="D400" t="s" s="4">
        <v>1968</v>
      </c>
      <c r="E400" t="s" s="4">
        <v>1968</v>
      </c>
      <c r="F400" t="s" s="4">
        <v>92</v>
      </c>
      <c r="G400" t="s" s="4">
        <v>1969</v>
      </c>
    </row>
    <row r="401" ht="45.0" customHeight="true">
      <c r="A401" t="s" s="4">
        <v>1379</v>
      </c>
      <c r="B401" t="s" s="4">
        <v>5877</v>
      </c>
      <c r="C401" t="s" s="4">
        <v>5480</v>
      </c>
      <c r="D401" t="s" s="4">
        <v>1968</v>
      </c>
      <c r="E401" t="s" s="4">
        <v>1968</v>
      </c>
      <c r="F401" t="s" s="4">
        <v>92</v>
      </c>
      <c r="G401" t="s" s="4">
        <v>1969</v>
      </c>
    </row>
    <row r="402" ht="45.0" customHeight="true">
      <c r="A402" t="s" s="4">
        <v>1379</v>
      </c>
      <c r="B402" t="s" s="4">
        <v>5878</v>
      </c>
      <c r="C402" t="s" s="4">
        <v>5480</v>
      </c>
      <c r="D402" t="s" s="4">
        <v>1968</v>
      </c>
      <c r="E402" t="s" s="4">
        <v>1968</v>
      </c>
      <c r="F402" t="s" s="4">
        <v>92</v>
      </c>
      <c r="G402" t="s" s="4">
        <v>1969</v>
      </c>
    </row>
    <row r="403" ht="45.0" customHeight="true">
      <c r="A403" t="s" s="4">
        <v>1381</v>
      </c>
      <c r="B403" t="s" s="4">
        <v>5879</v>
      </c>
      <c r="C403" t="s" s="4">
        <v>5480</v>
      </c>
      <c r="D403" t="s" s="4">
        <v>1968</v>
      </c>
      <c r="E403" t="s" s="4">
        <v>1968</v>
      </c>
      <c r="F403" t="s" s="4">
        <v>92</v>
      </c>
      <c r="G403" t="s" s="4">
        <v>1969</v>
      </c>
    </row>
    <row r="404" ht="45.0" customHeight="true">
      <c r="A404" t="s" s="4">
        <v>1381</v>
      </c>
      <c r="B404" t="s" s="4">
        <v>5880</v>
      </c>
      <c r="C404" t="s" s="4">
        <v>5480</v>
      </c>
      <c r="D404" t="s" s="4">
        <v>1968</v>
      </c>
      <c r="E404" t="s" s="4">
        <v>1968</v>
      </c>
      <c r="F404" t="s" s="4">
        <v>92</v>
      </c>
      <c r="G404" t="s" s="4">
        <v>1969</v>
      </c>
    </row>
    <row r="405" ht="45.0" customHeight="true">
      <c r="A405" t="s" s="4">
        <v>1389</v>
      </c>
      <c r="B405" t="s" s="4">
        <v>5881</v>
      </c>
      <c r="C405" t="s" s="4">
        <v>5480</v>
      </c>
      <c r="D405" t="s" s="4">
        <v>1968</v>
      </c>
      <c r="E405" t="s" s="4">
        <v>1968</v>
      </c>
      <c r="F405" t="s" s="4">
        <v>92</v>
      </c>
      <c r="G405" t="s" s="4">
        <v>1969</v>
      </c>
    </row>
    <row r="406" ht="45.0" customHeight="true">
      <c r="A406" t="s" s="4">
        <v>1389</v>
      </c>
      <c r="B406" t="s" s="4">
        <v>5882</v>
      </c>
      <c r="C406" t="s" s="4">
        <v>5480</v>
      </c>
      <c r="D406" t="s" s="4">
        <v>1968</v>
      </c>
      <c r="E406" t="s" s="4">
        <v>1968</v>
      </c>
      <c r="F406" t="s" s="4">
        <v>92</v>
      </c>
      <c r="G406" t="s" s="4">
        <v>1969</v>
      </c>
    </row>
    <row r="407" ht="45.0" customHeight="true">
      <c r="A407" t="s" s="4">
        <v>1393</v>
      </c>
      <c r="B407" t="s" s="4">
        <v>5883</v>
      </c>
      <c r="C407" t="s" s="4">
        <v>5480</v>
      </c>
      <c r="D407" t="s" s="4">
        <v>1968</v>
      </c>
      <c r="E407" t="s" s="4">
        <v>1968</v>
      </c>
      <c r="F407" t="s" s="4">
        <v>92</v>
      </c>
      <c r="G407" t="s" s="4">
        <v>1969</v>
      </c>
    </row>
    <row r="408" ht="45.0" customHeight="true">
      <c r="A408" t="s" s="4">
        <v>1397</v>
      </c>
      <c r="B408" t="s" s="4">
        <v>5884</v>
      </c>
      <c r="C408" t="s" s="4">
        <v>5480</v>
      </c>
      <c r="D408" t="s" s="4">
        <v>1968</v>
      </c>
      <c r="E408" t="s" s="4">
        <v>1968</v>
      </c>
      <c r="F408" t="s" s="4">
        <v>92</v>
      </c>
      <c r="G408" t="s" s="4">
        <v>1969</v>
      </c>
    </row>
    <row r="409" ht="45.0" customHeight="true">
      <c r="A409" t="s" s="4">
        <v>1397</v>
      </c>
      <c r="B409" t="s" s="4">
        <v>5885</v>
      </c>
      <c r="C409" t="s" s="4">
        <v>5480</v>
      </c>
      <c r="D409" t="s" s="4">
        <v>1968</v>
      </c>
      <c r="E409" t="s" s="4">
        <v>1968</v>
      </c>
      <c r="F409" t="s" s="4">
        <v>92</v>
      </c>
      <c r="G409" t="s" s="4">
        <v>1969</v>
      </c>
    </row>
    <row r="410" ht="45.0" customHeight="true">
      <c r="A410" t="s" s="4">
        <v>1401</v>
      </c>
      <c r="B410" t="s" s="4">
        <v>5886</v>
      </c>
      <c r="C410" t="s" s="4">
        <v>5480</v>
      </c>
      <c r="D410" t="s" s="4">
        <v>1968</v>
      </c>
      <c r="E410" t="s" s="4">
        <v>1968</v>
      </c>
      <c r="F410" t="s" s="4">
        <v>92</v>
      </c>
      <c r="G410" t="s" s="4">
        <v>1969</v>
      </c>
    </row>
    <row r="411" ht="45.0" customHeight="true">
      <c r="A411" t="s" s="4">
        <v>1401</v>
      </c>
      <c r="B411" t="s" s="4">
        <v>5887</v>
      </c>
      <c r="C411" t="s" s="4">
        <v>5480</v>
      </c>
      <c r="D411" t="s" s="4">
        <v>1968</v>
      </c>
      <c r="E411" t="s" s="4">
        <v>1968</v>
      </c>
      <c r="F411" t="s" s="4">
        <v>92</v>
      </c>
      <c r="G411" t="s" s="4">
        <v>1969</v>
      </c>
    </row>
    <row r="412" ht="45.0" customHeight="true">
      <c r="A412" t="s" s="4">
        <v>1408</v>
      </c>
      <c r="B412" t="s" s="4">
        <v>5888</v>
      </c>
      <c r="C412" t="s" s="4">
        <v>5480</v>
      </c>
      <c r="D412" t="s" s="4">
        <v>1968</v>
      </c>
      <c r="E412" t="s" s="4">
        <v>1968</v>
      </c>
      <c r="F412" t="s" s="4">
        <v>92</v>
      </c>
      <c r="G412" t="s" s="4">
        <v>1969</v>
      </c>
    </row>
    <row r="413" ht="45.0" customHeight="true">
      <c r="A413" t="s" s="4">
        <v>1412</v>
      </c>
      <c r="B413" t="s" s="4">
        <v>5889</v>
      </c>
      <c r="C413" t="s" s="4">
        <v>5480</v>
      </c>
      <c r="D413" t="s" s="4">
        <v>1968</v>
      </c>
      <c r="E413" t="s" s="4">
        <v>1968</v>
      </c>
      <c r="F413" t="s" s="4">
        <v>92</v>
      </c>
      <c r="G413" t="s" s="4">
        <v>1969</v>
      </c>
    </row>
    <row r="414" ht="45.0" customHeight="true">
      <c r="A414" t="s" s="4">
        <v>1412</v>
      </c>
      <c r="B414" t="s" s="4">
        <v>5890</v>
      </c>
      <c r="C414" t="s" s="4">
        <v>5480</v>
      </c>
      <c r="D414" t="s" s="4">
        <v>1968</v>
      </c>
      <c r="E414" t="s" s="4">
        <v>1968</v>
      </c>
      <c r="F414" t="s" s="4">
        <v>92</v>
      </c>
      <c r="G414" t="s" s="4">
        <v>1969</v>
      </c>
    </row>
    <row r="415" ht="45.0" customHeight="true">
      <c r="A415" t="s" s="4">
        <v>1418</v>
      </c>
      <c r="B415" t="s" s="4">
        <v>5891</v>
      </c>
      <c r="C415" t="s" s="4">
        <v>5480</v>
      </c>
      <c r="D415" t="s" s="4">
        <v>1968</v>
      </c>
      <c r="E415" t="s" s="4">
        <v>1968</v>
      </c>
      <c r="F415" t="s" s="4">
        <v>92</v>
      </c>
      <c r="G415" t="s" s="4">
        <v>1969</v>
      </c>
    </row>
    <row r="416" ht="45.0" customHeight="true">
      <c r="A416" t="s" s="4">
        <v>1422</v>
      </c>
      <c r="B416" t="s" s="4">
        <v>5892</v>
      </c>
      <c r="C416" t="s" s="4">
        <v>5480</v>
      </c>
      <c r="D416" t="s" s="4">
        <v>1968</v>
      </c>
      <c r="E416" t="s" s="4">
        <v>1968</v>
      </c>
      <c r="F416" t="s" s="4">
        <v>92</v>
      </c>
      <c r="G416" t="s" s="4">
        <v>1969</v>
      </c>
    </row>
    <row r="417" ht="45.0" customHeight="true">
      <c r="A417" t="s" s="4">
        <v>1425</v>
      </c>
      <c r="B417" t="s" s="4">
        <v>5893</v>
      </c>
      <c r="C417" t="s" s="4">
        <v>5480</v>
      </c>
      <c r="D417" t="s" s="4">
        <v>1968</v>
      </c>
      <c r="E417" t="s" s="4">
        <v>1968</v>
      </c>
      <c r="F417" t="s" s="4">
        <v>92</v>
      </c>
      <c r="G417" t="s" s="4">
        <v>1969</v>
      </c>
    </row>
    <row r="418" ht="45.0" customHeight="true">
      <c r="A418" t="s" s="4">
        <v>1428</v>
      </c>
      <c r="B418" t="s" s="4">
        <v>5894</v>
      </c>
      <c r="C418" t="s" s="4">
        <v>5480</v>
      </c>
      <c r="D418" t="s" s="4">
        <v>1968</v>
      </c>
      <c r="E418" t="s" s="4">
        <v>1968</v>
      </c>
      <c r="F418" t="s" s="4">
        <v>92</v>
      </c>
      <c r="G418" t="s" s="4">
        <v>1969</v>
      </c>
    </row>
    <row r="419" ht="45.0" customHeight="true">
      <c r="A419" t="s" s="4">
        <v>1433</v>
      </c>
      <c r="B419" t="s" s="4">
        <v>5895</v>
      </c>
      <c r="C419" t="s" s="4">
        <v>5480</v>
      </c>
      <c r="D419" t="s" s="4">
        <v>1968</v>
      </c>
      <c r="E419" t="s" s="4">
        <v>1968</v>
      </c>
      <c r="F419" t="s" s="4">
        <v>92</v>
      </c>
      <c r="G419" t="s" s="4">
        <v>1969</v>
      </c>
    </row>
    <row r="420" ht="45.0" customHeight="true">
      <c r="A420" t="s" s="4">
        <v>1437</v>
      </c>
      <c r="B420" t="s" s="4">
        <v>5896</v>
      </c>
      <c r="C420" t="s" s="4">
        <v>5480</v>
      </c>
      <c r="D420" t="s" s="4">
        <v>1968</v>
      </c>
      <c r="E420" t="s" s="4">
        <v>1968</v>
      </c>
      <c r="F420" t="s" s="4">
        <v>92</v>
      </c>
      <c r="G420" t="s" s="4">
        <v>1969</v>
      </c>
    </row>
    <row r="421" ht="45.0" customHeight="true">
      <c r="A421" t="s" s="4">
        <v>1444</v>
      </c>
      <c r="B421" t="s" s="4">
        <v>5897</v>
      </c>
      <c r="C421" t="s" s="4">
        <v>5480</v>
      </c>
      <c r="D421" t="s" s="4">
        <v>1968</v>
      </c>
      <c r="E421" t="s" s="4">
        <v>1968</v>
      </c>
      <c r="F421" t="s" s="4">
        <v>92</v>
      </c>
      <c r="G421" t="s" s="4">
        <v>1969</v>
      </c>
    </row>
    <row r="422" ht="45.0" customHeight="true">
      <c r="A422" t="s" s="4">
        <v>1452</v>
      </c>
      <c r="B422" t="s" s="4">
        <v>5898</v>
      </c>
      <c r="C422" t="s" s="4">
        <v>5480</v>
      </c>
      <c r="D422" t="s" s="4">
        <v>1968</v>
      </c>
      <c r="E422" t="s" s="4">
        <v>1968</v>
      </c>
      <c r="F422" t="s" s="4">
        <v>92</v>
      </c>
      <c r="G422" t="s" s="4">
        <v>1969</v>
      </c>
    </row>
    <row r="423" ht="45.0" customHeight="true">
      <c r="A423" t="s" s="4">
        <v>1452</v>
      </c>
      <c r="B423" t="s" s="4">
        <v>5899</v>
      </c>
      <c r="C423" t="s" s="4">
        <v>5480</v>
      </c>
      <c r="D423" t="s" s="4">
        <v>1968</v>
      </c>
      <c r="E423" t="s" s="4">
        <v>1968</v>
      </c>
      <c r="F423" t="s" s="4">
        <v>92</v>
      </c>
      <c r="G423" t="s" s="4">
        <v>1969</v>
      </c>
    </row>
    <row r="424" ht="45.0" customHeight="true">
      <c r="A424" t="s" s="4">
        <v>1458</v>
      </c>
      <c r="B424" t="s" s="4">
        <v>5900</v>
      </c>
      <c r="C424" t="s" s="4">
        <v>5480</v>
      </c>
      <c r="D424" t="s" s="4">
        <v>1968</v>
      </c>
      <c r="E424" t="s" s="4">
        <v>1968</v>
      </c>
      <c r="F424" t="s" s="4">
        <v>92</v>
      </c>
      <c r="G424" t="s" s="4">
        <v>1969</v>
      </c>
    </row>
    <row r="425" ht="45.0" customHeight="true">
      <c r="A425" t="s" s="4">
        <v>1465</v>
      </c>
      <c r="B425" t="s" s="4">
        <v>5901</v>
      </c>
      <c r="C425" t="s" s="4">
        <v>5480</v>
      </c>
      <c r="D425" t="s" s="4">
        <v>1968</v>
      </c>
      <c r="E425" t="s" s="4">
        <v>1968</v>
      </c>
      <c r="F425" t="s" s="4">
        <v>92</v>
      </c>
      <c r="G425" t="s" s="4">
        <v>1969</v>
      </c>
    </row>
    <row r="426" ht="45.0" customHeight="true">
      <c r="A426" t="s" s="4">
        <v>1465</v>
      </c>
      <c r="B426" t="s" s="4">
        <v>5902</v>
      </c>
      <c r="C426" t="s" s="4">
        <v>5480</v>
      </c>
      <c r="D426" t="s" s="4">
        <v>1968</v>
      </c>
      <c r="E426" t="s" s="4">
        <v>1968</v>
      </c>
      <c r="F426" t="s" s="4">
        <v>92</v>
      </c>
      <c r="G426" t="s" s="4">
        <v>1969</v>
      </c>
    </row>
    <row r="427" ht="45.0" customHeight="true">
      <c r="A427" t="s" s="4">
        <v>1467</v>
      </c>
      <c r="B427" t="s" s="4">
        <v>5903</v>
      </c>
      <c r="C427" t="s" s="4">
        <v>5480</v>
      </c>
      <c r="D427" t="s" s="4">
        <v>1968</v>
      </c>
      <c r="E427" t="s" s="4">
        <v>1968</v>
      </c>
      <c r="F427" t="s" s="4">
        <v>92</v>
      </c>
      <c r="G427" t="s" s="4">
        <v>1969</v>
      </c>
    </row>
    <row r="428" ht="45.0" customHeight="true">
      <c r="A428" t="s" s="4">
        <v>1472</v>
      </c>
      <c r="B428" t="s" s="4">
        <v>5904</v>
      </c>
      <c r="C428" t="s" s="4">
        <v>5480</v>
      </c>
      <c r="D428" t="s" s="4">
        <v>1968</v>
      </c>
      <c r="E428" t="s" s="4">
        <v>1968</v>
      </c>
      <c r="F428" t="s" s="4">
        <v>92</v>
      </c>
      <c r="G428" t="s" s="4">
        <v>1969</v>
      </c>
    </row>
    <row r="429" ht="45.0" customHeight="true">
      <c r="A429" t="s" s="4">
        <v>1478</v>
      </c>
      <c r="B429" t="s" s="4">
        <v>5905</v>
      </c>
      <c r="C429" t="s" s="4">
        <v>5480</v>
      </c>
      <c r="D429" t="s" s="4">
        <v>1968</v>
      </c>
      <c r="E429" t="s" s="4">
        <v>1968</v>
      </c>
      <c r="F429" t="s" s="4">
        <v>92</v>
      </c>
      <c r="G429" t="s" s="4">
        <v>1969</v>
      </c>
    </row>
    <row r="430" ht="45.0" customHeight="true">
      <c r="A430" t="s" s="4">
        <v>1478</v>
      </c>
      <c r="B430" t="s" s="4">
        <v>5906</v>
      </c>
      <c r="C430" t="s" s="4">
        <v>5480</v>
      </c>
      <c r="D430" t="s" s="4">
        <v>1968</v>
      </c>
      <c r="E430" t="s" s="4">
        <v>1968</v>
      </c>
      <c r="F430" t="s" s="4">
        <v>92</v>
      </c>
      <c r="G430" t="s" s="4">
        <v>1969</v>
      </c>
    </row>
    <row r="431" ht="45.0" customHeight="true">
      <c r="A431" t="s" s="4">
        <v>1481</v>
      </c>
      <c r="B431" t="s" s="4">
        <v>5907</v>
      </c>
      <c r="C431" t="s" s="4">
        <v>5480</v>
      </c>
      <c r="D431" t="s" s="4">
        <v>1968</v>
      </c>
      <c r="E431" t="s" s="4">
        <v>1968</v>
      </c>
      <c r="F431" t="s" s="4">
        <v>92</v>
      </c>
      <c r="G431" t="s" s="4">
        <v>1969</v>
      </c>
    </row>
    <row r="432" ht="45.0" customHeight="true">
      <c r="A432" t="s" s="4">
        <v>1485</v>
      </c>
      <c r="B432" t="s" s="4">
        <v>5908</v>
      </c>
      <c r="C432" t="s" s="4">
        <v>5480</v>
      </c>
      <c r="D432" t="s" s="4">
        <v>1968</v>
      </c>
      <c r="E432" t="s" s="4">
        <v>1968</v>
      </c>
      <c r="F432" t="s" s="4">
        <v>92</v>
      </c>
      <c r="G432" t="s" s="4">
        <v>1969</v>
      </c>
    </row>
    <row r="433" ht="45.0" customHeight="true">
      <c r="A433" t="s" s="4">
        <v>1487</v>
      </c>
      <c r="B433" t="s" s="4">
        <v>5909</v>
      </c>
      <c r="C433" t="s" s="4">
        <v>5480</v>
      </c>
      <c r="D433" t="s" s="4">
        <v>1968</v>
      </c>
      <c r="E433" t="s" s="4">
        <v>1968</v>
      </c>
      <c r="F433" t="s" s="4">
        <v>92</v>
      </c>
      <c r="G433" t="s" s="4">
        <v>1969</v>
      </c>
    </row>
    <row r="434" ht="45.0" customHeight="true">
      <c r="A434" t="s" s="4">
        <v>1487</v>
      </c>
      <c r="B434" t="s" s="4">
        <v>5910</v>
      </c>
      <c r="C434" t="s" s="4">
        <v>5480</v>
      </c>
      <c r="D434" t="s" s="4">
        <v>1968</v>
      </c>
      <c r="E434" t="s" s="4">
        <v>1968</v>
      </c>
      <c r="F434" t="s" s="4">
        <v>92</v>
      </c>
      <c r="G434" t="s" s="4">
        <v>1969</v>
      </c>
    </row>
    <row r="435" ht="45.0" customHeight="true">
      <c r="A435" t="s" s="4">
        <v>1490</v>
      </c>
      <c r="B435" t="s" s="4">
        <v>5911</v>
      </c>
      <c r="C435" t="s" s="4">
        <v>5480</v>
      </c>
      <c r="D435" t="s" s="4">
        <v>1968</v>
      </c>
      <c r="E435" t="s" s="4">
        <v>1968</v>
      </c>
      <c r="F435" t="s" s="4">
        <v>92</v>
      </c>
      <c r="G435" t="s" s="4">
        <v>1969</v>
      </c>
    </row>
    <row r="436" ht="45.0" customHeight="true">
      <c r="A436" t="s" s="4">
        <v>1490</v>
      </c>
      <c r="B436" t="s" s="4">
        <v>5912</v>
      </c>
      <c r="C436" t="s" s="4">
        <v>5480</v>
      </c>
      <c r="D436" t="s" s="4">
        <v>1968</v>
      </c>
      <c r="E436" t="s" s="4">
        <v>1968</v>
      </c>
      <c r="F436" t="s" s="4">
        <v>92</v>
      </c>
      <c r="G436" t="s" s="4">
        <v>1969</v>
      </c>
    </row>
    <row r="437" ht="45.0" customHeight="true">
      <c r="A437" t="s" s="4">
        <v>1492</v>
      </c>
      <c r="B437" t="s" s="4">
        <v>5913</v>
      </c>
      <c r="C437" t="s" s="4">
        <v>5480</v>
      </c>
      <c r="D437" t="s" s="4">
        <v>1968</v>
      </c>
      <c r="E437" t="s" s="4">
        <v>1968</v>
      </c>
      <c r="F437" t="s" s="4">
        <v>92</v>
      </c>
      <c r="G437" t="s" s="4">
        <v>1969</v>
      </c>
    </row>
    <row r="438" ht="45.0" customHeight="true">
      <c r="A438" t="s" s="4">
        <v>1492</v>
      </c>
      <c r="B438" t="s" s="4">
        <v>5914</v>
      </c>
      <c r="C438" t="s" s="4">
        <v>5480</v>
      </c>
      <c r="D438" t="s" s="4">
        <v>1968</v>
      </c>
      <c r="E438" t="s" s="4">
        <v>1968</v>
      </c>
      <c r="F438" t="s" s="4">
        <v>92</v>
      </c>
      <c r="G438" t="s" s="4">
        <v>1969</v>
      </c>
    </row>
    <row r="439" ht="45.0" customHeight="true">
      <c r="A439" t="s" s="4">
        <v>1495</v>
      </c>
      <c r="B439" t="s" s="4">
        <v>5915</v>
      </c>
      <c r="C439" t="s" s="4">
        <v>5480</v>
      </c>
      <c r="D439" t="s" s="4">
        <v>1968</v>
      </c>
      <c r="E439" t="s" s="4">
        <v>1968</v>
      </c>
      <c r="F439" t="s" s="4">
        <v>92</v>
      </c>
      <c r="G439" t="s" s="4">
        <v>1969</v>
      </c>
    </row>
    <row r="440" ht="45.0" customHeight="true">
      <c r="A440" t="s" s="4">
        <v>1495</v>
      </c>
      <c r="B440" t="s" s="4">
        <v>5916</v>
      </c>
      <c r="C440" t="s" s="4">
        <v>5480</v>
      </c>
      <c r="D440" t="s" s="4">
        <v>1968</v>
      </c>
      <c r="E440" t="s" s="4">
        <v>1968</v>
      </c>
      <c r="F440" t="s" s="4">
        <v>92</v>
      </c>
      <c r="G440" t="s" s="4">
        <v>1969</v>
      </c>
    </row>
    <row r="441" ht="45.0" customHeight="true">
      <c r="A441" t="s" s="4">
        <v>1499</v>
      </c>
      <c r="B441" t="s" s="4">
        <v>5917</v>
      </c>
      <c r="C441" t="s" s="4">
        <v>5480</v>
      </c>
      <c r="D441" t="s" s="4">
        <v>1968</v>
      </c>
      <c r="E441" t="s" s="4">
        <v>1968</v>
      </c>
      <c r="F441" t="s" s="4">
        <v>92</v>
      </c>
      <c r="G441" t="s" s="4">
        <v>1969</v>
      </c>
    </row>
    <row r="442" ht="45.0" customHeight="true">
      <c r="A442" t="s" s="4">
        <v>1501</v>
      </c>
      <c r="B442" t="s" s="4">
        <v>5918</v>
      </c>
      <c r="C442" t="s" s="4">
        <v>5480</v>
      </c>
      <c r="D442" t="s" s="4">
        <v>1968</v>
      </c>
      <c r="E442" t="s" s="4">
        <v>1968</v>
      </c>
      <c r="F442" t="s" s="4">
        <v>92</v>
      </c>
      <c r="G442" t="s" s="4">
        <v>1969</v>
      </c>
    </row>
    <row r="443" ht="45.0" customHeight="true">
      <c r="A443" t="s" s="4">
        <v>1504</v>
      </c>
      <c r="B443" t="s" s="4">
        <v>5919</v>
      </c>
      <c r="C443" t="s" s="4">
        <v>5480</v>
      </c>
      <c r="D443" t="s" s="4">
        <v>1968</v>
      </c>
      <c r="E443" t="s" s="4">
        <v>1968</v>
      </c>
      <c r="F443" t="s" s="4">
        <v>92</v>
      </c>
      <c r="G443" t="s" s="4">
        <v>1969</v>
      </c>
    </row>
    <row r="444" ht="45.0" customHeight="true">
      <c r="A444" t="s" s="4">
        <v>1504</v>
      </c>
      <c r="B444" t="s" s="4">
        <v>5920</v>
      </c>
      <c r="C444" t="s" s="4">
        <v>5480</v>
      </c>
      <c r="D444" t="s" s="4">
        <v>1968</v>
      </c>
      <c r="E444" t="s" s="4">
        <v>1968</v>
      </c>
      <c r="F444" t="s" s="4">
        <v>92</v>
      </c>
      <c r="G444" t="s" s="4">
        <v>1969</v>
      </c>
    </row>
    <row r="445" ht="45.0" customHeight="true">
      <c r="A445" t="s" s="4">
        <v>1509</v>
      </c>
      <c r="B445" t="s" s="4">
        <v>5921</v>
      </c>
      <c r="C445" t="s" s="4">
        <v>5480</v>
      </c>
      <c r="D445" t="s" s="4">
        <v>1968</v>
      </c>
      <c r="E445" t="s" s="4">
        <v>1968</v>
      </c>
      <c r="F445" t="s" s="4">
        <v>92</v>
      </c>
      <c r="G445" t="s" s="4">
        <v>1969</v>
      </c>
    </row>
    <row r="446" ht="45.0" customHeight="true">
      <c r="A446" t="s" s="4">
        <v>1509</v>
      </c>
      <c r="B446" t="s" s="4">
        <v>5922</v>
      </c>
      <c r="C446" t="s" s="4">
        <v>5480</v>
      </c>
      <c r="D446" t="s" s="4">
        <v>1968</v>
      </c>
      <c r="E446" t="s" s="4">
        <v>1968</v>
      </c>
      <c r="F446" t="s" s="4">
        <v>92</v>
      </c>
      <c r="G446" t="s" s="4">
        <v>1969</v>
      </c>
    </row>
    <row r="447" ht="45.0" customHeight="true">
      <c r="A447" t="s" s="4">
        <v>1515</v>
      </c>
      <c r="B447" t="s" s="4">
        <v>5923</v>
      </c>
      <c r="C447" t="s" s="4">
        <v>5480</v>
      </c>
      <c r="D447" t="s" s="4">
        <v>1968</v>
      </c>
      <c r="E447" t="s" s="4">
        <v>1968</v>
      </c>
      <c r="F447" t="s" s="4">
        <v>92</v>
      </c>
      <c r="G447" t="s" s="4">
        <v>1969</v>
      </c>
    </row>
    <row r="448" ht="45.0" customHeight="true">
      <c r="A448" t="s" s="4">
        <v>1515</v>
      </c>
      <c r="B448" t="s" s="4">
        <v>5924</v>
      </c>
      <c r="C448" t="s" s="4">
        <v>5480</v>
      </c>
      <c r="D448" t="s" s="4">
        <v>1968</v>
      </c>
      <c r="E448" t="s" s="4">
        <v>1968</v>
      </c>
      <c r="F448" t="s" s="4">
        <v>92</v>
      </c>
      <c r="G448" t="s" s="4">
        <v>1969</v>
      </c>
    </row>
    <row r="449" ht="45.0" customHeight="true">
      <c r="A449" t="s" s="4">
        <v>1518</v>
      </c>
      <c r="B449" t="s" s="4">
        <v>5925</v>
      </c>
      <c r="C449" t="s" s="4">
        <v>5480</v>
      </c>
      <c r="D449" t="s" s="4">
        <v>1968</v>
      </c>
      <c r="E449" t="s" s="4">
        <v>1968</v>
      </c>
      <c r="F449" t="s" s="4">
        <v>92</v>
      </c>
      <c r="G449" t="s" s="4">
        <v>1969</v>
      </c>
    </row>
    <row r="450" ht="45.0" customHeight="true">
      <c r="A450" t="s" s="4">
        <v>1518</v>
      </c>
      <c r="B450" t="s" s="4">
        <v>5926</v>
      </c>
      <c r="C450" t="s" s="4">
        <v>5480</v>
      </c>
      <c r="D450" t="s" s="4">
        <v>1968</v>
      </c>
      <c r="E450" t="s" s="4">
        <v>1968</v>
      </c>
      <c r="F450" t="s" s="4">
        <v>92</v>
      </c>
      <c r="G450" t="s" s="4">
        <v>1969</v>
      </c>
    </row>
    <row r="451" ht="45.0" customHeight="true">
      <c r="A451" t="s" s="4">
        <v>1522</v>
      </c>
      <c r="B451" t="s" s="4">
        <v>5927</v>
      </c>
      <c r="C451" t="s" s="4">
        <v>5480</v>
      </c>
      <c r="D451" t="s" s="4">
        <v>1968</v>
      </c>
      <c r="E451" t="s" s="4">
        <v>1968</v>
      </c>
      <c r="F451" t="s" s="4">
        <v>92</v>
      </c>
      <c r="G451" t="s" s="4">
        <v>1969</v>
      </c>
    </row>
    <row r="452" ht="45.0" customHeight="true">
      <c r="A452" t="s" s="4">
        <v>1525</v>
      </c>
      <c r="B452" t="s" s="4">
        <v>5928</v>
      </c>
      <c r="C452" t="s" s="4">
        <v>5480</v>
      </c>
      <c r="D452" t="s" s="4">
        <v>1968</v>
      </c>
      <c r="E452" t="s" s="4">
        <v>1968</v>
      </c>
      <c r="F452" t="s" s="4">
        <v>92</v>
      </c>
      <c r="G452" t="s" s="4">
        <v>1969</v>
      </c>
    </row>
    <row r="453" ht="45.0" customHeight="true">
      <c r="A453" t="s" s="4">
        <v>1530</v>
      </c>
      <c r="B453" t="s" s="4">
        <v>5929</v>
      </c>
      <c r="C453" t="s" s="4">
        <v>5480</v>
      </c>
      <c r="D453" t="s" s="4">
        <v>1968</v>
      </c>
      <c r="E453" t="s" s="4">
        <v>1968</v>
      </c>
      <c r="F453" t="s" s="4">
        <v>92</v>
      </c>
      <c r="G453" t="s" s="4">
        <v>1969</v>
      </c>
    </row>
    <row r="454" ht="45.0" customHeight="true">
      <c r="A454" t="s" s="4">
        <v>1534</v>
      </c>
      <c r="B454" t="s" s="4">
        <v>5930</v>
      </c>
      <c r="C454" t="s" s="4">
        <v>5480</v>
      </c>
      <c r="D454" t="s" s="4">
        <v>1968</v>
      </c>
      <c r="E454" t="s" s="4">
        <v>1968</v>
      </c>
      <c r="F454" t="s" s="4">
        <v>92</v>
      </c>
      <c r="G454" t="s" s="4">
        <v>1969</v>
      </c>
    </row>
    <row r="455" ht="45.0" customHeight="true">
      <c r="A455" t="s" s="4">
        <v>1539</v>
      </c>
      <c r="B455" t="s" s="4">
        <v>5931</v>
      </c>
      <c r="C455" t="s" s="4">
        <v>5480</v>
      </c>
      <c r="D455" t="s" s="4">
        <v>1968</v>
      </c>
      <c r="E455" t="s" s="4">
        <v>1968</v>
      </c>
      <c r="F455" t="s" s="4">
        <v>92</v>
      </c>
      <c r="G455" t="s" s="4">
        <v>1969</v>
      </c>
    </row>
    <row r="456" ht="45.0" customHeight="true">
      <c r="A456" t="s" s="4">
        <v>1539</v>
      </c>
      <c r="B456" t="s" s="4">
        <v>5932</v>
      </c>
      <c r="C456" t="s" s="4">
        <v>5480</v>
      </c>
      <c r="D456" t="s" s="4">
        <v>1968</v>
      </c>
      <c r="E456" t="s" s="4">
        <v>1968</v>
      </c>
      <c r="F456" t="s" s="4">
        <v>92</v>
      </c>
      <c r="G456" t="s" s="4">
        <v>1969</v>
      </c>
    </row>
    <row r="457" ht="45.0" customHeight="true">
      <c r="A457" t="s" s="4">
        <v>1546</v>
      </c>
      <c r="B457" t="s" s="4">
        <v>5933</v>
      </c>
      <c r="C457" t="s" s="4">
        <v>5480</v>
      </c>
      <c r="D457" t="s" s="4">
        <v>1968</v>
      </c>
      <c r="E457" t="s" s="4">
        <v>1968</v>
      </c>
      <c r="F457" t="s" s="4">
        <v>92</v>
      </c>
      <c r="G457" t="s" s="4">
        <v>1969</v>
      </c>
    </row>
    <row r="458" ht="45.0" customHeight="true">
      <c r="A458" t="s" s="4">
        <v>1552</v>
      </c>
      <c r="B458" t="s" s="4">
        <v>5934</v>
      </c>
      <c r="C458" t="s" s="4">
        <v>5480</v>
      </c>
      <c r="D458" t="s" s="4">
        <v>1968</v>
      </c>
      <c r="E458" t="s" s="4">
        <v>1968</v>
      </c>
      <c r="F458" t="s" s="4">
        <v>92</v>
      </c>
      <c r="G458" t="s" s="4">
        <v>1969</v>
      </c>
    </row>
    <row r="459" ht="45.0" customHeight="true">
      <c r="A459" t="s" s="4">
        <v>1558</v>
      </c>
      <c r="B459" t="s" s="4">
        <v>5935</v>
      </c>
      <c r="C459" t="s" s="4">
        <v>5480</v>
      </c>
      <c r="D459" t="s" s="4">
        <v>1968</v>
      </c>
      <c r="E459" t="s" s="4">
        <v>1968</v>
      </c>
      <c r="F459" t="s" s="4">
        <v>92</v>
      </c>
      <c r="G459" t="s" s="4">
        <v>1969</v>
      </c>
    </row>
    <row r="460" ht="45.0" customHeight="true">
      <c r="A460" t="s" s="4">
        <v>1564</v>
      </c>
      <c r="B460" t="s" s="4">
        <v>5936</v>
      </c>
      <c r="C460" t="s" s="4">
        <v>5480</v>
      </c>
      <c r="D460" t="s" s="4">
        <v>1968</v>
      </c>
      <c r="E460" t="s" s="4">
        <v>1968</v>
      </c>
      <c r="F460" t="s" s="4">
        <v>92</v>
      </c>
      <c r="G460" t="s" s="4">
        <v>1969</v>
      </c>
    </row>
    <row r="461" ht="45.0" customHeight="true">
      <c r="A461" t="s" s="4">
        <v>1568</v>
      </c>
      <c r="B461" t="s" s="4">
        <v>5937</v>
      </c>
      <c r="C461" t="s" s="4">
        <v>5480</v>
      </c>
      <c r="D461" t="s" s="4">
        <v>1968</v>
      </c>
      <c r="E461" t="s" s="4">
        <v>1968</v>
      </c>
      <c r="F461" t="s" s="4">
        <v>92</v>
      </c>
      <c r="G461" t="s" s="4">
        <v>1969</v>
      </c>
    </row>
    <row r="462" ht="45.0" customHeight="true">
      <c r="A462" t="s" s="4">
        <v>1568</v>
      </c>
      <c r="B462" t="s" s="4">
        <v>5938</v>
      </c>
      <c r="C462" t="s" s="4">
        <v>5480</v>
      </c>
      <c r="D462" t="s" s="4">
        <v>1968</v>
      </c>
      <c r="E462" t="s" s="4">
        <v>1968</v>
      </c>
      <c r="F462" t="s" s="4">
        <v>92</v>
      </c>
      <c r="G462" t="s" s="4">
        <v>1969</v>
      </c>
    </row>
    <row r="463" ht="45.0" customHeight="true">
      <c r="A463" t="s" s="4">
        <v>1575</v>
      </c>
      <c r="B463" t="s" s="4">
        <v>5939</v>
      </c>
      <c r="C463" t="s" s="4">
        <v>5480</v>
      </c>
      <c r="D463" t="s" s="4">
        <v>1968</v>
      </c>
      <c r="E463" t="s" s="4">
        <v>1968</v>
      </c>
      <c r="F463" t="s" s="4">
        <v>92</v>
      </c>
      <c r="G463" t="s" s="4">
        <v>1969</v>
      </c>
    </row>
    <row r="464" ht="45.0" customHeight="true">
      <c r="A464" t="s" s="4">
        <v>1579</v>
      </c>
      <c r="B464" t="s" s="4">
        <v>5940</v>
      </c>
      <c r="C464" t="s" s="4">
        <v>5480</v>
      </c>
      <c r="D464" t="s" s="4">
        <v>1968</v>
      </c>
      <c r="E464" t="s" s="4">
        <v>1968</v>
      </c>
      <c r="F464" t="s" s="4">
        <v>92</v>
      </c>
      <c r="G464" t="s" s="4">
        <v>1969</v>
      </c>
    </row>
    <row r="465" ht="45.0" customHeight="true">
      <c r="A465" t="s" s="4">
        <v>1583</v>
      </c>
      <c r="B465" t="s" s="4">
        <v>5941</v>
      </c>
      <c r="C465" t="s" s="4">
        <v>5480</v>
      </c>
      <c r="D465" t="s" s="4">
        <v>1968</v>
      </c>
      <c r="E465" t="s" s="4">
        <v>1968</v>
      </c>
      <c r="F465" t="s" s="4">
        <v>92</v>
      </c>
      <c r="G465" t="s" s="4">
        <v>1969</v>
      </c>
    </row>
    <row r="466" ht="45.0" customHeight="true">
      <c r="A466" t="s" s="4">
        <v>1589</v>
      </c>
      <c r="B466" t="s" s="4">
        <v>5942</v>
      </c>
      <c r="C466" t="s" s="4">
        <v>5480</v>
      </c>
      <c r="D466" t="s" s="4">
        <v>1968</v>
      </c>
      <c r="E466" t="s" s="4">
        <v>1968</v>
      </c>
      <c r="F466" t="s" s="4">
        <v>92</v>
      </c>
      <c r="G466" t="s" s="4">
        <v>1969</v>
      </c>
    </row>
    <row r="467" ht="45.0" customHeight="true">
      <c r="A467" t="s" s="4">
        <v>1594</v>
      </c>
      <c r="B467" t="s" s="4">
        <v>5943</v>
      </c>
      <c r="C467" t="s" s="4">
        <v>5480</v>
      </c>
      <c r="D467" t="s" s="4">
        <v>1968</v>
      </c>
      <c r="E467" t="s" s="4">
        <v>1968</v>
      </c>
      <c r="F467" t="s" s="4">
        <v>92</v>
      </c>
      <c r="G467" t="s" s="4">
        <v>1969</v>
      </c>
    </row>
    <row r="468" ht="45.0" customHeight="true">
      <c r="A468" t="s" s="4">
        <v>1594</v>
      </c>
      <c r="B468" t="s" s="4">
        <v>5944</v>
      </c>
      <c r="C468" t="s" s="4">
        <v>5480</v>
      </c>
      <c r="D468" t="s" s="4">
        <v>1968</v>
      </c>
      <c r="E468" t="s" s="4">
        <v>1968</v>
      </c>
      <c r="F468" t="s" s="4">
        <v>92</v>
      </c>
      <c r="G468" t="s" s="4">
        <v>1969</v>
      </c>
    </row>
    <row r="469" ht="45.0" customHeight="true">
      <c r="A469" t="s" s="4">
        <v>1598</v>
      </c>
      <c r="B469" t="s" s="4">
        <v>5945</v>
      </c>
      <c r="C469" t="s" s="4">
        <v>5480</v>
      </c>
      <c r="D469" t="s" s="4">
        <v>1968</v>
      </c>
      <c r="E469" t="s" s="4">
        <v>1968</v>
      </c>
      <c r="F469" t="s" s="4">
        <v>92</v>
      </c>
      <c r="G469" t="s" s="4">
        <v>1969</v>
      </c>
    </row>
    <row r="470" ht="45.0" customHeight="true">
      <c r="A470" t="s" s="4">
        <v>1603</v>
      </c>
      <c r="B470" t="s" s="4">
        <v>5946</v>
      </c>
      <c r="C470" t="s" s="4">
        <v>5480</v>
      </c>
      <c r="D470" t="s" s="4">
        <v>1968</v>
      </c>
      <c r="E470" t="s" s="4">
        <v>1968</v>
      </c>
      <c r="F470" t="s" s="4">
        <v>92</v>
      </c>
      <c r="G470" t="s" s="4">
        <v>1969</v>
      </c>
    </row>
    <row r="471" ht="45.0" customHeight="true">
      <c r="A471" t="s" s="4">
        <v>1607</v>
      </c>
      <c r="B471" t="s" s="4">
        <v>5947</v>
      </c>
      <c r="C471" t="s" s="4">
        <v>5480</v>
      </c>
      <c r="D471" t="s" s="4">
        <v>1968</v>
      </c>
      <c r="E471" t="s" s="4">
        <v>1968</v>
      </c>
      <c r="F471" t="s" s="4">
        <v>92</v>
      </c>
      <c r="G471" t="s" s="4">
        <v>1969</v>
      </c>
    </row>
    <row r="472" ht="45.0" customHeight="true">
      <c r="A472" t="s" s="4">
        <v>1611</v>
      </c>
      <c r="B472" t="s" s="4">
        <v>5948</v>
      </c>
      <c r="C472" t="s" s="4">
        <v>5480</v>
      </c>
      <c r="D472" t="s" s="4">
        <v>1968</v>
      </c>
      <c r="E472" t="s" s="4">
        <v>1968</v>
      </c>
      <c r="F472" t="s" s="4">
        <v>92</v>
      </c>
      <c r="G472" t="s" s="4">
        <v>1969</v>
      </c>
    </row>
    <row r="473" ht="45.0" customHeight="true">
      <c r="A473" t="s" s="4">
        <v>1611</v>
      </c>
      <c r="B473" t="s" s="4">
        <v>5949</v>
      </c>
      <c r="C473" t="s" s="4">
        <v>5480</v>
      </c>
      <c r="D473" t="s" s="4">
        <v>1968</v>
      </c>
      <c r="E473" t="s" s="4">
        <v>1968</v>
      </c>
      <c r="F473" t="s" s="4">
        <v>92</v>
      </c>
      <c r="G473" t="s" s="4">
        <v>1969</v>
      </c>
    </row>
    <row r="474" ht="45.0" customHeight="true">
      <c r="A474" t="s" s="4">
        <v>1615</v>
      </c>
      <c r="B474" t="s" s="4">
        <v>5950</v>
      </c>
      <c r="C474" t="s" s="4">
        <v>5480</v>
      </c>
      <c r="D474" t="s" s="4">
        <v>1968</v>
      </c>
      <c r="E474" t="s" s="4">
        <v>1968</v>
      </c>
      <c r="F474" t="s" s="4">
        <v>92</v>
      </c>
      <c r="G474" t="s" s="4">
        <v>1969</v>
      </c>
    </row>
    <row r="475" ht="45.0" customHeight="true">
      <c r="A475" t="s" s="4">
        <v>1618</v>
      </c>
      <c r="B475" t="s" s="4">
        <v>5951</v>
      </c>
      <c r="C475" t="s" s="4">
        <v>5480</v>
      </c>
      <c r="D475" t="s" s="4">
        <v>1968</v>
      </c>
      <c r="E475" t="s" s="4">
        <v>1968</v>
      </c>
      <c r="F475" t="s" s="4">
        <v>92</v>
      </c>
      <c r="G475" t="s" s="4">
        <v>1969</v>
      </c>
    </row>
    <row r="476" ht="45.0" customHeight="true">
      <c r="A476" t="s" s="4">
        <v>1623</v>
      </c>
      <c r="B476" t="s" s="4">
        <v>5952</v>
      </c>
      <c r="C476" t="s" s="4">
        <v>5480</v>
      </c>
      <c r="D476" t="s" s="4">
        <v>1968</v>
      </c>
      <c r="E476" t="s" s="4">
        <v>1968</v>
      </c>
      <c r="F476" t="s" s="4">
        <v>92</v>
      </c>
      <c r="G476" t="s" s="4">
        <v>1969</v>
      </c>
    </row>
    <row r="477" ht="45.0" customHeight="true">
      <c r="A477" t="s" s="4">
        <v>1629</v>
      </c>
      <c r="B477" t="s" s="4">
        <v>5953</v>
      </c>
      <c r="C477" t="s" s="4">
        <v>5480</v>
      </c>
      <c r="D477" t="s" s="4">
        <v>1968</v>
      </c>
      <c r="E477" t="s" s="4">
        <v>1968</v>
      </c>
      <c r="F477" t="s" s="4">
        <v>92</v>
      </c>
      <c r="G477" t="s" s="4">
        <v>1969</v>
      </c>
    </row>
    <row r="478" ht="45.0" customHeight="true">
      <c r="A478" t="s" s="4">
        <v>1632</v>
      </c>
      <c r="B478" t="s" s="4">
        <v>5954</v>
      </c>
      <c r="C478" t="s" s="4">
        <v>5480</v>
      </c>
      <c r="D478" t="s" s="4">
        <v>1968</v>
      </c>
      <c r="E478" t="s" s="4">
        <v>1968</v>
      </c>
      <c r="F478" t="s" s="4">
        <v>92</v>
      </c>
      <c r="G478" t="s" s="4">
        <v>1969</v>
      </c>
    </row>
    <row r="479" ht="45.0" customHeight="true">
      <c r="A479" t="s" s="4">
        <v>1632</v>
      </c>
      <c r="B479" t="s" s="4">
        <v>5955</v>
      </c>
      <c r="C479" t="s" s="4">
        <v>5480</v>
      </c>
      <c r="D479" t="s" s="4">
        <v>1968</v>
      </c>
      <c r="E479" t="s" s="4">
        <v>1968</v>
      </c>
      <c r="F479" t="s" s="4">
        <v>92</v>
      </c>
      <c r="G479" t="s" s="4">
        <v>1969</v>
      </c>
    </row>
    <row r="480" ht="45.0" customHeight="true">
      <c r="A480" t="s" s="4">
        <v>1634</v>
      </c>
      <c r="B480" t="s" s="4">
        <v>5956</v>
      </c>
      <c r="C480" t="s" s="4">
        <v>5480</v>
      </c>
      <c r="D480" t="s" s="4">
        <v>1968</v>
      </c>
      <c r="E480" t="s" s="4">
        <v>1968</v>
      </c>
      <c r="F480" t="s" s="4">
        <v>92</v>
      </c>
      <c r="G480" t="s" s="4">
        <v>1969</v>
      </c>
    </row>
    <row r="481" ht="45.0" customHeight="true">
      <c r="A481" t="s" s="4">
        <v>1634</v>
      </c>
      <c r="B481" t="s" s="4">
        <v>5957</v>
      </c>
      <c r="C481" t="s" s="4">
        <v>5480</v>
      </c>
      <c r="D481" t="s" s="4">
        <v>1968</v>
      </c>
      <c r="E481" t="s" s="4">
        <v>1968</v>
      </c>
      <c r="F481" t="s" s="4">
        <v>92</v>
      </c>
      <c r="G481" t="s" s="4">
        <v>1969</v>
      </c>
    </row>
    <row r="482" ht="45.0" customHeight="true">
      <c r="A482" t="s" s="4">
        <v>1637</v>
      </c>
      <c r="B482" t="s" s="4">
        <v>5958</v>
      </c>
      <c r="C482" t="s" s="4">
        <v>5480</v>
      </c>
      <c r="D482" t="s" s="4">
        <v>1968</v>
      </c>
      <c r="E482" t="s" s="4">
        <v>1968</v>
      </c>
      <c r="F482" t="s" s="4">
        <v>92</v>
      </c>
      <c r="G482" t="s" s="4">
        <v>1969</v>
      </c>
    </row>
    <row r="483" ht="45.0" customHeight="true">
      <c r="A483" t="s" s="4">
        <v>1640</v>
      </c>
      <c r="B483" t="s" s="4">
        <v>5959</v>
      </c>
      <c r="C483" t="s" s="4">
        <v>5480</v>
      </c>
      <c r="D483" t="s" s="4">
        <v>1968</v>
      </c>
      <c r="E483" t="s" s="4">
        <v>1968</v>
      </c>
      <c r="F483" t="s" s="4">
        <v>92</v>
      </c>
      <c r="G483" t="s" s="4">
        <v>1969</v>
      </c>
    </row>
    <row r="484" ht="45.0" customHeight="true">
      <c r="A484" t="s" s="4">
        <v>1640</v>
      </c>
      <c r="B484" t="s" s="4">
        <v>5960</v>
      </c>
      <c r="C484" t="s" s="4">
        <v>5480</v>
      </c>
      <c r="D484" t="s" s="4">
        <v>1968</v>
      </c>
      <c r="E484" t="s" s="4">
        <v>1968</v>
      </c>
      <c r="F484" t="s" s="4">
        <v>92</v>
      </c>
      <c r="G484" t="s" s="4">
        <v>1969</v>
      </c>
    </row>
    <row r="485" ht="45.0" customHeight="true">
      <c r="A485" t="s" s="4">
        <v>1643</v>
      </c>
      <c r="B485" t="s" s="4">
        <v>5961</v>
      </c>
      <c r="C485" t="s" s="4">
        <v>5480</v>
      </c>
      <c r="D485" t="s" s="4">
        <v>1968</v>
      </c>
      <c r="E485" t="s" s="4">
        <v>1968</v>
      </c>
      <c r="F485" t="s" s="4">
        <v>92</v>
      </c>
      <c r="G485" t="s" s="4">
        <v>1969</v>
      </c>
    </row>
    <row r="486" ht="45.0" customHeight="true">
      <c r="A486" t="s" s="4">
        <v>1647</v>
      </c>
      <c r="B486" t="s" s="4">
        <v>5962</v>
      </c>
      <c r="C486" t="s" s="4">
        <v>5480</v>
      </c>
      <c r="D486" t="s" s="4">
        <v>1968</v>
      </c>
      <c r="E486" t="s" s="4">
        <v>1968</v>
      </c>
      <c r="F486" t="s" s="4">
        <v>92</v>
      </c>
      <c r="G486" t="s" s="4">
        <v>1969</v>
      </c>
    </row>
    <row r="487" ht="45.0" customHeight="true">
      <c r="A487" t="s" s="4">
        <v>1651</v>
      </c>
      <c r="B487" t="s" s="4">
        <v>5963</v>
      </c>
      <c r="C487" t="s" s="4">
        <v>5480</v>
      </c>
      <c r="D487" t="s" s="4">
        <v>1968</v>
      </c>
      <c r="E487" t="s" s="4">
        <v>1968</v>
      </c>
      <c r="F487" t="s" s="4">
        <v>92</v>
      </c>
      <c r="G487" t="s" s="4">
        <v>1969</v>
      </c>
    </row>
    <row r="488" ht="45.0" customHeight="true">
      <c r="A488" t="s" s="4">
        <v>1651</v>
      </c>
      <c r="B488" t="s" s="4">
        <v>5964</v>
      </c>
      <c r="C488" t="s" s="4">
        <v>5480</v>
      </c>
      <c r="D488" t="s" s="4">
        <v>1968</v>
      </c>
      <c r="E488" t="s" s="4">
        <v>1968</v>
      </c>
      <c r="F488" t="s" s="4">
        <v>92</v>
      </c>
      <c r="G488" t="s" s="4">
        <v>1969</v>
      </c>
    </row>
    <row r="489" ht="45.0" customHeight="true">
      <c r="A489" t="s" s="4">
        <v>1654</v>
      </c>
      <c r="B489" t="s" s="4">
        <v>5965</v>
      </c>
      <c r="C489" t="s" s="4">
        <v>5480</v>
      </c>
      <c r="D489" t="s" s="4">
        <v>1968</v>
      </c>
      <c r="E489" t="s" s="4">
        <v>1968</v>
      </c>
      <c r="F489" t="s" s="4">
        <v>92</v>
      </c>
      <c r="G489" t="s" s="4">
        <v>1969</v>
      </c>
    </row>
    <row r="490" ht="45.0" customHeight="true">
      <c r="A490" t="s" s="4">
        <v>1654</v>
      </c>
      <c r="B490" t="s" s="4">
        <v>5966</v>
      </c>
      <c r="C490" t="s" s="4">
        <v>5480</v>
      </c>
      <c r="D490" t="s" s="4">
        <v>1968</v>
      </c>
      <c r="E490" t="s" s="4">
        <v>1968</v>
      </c>
      <c r="F490" t="s" s="4">
        <v>92</v>
      </c>
      <c r="G490" t="s" s="4">
        <v>1969</v>
      </c>
    </row>
    <row r="491" ht="45.0" customHeight="true">
      <c r="A491" t="s" s="4">
        <v>1657</v>
      </c>
      <c r="B491" t="s" s="4">
        <v>5967</v>
      </c>
      <c r="C491" t="s" s="4">
        <v>5480</v>
      </c>
      <c r="D491" t="s" s="4">
        <v>1968</v>
      </c>
      <c r="E491" t="s" s="4">
        <v>1968</v>
      </c>
      <c r="F491" t="s" s="4">
        <v>92</v>
      </c>
      <c r="G491" t="s" s="4">
        <v>1969</v>
      </c>
    </row>
    <row r="492" ht="45.0" customHeight="true">
      <c r="A492" t="s" s="4">
        <v>1657</v>
      </c>
      <c r="B492" t="s" s="4">
        <v>5968</v>
      </c>
      <c r="C492" t="s" s="4">
        <v>5480</v>
      </c>
      <c r="D492" t="s" s="4">
        <v>1968</v>
      </c>
      <c r="E492" t="s" s="4">
        <v>1968</v>
      </c>
      <c r="F492" t="s" s="4">
        <v>92</v>
      </c>
      <c r="G492" t="s" s="4">
        <v>1969</v>
      </c>
    </row>
    <row r="493" ht="45.0" customHeight="true">
      <c r="A493" t="s" s="4">
        <v>1662</v>
      </c>
      <c r="B493" t="s" s="4">
        <v>5969</v>
      </c>
      <c r="C493" t="s" s="4">
        <v>5480</v>
      </c>
      <c r="D493" t="s" s="4">
        <v>1968</v>
      </c>
      <c r="E493" t="s" s="4">
        <v>1968</v>
      </c>
      <c r="F493" t="s" s="4">
        <v>92</v>
      </c>
      <c r="G493" t="s" s="4">
        <v>1969</v>
      </c>
    </row>
    <row r="494" ht="45.0" customHeight="true">
      <c r="A494" t="s" s="4">
        <v>1662</v>
      </c>
      <c r="B494" t="s" s="4">
        <v>5970</v>
      </c>
      <c r="C494" t="s" s="4">
        <v>5480</v>
      </c>
      <c r="D494" t="s" s="4">
        <v>1968</v>
      </c>
      <c r="E494" t="s" s="4">
        <v>1968</v>
      </c>
      <c r="F494" t="s" s="4">
        <v>92</v>
      </c>
      <c r="G494" t="s" s="4">
        <v>1969</v>
      </c>
    </row>
    <row r="495" ht="45.0" customHeight="true">
      <c r="A495" t="s" s="4">
        <v>1667</v>
      </c>
      <c r="B495" t="s" s="4">
        <v>5971</v>
      </c>
      <c r="C495" t="s" s="4">
        <v>5480</v>
      </c>
      <c r="D495" t="s" s="4">
        <v>1968</v>
      </c>
      <c r="E495" t="s" s="4">
        <v>1968</v>
      </c>
      <c r="F495" t="s" s="4">
        <v>92</v>
      </c>
      <c r="G495" t="s" s="4">
        <v>1969</v>
      </c>
    </row>
    <row r="496" ht="45.0" customHeight="true">
      <c r="A496" t="s" s="4">
        <v>1671</v>
      </c>
      <c r="B496" t="s" s="4">
        <v>5972</v>
      </c>
      <c r="C496" t="s" s="4">
        <v>5480</v>
      </c>
      <c r="D496" t="s" s="4">
        <v>1968</v>
      </c>
      <c r="E496" t="s" s="4">
        <v>1968</v>
      </c>
      <c r="F496" t="s" s="4">
        <v>92</v>
      </c>
      <c r="G496" t="s" s="4">
        <v>1969</v>
      </c>
    </row>
    <row r="497" ht="45.0" customHeight="true">
      <c r="A497" t="s" s="4">
        <v>1674</v>
      </c>
      <c r="B497" t="s" s="4">
        <v>5973</v>
      </c>
      <c r="C497" t="s" s="4">
        <v>5480</v>
      </c>
      <c r="D497" t="s" s="4">
        <v>1968</v>
      </c>
      <c r="E497" t="s" s="4">
        <v>1968</v>
      </c>
      <c r="F497" t="s" s="4">
        <v>92</v>
      </c>
      <c r="G497" t="s" s="4">
        <v>1969</v>
      </c>
    </row>
    <row r="498" ht="45.0" customHeight="true">
      <c r="A498" t="s" s="4">
        <v>1677</v>
      </c>
      <c r="B498" t="s" s="4">
        <v>5974</v>
      </c>
      <c r="C498" t="s" s="4">
        <v>5480</v>
      </c>
      <c r="D498" t="s" s="4">
        <v>1968</v>
      </c>
      <c r="E498" t="s" s="4">
        <v>1968</v>
      </c>
      <c r="F498" t="s" s="4">
        <v>92</v>
      </c>
      <c r="G498" t="s" s="4">
        <v>1969</v>
      </c>
    </row>
    <row r="499" ht="45.0" customHeight="true">
      <c r="A499" t="s" s="4">
        <v>1680</v>
      </c>
      <c r="B499" t="s" s="4">
        <v>5975</v>
      </c>
      <c r="C499" t="s" s="4">
        <v>5480</v>
      </c>
      <c r="D499" t="s" s="4">
        <v>1968</v>
      </c>
      <c r="E499" t="s" s="4">
        <v>1968</v>
      </c>
      <c r="F499" t="s" s="4">
        <v>92</v>
      </c>
      <c r="G499" t="s" s="4">
        <v>1969</v>
      </c>
    </row>
    <row r="500" ht="45.0" customHeight="true">
      <c r="A500" t="s" s="4">
        <v>1683</v>
      </c>
      <c r="B500" t="s" s="4">
        <v>5976</v>
      </c>
      <c r="C500" t="s" s="4">
        <v>5480</v>
      </c>
      <c r="D500" t="s" s="4">
        <v>1968</v>
      </c>
      <c r="E500" t="s" s="4">
        <v>1968</v>
      </c>
      <c r="F500" t="s" s="4">
        <v>92</v>
      </c>
      <c r="G500" t="s" s="4">
        <v>1969</v>
      </c>
    </row>
    <row r="501" ht="45.0" customHeight="true">
      <c r="A501" t="s" s="4">
        <v>1686</v>
      </c>
      <c r="B501" t="s" s="4">
        <v>5977</v>
      </c>
      <c r="C501" t="s" s="4">
        <v>5480</v>
      </c>
      <c r="D501" t="s" s="4">
        <v>1968</v>
      </c>
      <c r="E501" t="s" s="4">
        <v>1968</v>
      </c>
      <c r="F501" t="s" s="4">
        <v>92</v>
      </c>
      <c r="G501" t="s" s="4">
        <v>1969</v>
      </c>
    </row>
    <row r="502" ht="45.0" customHeight="true">
      <c r="A502" t="s" s="4">
        <v>1686</v>
      </c>
      <c r="B502" t="s" s="4">
        <v>5978</v>
      </c>
      <c r="C502" t="s" s="4">
        <v>5480</v>
      </c>
      <c r="D502" t="s" s="4">
        <v>1968</v>
      </c>
      <c r="E502" t="s" s="4">
        <v>1968</v>
      </c>
      <c r="F502" t="s" s="4">
        <v>92</v>
      </c>
      <c r="G502" t="s" s="4">
        <v>1969</v>
      </c>
    </row>
    <row r="503" ht="45.0" customHeight="true">
      <c r="A503" t="s" s="4">
        <v>1689</v>
      </c>
      <c r="B503" t="s" s="4">
        <v>5979</v>
      </c>
      <c r="C503" t="s" s="4">
        <v>5480</v>
      </c>
      <c r="D503" t="s" s="4">
        <v>1968</v>
      </c>
      <c r="E503" t="s" s="4">
        <v>1968</v>
      </c>
      <c r="F503" t="s" s="4">
        <v>92</v>
      </c>
      <c r="G503" t="s" s="4">
        <v>1969</v>
      </c>
    </row>
    <row r="504" ht="45.0" customHeight="true">
      <c r="A504" t="s" s="4">
        <v>1693</v>
      </c>
      <c r="B504" t="s" s="4">
        <v>5980</v>
      </c>
      <c r="C504" t="s" s="4">
        <v>5480</v>
      </c>
      <c r="D504" t="s" s="4">
        <v>1968</v>
      </c>
      <c r="E504" t="s" s="4">
        <v>1968</v>
      </c>
      <c r="F504" t="s" s="4">
        <v>92</v>
      </c>
      <c r="G504" t="s" s="4">
        <v>1969</v>
      </c>
    </row>
    <row r="505" ht="45.0" customHeight="true">
      <c r="A505" t="s" s="4">
        <v>1693</v>
      </c>
      <c r="B505" t="s" s="4">
        <v>5981</v>
      </c>
      <c r="C505" t="s" s="4">
        <v>5480</v>
      </c>
      <c r="D505" t="s" s="4">
        <v>1968</v>
      </c>
      <c r="E505" t="s" s="4">
        <v>1968</v>
      </c>
      <c r="F505" t="s" s="4">
        <v>92</v>
      </c>
      <c r="G505" t="s" s="4">
        <v>1969</v>
      </c>
    </row>
    <row r="506" ht="45.0" customHeight="true">
      <c r="A506" t="s" s="4">
        <v>1695</v>
      </c>
      <c r="B506" t="s" s="4">
        <v>5982</v>
      </c>
      <c r="C506" t="s" s="4">
        <v>5480</v>
      </c>
      <c r="D506" t="s" s="4">
        <v>1968</v>
      </c>
      <c r="E506" t="s" s="4">
        <v>1968</v>
      </c>
      <c r="F506" t="s" s="4">
        <v>92</v>
      </c>
      <c r="G506" t="s" s="4">
        <v>1969</v>
      </c>
    </row>
    <row r="507" ht="45.0" customHeight="true">
      <c r="A507" t="s" s="4">
        <v>1698</v>
      </c>
      <c r="B507" t="s" s="4">
        <v>5983</v>
      </c>
      <c r="C507" t="s" s="4">
        <v>5480</v>
      </c>
      <c r="D507" t="s" s="4">
        <v>1968</v>
      </c>
      <c r="E507" t="s" s="4">
        <v>1968</v>
      </c>
      <c r="F507" t="s" s="4">
        <v>92</v>
      </c>
      <c r="G507" t="s" s="4">
        <v>1969</v>
      </c>
    </row>
    <row r="508" ht="45.0" customHeight="true">
      <c r="A508" t="s" s="4">
        <v>1698</v>
      </c>
      <c r="B508" t="s" s="4">
        <v>5984</v>
      </c>
      <c r="C508" t="s" s="4">
        <v>5480</v>
      </c>
      <c r="D508" t="s" s="4">
        <v>1968</v>
      </c>
      <c r="E508" t="s" s="4">
        <v>1968</v>
      </c>
      <c r="F508" t="s" s="4">
        <v>92</v>
      </c>
      <c r="G508" t="s" s="4">
        <v>1969</v>
      </c>
    </row>
    <row r="509" ht="45.0" customHeight="true">
      <c r="A509" t="s" s="4">
        <v>1702</v>
      </c>
      <c r="B509" t="s" s="4">
        <v>5985</v>
      </c>
      <c r="C509" t="s" s="4">
        <v>5480</v>
      </c>
      <c r="D509" t="s" s="4">
        <v>1968</v>
      </c>
      <c r="E509" t="s" s="4">
        <v>1968</v>
      </c>
      <c r="F509" t="s" s="4">
        <v>92</v>
      </c>
      <c r="G509" t="s" s="4">
        <v>1969</v>
      </c>
    </row>
    <row r="510" ht="45.0" customHeight="true">
      <c r="A510" t="s" s="4">
        <v>1704</v>
      </c>
      <c r="B510" t="s" s="4">
        <v>5986</v>
      </c>
      <c r="C510" t="s" s="4">
        <v>5480</v>
      </c>
      <c r="D510" t="s" s="4">
        <v>1968</v>
      </c>
      <c r="E510" t="s" s="4">
        <v>1968</v>
      </c>
      <c r="F510" t="s" s="4">
        <v>92</v>
      </c>
      <c r="G510" t="s" s="4">
        <v>1969</v>
      </c>
    </row>
    <row r="511" ht="45.0" customHeight="true">
      <c r="A511" t="s" s="4">
        <v>1708</v>
      </c>
      <c r="B511" t="s" s="4">
        <v>5987</v>
      </c>
      <c r="C511" t="s" s="4">
        <v>5480</v>
      </c>
      <c r="D511" t="s" s="4">
        <v>1968</v>
      </c>
      <c r="E511" t="s" s="4">
        <v>1968</v>
      </c>
      <c r="F511" t="s" s="4">
        <v>92</v>
      </c>
      <c r="G511" t="s" s="4">
        <v>1969</v>
      </c>
    </row>
    <row r="512" ht="45.0" customHeight="true">
      <c r="A512" t="s" s="4">
        <v>1712</v>
      </c>
      <c r="B512" t="s" s="4">
        <v>5988</v>
      </c>
      <c r="C512" t="s" s="4">
        <v>5480</v>
      </c>
      <c r="D512" t="s" s="4">
        <v>1968</v>
      </c>
      <c r="E512" t="s" s="4">
        <v>1968</v>
      </c>
      <c r="F512" t="s" s="4">
        <v>92</v>
      </c>
      <c r="G512" t="s" s="4">
        <v>1969</v>
      </c>
    </row>
    <row r="513" ht="45.0" customHeight="true">
      <c r="A513" t="s" s="4">
        <v>1717</v>
      </c>
      <c r="B513" t="s" s="4">
        <v>5989</v>
      </c>
      <c r="C513" t="s" s="4">
        <v>5480</v>
      </c>
      <c r="D513" t="s" s="4">
        <v>1968</v>
      </c>
      <c r="E513" t="s" s="4">
        <v>1968</v>
      </c>
      <c r="F513" t="s" s="4">
        <v>92</v>
      </c>
      <c r="G513" t="s" s="4">
        <v>1969</v>
      </c>
    </row>
    <row r="514" ht="45.0" customHeight="true">
      <c r="A514" t="s" s="4">
        <v>1717</v>
      </c>
      <c r="B514" t="s" s="4">
        <v>5990</v>
      </c>
      <c r="C514" t="s" s="4">
        <v>5480</v>
      </c>
      <c r="D514" t="s" s="4">
        <v>1968</v>
      </c>
      <c r="E514" t="s" s="4">
        <v>1968</v>
      </c>
      <c r="F514" t="s" s="4">
        <v>92</v>
      </c>
      <c r="G514" t="s" s="4">
        <v>1969</v>
      </c>
    </row>
    <row r="515" ht="45.0" customHeight="true">
      <c r="A515" t="s" s="4">
        <v>1720</v>
      </c>
      <c r="B515" t="s" s="4">
        <v>5991</v>
      </c>
      <c r="C515" t="s" s="4">
        <v>5480</v>
      </c>
      <c r="D515" t="s" s="4">
        <v>1968</v>
      </c>
      <c r="E515" t="s" s="4">
        <v>1968</v>
      </c>
      <c r="F515" t="s" s="4">
        <v>92</v>
      </c>
      <c r="G515" t="s" s="4">
        <v>1969</v>
      </c>
    </row>
    <row r="516" ht="45.0" customHeight="true">
      <c r="A516" t="s" s="4">
        <v>1726</v>
      </c>
      <c r="B516" t="s" s="4">
        <v>5992</v>
      </c>
      <c r="C516" t="s" s="4">
        <v>5480</v>
      </c>
      <c r="D516" t="s" s="4">
        <v>1968</v>
      </c>
      <c r="E516" t="s" s="4">
        <v>1968</v>
      </c>
      <c r="F516" t="s" s="4">
        <v>92</v>
      </c>
      <c r="G516" t="s" s="4">
        <v>1969</v>
      </c>
    </row>
    <row r="517" ht="45.0" customHeight="true">
      <c r="A517" t="s" s="4">
        <v>1730</v>
      </c>
      <c r="B517" t="s" s="4">
        <v>5993</v>
      </c>
      <c r="C517" t="s" s="4">
        <v>5480</v>
      </c>
      <c r="D517" t="s" s="4">
        <v>1968</v>
      </c>
      <c r="E517" t="s" s="4">
        <v>1968</v>
      </c>
      <c r="F517" t="s" s="4">
        <v>92</v>
      </c>
      <c r="G517" t="s" s="4">
        <v>1969</v>
      </c>
    </row>
    <row r="518" ht="45.0" customHeight="true">
      <c r="A518" t="s" s="4">
        <v>1733</v>
      </c>
      <c r="B518" t="s" s="4">
        <v>5994</v>
      </c>
      <c r="C518" t="s" s="4">
        <v>5480</v>
      </c>
      <c r="D518" t="s" s="4">
        <v>1968</v>
      </c>
      <c r="E518" t="s" s="4">
        <v>1968</v>
      </c>
      <c r="F518" t="s" s="4">
        <v>92</v>
      </c>
      <c r="G518" t="s" s="4">
        <v>1969</v>
      </c>
    </row>
    <row r="519" ht="45.0" customHeight="true">
      <c r="A519" t="s" s="4">
        <v>1735</v>
      </c>
      <c r="B519" t="s" s="4">
        <v>5995</v>
      </c>
      <c r="C519" t="s" s="4">
        <v>5480</v>
      </c>
      <c r="D519" t="s" s="4">
        <v>1968</v>
      </c>
      <c r="E519" t="s" s="4">
        <v>1968</v>
      </c>
      <c r="F519" t="s" s="4">
        <v>92</v>
      </c>
      <c r="G519" t="s" s="4">
        <v>1969</v>
      </c>
    </row>
    <row r="520" ht="45.0" customHeight="true">
      <c r="A520" t="s" s="4">
        <v>1739</v>
      </c>
      <c r="B520" t="s" s="4">
        <v>5996</v>
      </c>
      <c r="C520" t="s" s="4">
        <v>5480</v>
      </c>
      <c r="D520" t="s" s="4">
        <v>1968</v>
      </c>
      <c r="E520" t="s" s="4">
        <v>1968</v>
      </c>
      <c r="F520" t="s" s="4">
        <v>92</v>
      </c>
      <c r="G520" t="s" s="4">
        <v>1969</v>
      </c>
    </row>
    <row r="521" ht="45.0" customHeight="true">
      <c r="A521" t="s" s="4">
        <v>1744</v>
      </c>
      <c r="B521" t="s" s="4">
        <v>5997</v>
      </c>
      <c r="C521" t="s" s="4">
        <v>5480</v>
      </c>
      <c r="D521" t="s" s="4">
        <v>1968</v>
      </c>
      <c r="E521" t="s" s="4">
        <v>1968</v>
      </c>
      <c r="F521" t="s" s="4">
        <v>92</v>
      </c>
      <c r="G521" t="s" s="4">
        <v>1969</v>
      </c>
    </row>
    <row r="522" ht="45.0" customHeight="true">
      <c r="A522" t="s" s="4">
        <v>1749</v>
      </c>
      <c r="B522" t="s" s="4">
        <v>5998</v>
      </c>
      <c r="C522" t="s" s="4">
        <v>5480</v>
      </c>
      <c r="D522" t="s" s="4">
        <v>1968</v>
      </c>
      <c r="E522" t="s" s="4">
        <v>1968</v>
      </c>
      <c r="F522" t="s" s="4">
        <v>92</v>
      </c>
      <c r="G522" t="s" s="4">
        <v>1969</v>
      </c>
    </row>
    <row r="523" ht="45.0" customHeight="true">
      <c r="A523" t="s" s="4">
        <v>1752</v>
      </c>
      <c r="B523" t="s" s="4">
        <v>5999</v>
      </c>
      <c r="C523" t="s" s="4">
        <v>5480</v>
      </c>
      <c r="D523" t="s" s="4">
        <v>1968</v>
      </c>
      <c r="E523" t="s" s="4">
        <v>1968</v>
      </c>
      <c r="F523" t="s" s="4">
        <v>92</v>
      </c>
      <c r="G523" t="s" s="4">
        <v>1969</v>
      </c>
    </row>
    <row r="524" ht="45.0" customHeight="true">
      <c r="A524" t="s" s="4">
        <v>1757</v>
      </c>
      <c r="B524" t="s" s="4">
        <v>6000</v>
      </c>
      <c r="C524" t="s" s="4">
        <v>5480</v>
      </c>
      <c r="D524" t="s" s="4">
        <v>1968</v>
      </c>
      <c r="E524" t="s" s="4">
        <v>1968</v>
      </c>
      <c r="F524" t="s" s="4">
        <v>92</v>
      </c>
      <c r="G524" t="s" s="4">
        <v>1969</v>
      </c>
    </row>
    <row r="525" ht="45.0" customHeight="true">
      <c r="A525" t="s" s="4">
        <v>1760</v>
      </c>
      <c r="B525" t="s" s="4">
        <v>6001</v>
      </c>
      <c r="C525" t="s" s="4">
        <v>5480</v>
      </c>
      <c r="D525" t="s" s="4">
        <v>1968</v>
      </c>
      <c r="E525" t="s" s="4">
        <v>1968</v>
      </c>
      <c r="F525" t="s" s="4">
        <v>92</v>
      </c>
      <c r="G525" t="s" s="4">
        <v>1969</v>
      </c>
    </row>
    <row r="526" ht="45.0" customHeight="true">
      <c r="A526" t="s" s="4">
        <v>1763</v>
      </c>
      <c r="B526" t="s" s="4">
        <v>6002</v>
      </c>
      <c r="C526" t="s" s="4">
        <v>5480</v>
      </c>
      <c r="D526" t="s" s="4">
        <v>1968</v>
      </c>
      <c r="E526" t="s" s="4">
        <v>1968</v>
      </c>
      <c r="F526" t="s" s="4">
        <v>92</v>
      </c>
      <c r="G526" t="s" s="4">
        <v>1969</v>
      </c>
    </row>
    <row r="527" ht="45.0" customHeight="true">
      <c r="A527" t="s" s="4">
        <v>1767</v>
      </c>
      <c r="B527" t="s" s="4">
        <v>6003</v>
      </c>
      <c r="C527" t="s" s="4">
        <v>5480</v>
      </c>
      <c r="D527" t="s" s="4">
        <v>1968</v>
      </c>
      <c r="E527" t="s" s="4">
        <v>1968</v>
      </c>
      <c r="F527" t="s" s="4">
        <v>92</v>
      </c>
      <c r="G527" t="s" s="4">
        <v>1969</v>
      </c>
    </row>
    <row r="528" ht="45.0" customHeight="true">
      <c r="A528" t="s" s="4">
        <v>1771</v>
      </c>
      <c r="B528" t="s" s="4">
        <v>6004</v>
      </c>
      <c r="C528" t="s" s="4">
        <v>5480</v>
      </c>
      <c r="D528" t="s" s="4">
        <v>1968</v>
      </c>
      <c r="E528" t="s" s="4">
        <v>1968</v>
      </c>
      <c r="F528" t="s" s="4">
        <v>92</v>
      </c>
      <c r="G528" t="s" s="4">
        <v>1969</v>
      </c>
    </row>
    <row r="529" ht="45.0" customHeight="true">
      <c r="A529" t="s" s="4">
        <v>1775</v>
      </c>
      <c r="B529" t="s" s="4">
        <v>6005</v>
      </c>
      <c r="C529" t="s" s="4">
        <v>5480</v>
      </c>
      <c r="D529" t="s" s="4">
        <v>1968</v>
      </c>
      <c r="E529" t="s" s="4">
        <v>1968</v>
      </c>
      <c r="F529" t="s" s="4">
        <v>92</v>
      </c>
      <c r="G529" t="s" s="4">
        <v>1969</v>
      </c>
    </row>
    <row r="530" ht="45.0" customHeight="true">
      <c r="A530" t="s" s="4">
        <v>1779</v>
      </c>
      <c r="B530" t="s" s="4">
        <v>6006</v>
      </c>
      <c r="C530" t="s" s="4">
        <v>5480</v>
      </c>
      <c r="D530" t="s" s="4">
        <v>1968</v>
      </c>
      <c r="E530" t="s" s="4">
        <v>1968</v>
      </c>
      <c r="F530" t="s" s="4">
        <v>92</v>
      </c>
      <c r="G530" t="s" s="4">
        <v>1969</v>
      </c>
    </row>
    <row r="531" ht="45.0" customHeight="true">
      <c r="A531" t="s" s="4">
        <v>1784</v>
      </c>
      <c r="B531" t="s" s="4">
        <v>6007</v>
      </c>
      <c r="C531" t="s" s="4">
        <v>5480</v>
      </c>
      <c r="D531" t="s" s="4">
        <v>1968</v>
      </c>
      <c r="E531" t="s" s="4">
        <v>1968</v>
      </c>
      <c r="F531" t="s" s="4">
        <v>92</v>
      </c>
      <c r="G531" t="s" s="4">
        <v>1969</v>
      </c>
    </row>
    <row r="532" ht="45.0" customHeight="true">
      <c r="A532" t="s" s="4">
        <v>1786</v>
      </c>
      <c r="B532" t="s" s="4">
        <v>6008</v>
      </c>
      <c r="C532" t="s" s="4">
        <v>5480</v>
      </c>
      <c r="D532" t="s" s="4">
        <v>1968</v>
      </c>
      <c r="E532" t="s" s="4">
        <v>1968</v>
      </c>
      <c r="F532" t="s" s="4">
        <v>92</v>
      </c>
      <c r="G532" t="s" s="4">
        <v>1969</v>
      </c>
    </row>
    <row r="533" ht="45.0" customHeight="true">
      <c r="A533" t="s" s="4">
        <v>1790</v>
      </c>
      <c r="B533" t="s" s="4">
        <v>6009</v>
      </c>
      <c r="C533" t="s" s="4">
        <v>5480</v>
      </c>
      <c r="D533" t="s" s="4">
        <v>1968</v>
      </c>
      <c r="E533" t="s" s="4">
        <v>1968</v>
      </c>
      <c r="F533" t="s" s="4">
        <v>92</v>
      </c>
      <c r="G533" t="s" s="4">
        <v>1969</v>
      </c>
    </row>
    <row r="534" ht="45.0" customHeight="true">
      <c r="A534" t="s" s="4">
        <v>1790</v>
      </c>
      <c r="B534" t="s" s="4">
        <v>6010</v>
      </c>
      <c r="C534" t="s" s="4">
        <v>5480</v>
      </c>
      <c r="D534" t="s" s="4">
        <v>1968</v>
      </c>
      <c r="E534" t="s" s="4">
        <v>1968</v>
      </c>
      <c r="F534" t="s" s="4">
        <v>92</v>
      </c>
      <c r="G534" t="s" s="4">
        <v>1969</v>
      </c>
    </row>
    <row r="535" ht="45.0" customHeight="true">
      <c r="A535" t="s" s="4">
        <v>1795</v>
      </c>
      <c r="B535" t="s" s="4">
        <v>6011</v>
      </c>
      <c r="C535" t="s" s="4">
        <v>5480</v>
      </c>
      <c r="D535" t="s" s="4">
        <v>1968</v>
      </c>
      <c r="E535" t="s" s="4">
        <v>1968</v>
      </c>
      <c r="F535" t="s" s="4">
        <v>92</v>
      </c>
      <c r="G535" t="s" s="4">
        <v>1969</v>
      </c>
    </row>
    <row r="536" ht="45.0" customHeight="true">
      <c r="A536" t="s" s="4">
        <v>1795</v>
      </c>
      <c r="B536" t="s" s="4">
        <v>6012</v>
      </c>
      <c r="C536" t="s" s="4">
        <v>5480</v>
      </c>
      <c r="D536" t="s" s="4">
        <v>1968</v>
      </c>
      <c r="E536" t="s" s="4">
        <v>1968</v>
      </c>
      <c r="F536" t="s" s="4">
        <v>92</v>
      </c>
      <c r="G536" t="s" s="4">
        <v>1969</v>
      </c>
    </row>
    <row r="537" ht="45.0" customHeight="true">
      <c r="A537" t="s" s="4">
        <v>1799</v>
      </c>
      <c r="B537" t="s" s="4">
        <v>6013</v>
      </c>
      <c r="C537" t="s" s="4">
        <v>5480</v>
      </c>
      <c r="D537" t="s" s="4">
        <v>1968</v>
      </c>
      <c r="E537" t="s" s="4">
        <v>1968</v>
      </c>
      <c r="F537" t="s" s="4">
        <v>92</v>
      </c>
      <c r="G537" t="s" s="4">
        <v>1969</v>
      </c>
    </row>
    <row r="538" ht="45.0" customHeight="true">
      <c r="A538" t="s" s="4">
        <v>1803</v>
      </c>
      <c r="B538" t="s" s="4">
        <v>6014</v>
      </c>
      <c r="C538" t="s" s="4">
        <v>5480</v>
      </c>
      <c r="D538" t="s" s="4">
        <v>1968</v>
      </c>
      <c r="E538" t="s" s="4">
        <v>1968</v>
      </c>
      <c r="F538" t="s" s="4">
        <v>92</v>
      </c>
      <c r="G538" t="s" s="4">
        <v>1969</v>
      </c>
    </row>
    <row r="539" ht="45.0" customHeight="true">
      <c r="A539" t="s" s="4">
        <v>1806</v>
      </c>
      <c r="B539" t="s" s="4">
        <v>6015</v>
      </c>
      <c r="C539" t="s" s="4">
        <v>5480</v>
      </c>
      <c r="D539" t="s" s="4">
        <v>1968</v>
      </c>
      <c r="E539" t="s" s="4">
        <v>1968</v>
      </c>
      <c r="F539" t="s" s="4">
        <v>92</v>
      </c>
      <c r="G539" t="s" s="4">
        <v>1969</v>
      </c>
    </row>
    <row r="540" ht="45.0" customHeight="true">
      <c r="A540" t="s" s="4">
        <v>1812</v>
      </c>
      <c r="B540" t="s" s="4">
        <v>6016</v>
      </c>
      <c r="C540" t="s" s="4">
        <v>5480</v>
      </c>
      <c r="D540" t="s" s="4">
        <v>1968</v>
      </c>
      <c r="E540" t="s" s="4">
        <v>1968</v>
      </c>
      <c r="F540" t="s" s="4">
        <v>92</v>
      </c>
      <c r="G540" t="s" s="4">
        <v>1969</v>
      </c>
    </row>
    <row r="541" ht="45.0" customHeight="true">
      <c r="A541" t="s" s="4">
        <v>1816</v>
      </c>
      <c r="B541" t="s" s="4">
        <v>6017</v>
      </c>
      <c r="C541" t="s" s="4">
        <v>5480</v>
      </c>
      <c r="D541" t="s" s="4">
        <v>1968</v>
      </c>
      <c r="E541" t="s" s="4">
        <v>1968</v>
      </c>
      <c r="F541" t="s" s="4">
        <v>92</v>
      </c>
      <c r="G541" t="s" s="4">
        <v>1969</v>
      </c>
    </row>
    <row r="542" ht="45.0" customHeight="true">
      <c r="A542" t="s" s="4">
        <v>1816</v>
      </c>
      <c r="B542" t="s" s="4">
        <v>6018</v>
      </c>
      <c r="C542" t="s" s="4">
        <v>5480</v>
      </c>
      <c r="D542" t="s" s="4">
        <v>1968</v>
      </c>
      <c r="E542" t="s" s="4">
        <v>1968</v>
      </c>
      <c r="F542" t="s" s="4">
        <v>92</v>
      </c>
      <c r="G542" t="s" s="4">
        <v>1969</v>
      </c>
    </row>
    <row r="543" ht="45.0" customHeight="true">
      <c r="A543" t="s" s="4">
        <v>1820</v>
      </c>
      <c r="B543" t="s" s="4">
        <v>6019</v>
      </c>
      <c r="C543" t="s" s="4">
        <v>5480</v>
      </c>
      <c r="D543" t="s" s="4">
        <v>1968</v>
      </c>
      <c r="E543" t="s" s="4">
        <v>1968</v>
      </c>
      <c r="F543" t="s" s="4">
        <v>92</v>
      </c>
      <c r="G543" t="s" s="4">
        <v>1969</v>
      </c>
    </row>
    <row r="544" ht="45.0" customHeight="true">
      <c r="A544" t="s" s="4">
        <v>1827</v>
      </c>
      <c r="B544" t="s" s="4">
        <v>6020</v>
      </c>
      <c r="C544" t="s" s="4">
        <v>5480</v>
      </c>
      <c r="D544" t="s" s="4">
        <v>1968</v>
      </c>
      <c r="E544" t="s" s="4">
        <v>1968</v>
      </c>
      <c r="F544" t="s" s="4">
        <v>92</v>
      </c>
      <c r="G544" t="s" s="4">
        <v>1969</v>
      </c>
    </row>
    <row r="545" ht="45.0" customHeight="true">
      <c r="A545" t="s" s="4">
        <v>1830</v>
      </c>
      <c r="B545" t="s" s="4">
        <v>6021</v>
      </c>
      <c r="C545" t="s" s="4">
        <v>5480</v>
      </c>
      <c r="D545" t="s" s="4">
        <v>1968</v>
      </c>
      <c r="E545" t="s" s="4">
        <v>1968</v>
      </c>
      <c r="F545" t="s" s="4">
        <v>92</v>
      </c>
      <c r="G545" t="s" s="4">
        <v>1969</v>
      </c>
    </row>
    <row r="546" ht="45.0" customHeight="true">
      <c r="A546" t="s" s="4">
        <v>1834</v>
      </c>
      <c r="B546" t="s" s="4">
        <v>6022</v>
      </c>
      <c r="C546" t="s" s="4">
        <v>5480</v>
      </c>
      <c r="D546" t="s" s="4">
        <v>1968</v>
      </c>
      <c r="E546" t="s" s="4">
        <v>1968</v>
      </c>
      <c r="F546" t="s" s="4">
        <v>92</v>
      </c>
      <c r="G546" t="s" s="4">
        <v>1969</v>
      </c>
    </row>
    <row r="547" ht="45.0" customHeight="true">
      <c r="A547" t="s" s="4">
        <v>1837</v>
      </c>
      <c r="B547" t="s" s="4">
        <v>6023</v>
      </c>
      <c r="C547" t="s" s="4">
        <v>5480</v>
      </c>
      <c r="D547" t="s" s="4">
        <v>1968</v>
      </c>
      <c r="E547" t="s" s="4">
        <v>1968</v>
      </c>
      <c r="F547" t="s" s="4">
        <v>92</v>
      </c>
      <c r="G547" t="s" s="4">
        <v>1969</v>
      </c>
    </row>
    <row r="548" ht="45.0" customHeight="true">
      <c r="A548" t="s" s="4">
        <v>1837</v>
      </c>
      <c r="B548" t="s" s="4">
        <v>6024</v>
      </c>
      <c r="C548" t="s" s="4">
        <v>5480</v>
      </c>
      <c r="D548" t="s" s="4">
        <v>1968</v>
      </c>
      <c r="E548" t="s" s="4">
        <v>1968</v>
      </c>
      <c r="F548" t="s" s="4">
        <v>92</v>
      </c>
      <c r="G548" t="s" s="4">
        <v>1969</v>
      </c>
    </row>
    <row r="549" ht="45.0" customHeight="true">
      <c r="A549" t="s" s="4">
        <v>1841</v>
      </c>
      <c r="B549" t="s" s="4">
        <v>6025</v>
      </c>
      <c r="C549" t="s" s="4">
        <v>5480</v>
      </c>
      <c r="D549" t="s" s="4">
        <v>1968</v>
      </c>
      <c r="E549" t="s" s="4">
        <v>1968</v>
      </c>
      <c r="F549" t="s" s="4">
        <v>92</v>
      </c>
      <c r="G549" t="s" s="4">
        <v>1969</v>
      </c>
    </row>
    <row r="550" ht="45.0" customHeight="true">
      <c r="A550" t="s" s="4">
        <v>1841</v>
      </c>
      <c r="B550" t="s" s="4">
        <v>6026</v>
      </c>
      <c r="C550" t="s" s="4">
        <v>5480</v>
      </c>
      <c r="D550" t="s" s="4">
        <v>1968</v>
      </c>
      <c r="E550" t="s" s="4">
        <v>1968</v>
      </c>
      <c r="F550" t="s" s="4">
        <v>92</v>
      </c>
      <c r="G550" t="s" s="4">
        <v>1969</v>
      </c>
    </row>
    <row r="551" ht="45.0" customHeight="true">
      <c r="A551" t="s" s="4">
        <v>1845</v>
      </c>
      <c r="B551" t="s" s="4">
        <v>6027</v>
      </c>
      <c r="C551" t="s" s="4">
        <v>5480</v>
      </c>
      <c r="D551" t="s" s="4">
        <v>1968</v>
      </c>
      <c r="E551" t="s" s="4">
        <v>1968</v>
      </c>
      <c r="F551" t="s" s="4">
        <v>92</v>
      </c>
      <c r="G551" t="s" s="4">
        <v>1969</v>
      </c>
    </row>
    <row r="552" ht="45.0" customHeight="true">
      <c r="A552" t="s" s="4">
        <v>1850</v>
      </c>
      <c r="B552" t="s" s="4">
        <v>6028</v>
      </c>
      <c r="C552" t="s" s="4">
        <v>5480</v>
      </c>
      <c r="D552" t="s" s="4">
        <v>1968</v>
      </c>
      <c r="E552" t="s" s="4">
        <v>1968</v>
      </c>
      <c r="F552" t="s" s="4">
        <v>92</v>
      </c>
      <c r="G552" t="s" s="4">
        <v>1969</v>
      </c>
    </row>
    <row r="553" ht="45.0" customHeight="true">
      <c r="A553" t="s" s="4">
        <v>1855</v>
      </c>
      <c r="B553" t="s" s="4">
        <v>6029</v>
      </c>
      <c r="C553" t="s" s="4">
        <v>5480</v>
      </c>
      <c r="D553" t="s" s="4">
        <v>1968</v>
      </c>
      <c r="E553" t="s" s="4">
        <v>1968</v>
      </c>
      <c r="F553" t="s" s="4">
        <v>92</v>
      </c>
      <c r="G553" t="s" s="4">
        <v>1969</v>
      </c>
    </row>
    <row r="554" ht="45.0" customHeight="true">
      <c r="A554" t="s" s="4">
        <v>1861</v>
      </c>
      <c r="B554" t="s" s="4">
        <v>6030</v>
      </c>
      <c r="C554" t="s" s="4">
        <v>5480</v>
      </c>
      <c r="D554" t="s" s="4">
        <v>1968</v>
      </c>
      <c r="E554" t="s" s="4">
        <v>1968</v>
      </c>
      <c r="F554" t="s" s="4">
        <v>92</v>
      </c>
      <c r="G554" t="s" s="4">
        <v>1969</v>
      </c>
    </row>
    <row r="555" ht="45.0" customHeight="true">
      <c r="A555" t="s" s="4">
        <v>1866</v>
      </c>
      <c r="B555" t="s" s="4">
        <v>6031</v>
      </c>
      <c r="C555" t="s" s="4">
        <v>5480</v>
      </c>
      <c r="D555" t="s" s="4">
        <v>1968</v>
      </c>
      <c r="E555" t="s" s="4">
        <v>1968</v>
      </c>
      <c r="F555" t="s" s="4">
        <v>92</v>
      </c>
      <c r="G555" t="s" s="4">
        <v>1969</v>
      </c>
    </row>
    <row r="556" ht="45.0" customHeight="true">
      <c r="A556" t="s" s="4">
        <v>1870</v>
      </c>
      <c r="B556" t="s" s="4">
        <v>6032</v>
      </c>
      <c r="C556" t="s" s="4">
        <v>5480</v>
      </c>
      <c r="D556" t="s" s="4">
        <v>1968</v>
      </c>
      <c r="E556" t="s" s="4">
        <v>1968</v>
      </c>
      <c r="F556" t="s" s="4">
        <v>92</v>
      </c>
      <c r="G556" t="s" s="4">
        <v>1969</v>
      </c>
    </row>
    <row r="557" ht="45.0" customHeight="true">
      <c r="A557" t="s" s="4">
        <v>1874</v>
      </c>
      <c r="B557" t="s" s="4">
        <v>6033</v>
      </c>
      <c r="C557" t="s" s="4">
        <v>5480</v>
      </c>
      <c r="D557" t="s" s="4">
        <v>1968</v>
      </c>
      <c r="E557" t="s" s="4">
        <v>1968</v>
      </c>
      <c r="F557" t="s" s="4">
        <v>92</v>
      </c>
      <c r="G557" t="s" s="4">
        <v>1969</v>
      </c>
    </row>
    <row r="558" ht="45.0" customHeight="true">
      <c r="A558" t="s" s="4">
        <v>1878</v>
      </c>
      <c r="B558" t="s" s="4">
        <v>6034</v>
      </c>
      <c r="C558" t="s" s="4">
        <v>5480</v>
      </c>
      <c r="D558" t="s" s="4">
        <v>1968</v>
      </c>
      <c r="E558" t="s" s="4">
        <v>1968</v>
      </c>
      <c r="F558" t="s" s="4">
        <v>92</v>
      </c>
      <c r="G558" t="s" s="4">
        <v>1969</v>
      </c>
    </row>
    <row r="559" ht="45.0" customHeight="true">
      <c r="A559" t="s" s="4">
        <v>1880</v>
      </c>
      <c r="B559" t="s" s="4">
        <v>6035</v>
      </c>
      <c r="C559" t="s" s="4">
        <v>5480</v>
      </c>
      <c r="D559" t="s" s="4">
        <v>1968</v>
      </c>
      <c r="E559" t="s" s="4">
        <v>1968</v>
      </c>
      <c r="F559" t="s" s="4">
        <v>92</v>
      </c>
      <c r="G559" t="s" s="4">
        <v>1969</v>
      </c>
    </row>
    <row r="560" ht="45.0" customHeight="true">
      <c r="A560" t="s" s="4">
        <v>1883</v>
      </c>
      <c r="B560" t="s" s="4">
        <v>6036</v>
      </c>
      <c r="C560" t="s" s="4">
        <v>5480</v>
      </c>
      <c r="D560" t="s" s="4">
        <v>1968</v>
      </c>
      <c r="E560" t="s" s="4">
        <v>1968</v>
      </c>
      <c r="F560" t="s" s="4">
        <v>92</v>
      </c>
      <c r="G560" t="s" s="4">
        <v>1969</v>
      </c>
    </row>
    <row r="561" ht="45.0" customHeight="true">
      <c r="A561" t="s" s="4">
        <v>1889</v>
      </c>
      <c r="B561" t="s" s="4">
        <v>6037</v>
      </c>
      <c r="C561" t="s" s="4">
        <v>5480</v>
      </c>
      <c r="D561" t="s" s="4">
        <v>1968</v>
      </c>
      <c r="E561" t="s" s="4">
        <v>1968</v>
      </c>
      <c r="F561" t="s" s="4">
        <v>92</v>
      </c>
      <c r="G561" t="s" s="4">
        <v>1969</v>
      </c>
    </row>
    <row r="562" ht="45.0" customHeight="true">
      <c r="A562" t="s" s="4">
        <v>1893</v>
      </c>
      <c r="B562" t="s" s="4">
        <v>6038</v>
      </c>
      <c r="C562" t="s" s="4">
        <v>5480</v>
      </c>
      <c r="D562" t="s" s="4">
        <v>1968</v>
      </c>
      <c r="E562" t="s" s="4">
        <v>1968</v>
      </c>
      <c r="F562" t="s" s="4">
        <v>92</v>
      </c>
      <c r="G562" t="s" s="4">
        <v>1969</v>
      </c>
    </row>
    <row r="563" ht="45.0" customHeight="true">
      <c r="A563" t="s" s="4">
        <v>1898</v>
      </c>
      <c r="B563" t="s" s="4">
        <v>6039</v>
      </c>
      <c r="C563" t="s" s="4">
        <v>5480</v>
      </c>
      <c r="D563" t="s" s="4">
        <v>1968</v>
      </c>
      <c r="E563" t="s" s="4">
        <v>1968</v>
      </c>
      <c r="F563" t="s" s="4">
        <v>92</v>
      </c>
      <c r="G563" t="s" s="4">
        <v>1969</v>
      </c>
    </row>
    <row r="564" ht="45.0" customHeight="true">
      <c r="A564" t="s" s="4">
        <v>1902</v>
      </c>
      <c r="B564" t="s" s="4">
        <v>6040</v>
      </c>
      <c r="C564" t="s" s="4">
        <v>5480</v>
      </c>
      <c r="D564" t="s" s="4">
        <v>1968</v>
      </c>
      <c r="E564" t="s" s="4">
        <v>1968</v>
      </c>
      <c r="F564" t="s" s="4">
        <v>92</v>
      </c>
      <c r="G564" t="s" s="4">
        <v>1969</v>
      </c>
    </row>
    <row r="565" ht="45.0" customHeight="true">
      <c r="A565" t="s" s="4">
        <v>1906</v>
      </c>
      <c r="B565" t="s" s="4">
        <v>6041</v>
      </c>
      <c r="C565" t="s" s="4">
        <v>5480</v>
      </c>
      <c r="D565" t="s" s="4">
        <v>1968</v>
      </c>
      <c r="E565" t="s" s="4">
        <v>1968</v>
      </c>
      <c r="F565" t="s" s="4">
        <v>92</v>
      </c>
      <c r="G565" t="s" s="4">
        <v>1969</v>
      </c>
    </row>
    <row r="566" ht="45.0" customHeight="true">
      <c r="A566" t="s" s="4">
        <v>1909</v>
      </c>
      <c r="B566" t="s" s="4">
        <v>6042</v>
      </c>
      <c r="C566" t="s" s="4">
        <v>5480</v>
      </c>
      <c r="D566" t="s" s="4">
        <v>1968</v>
      </c>
      <c r="E566" t="s" s="4">
        <v>1968</v>
      </c>
      <c r="F566" t="s" s="4">
        <v>92</v>
      </c>
      <c r="G566" t="s" s="4">
        <v>1969</v>
      </c>
    </row>
    <row r="567" ht="45.0" customHeight="true">
      <c r="A567" t="s" s="4">
        <v>1912</v>
      </c>
      <c r="B567" t="s" s="4">
        <v>6043</v>
      </c>
      <c r="C567" t="s" s="4">
        <v>5480</v>
      </c>
      <c r="D567" t="s" s="4">
        <v>1968</v>
      </c>
      <c r="E567" t="s" s="4">
        <v>1968</v>
      </c>
      <c r="F567" t="s" s="4">
        <v>92</v>
      </c>
      <c r="G567" t="s" s="4">
        <v>1969</v>
      </c>
    </row>
    <row r="568" ht="45.0" customHeight="true">
      <c r="A568" t="s" s="4">
        <v>1912</v>
      </c>
      <c r="B568" t="s" s="4">
        <v>6044</v>
      </c>
      <c r="C568" t="s" s="4">
        <v>5480</v>
      </c>
      <c r="D568" t="s" s="4">
        <v>1968</v>
      </c>
      <c r="E568" t="s" s="4">
        <v>1968</v>
      </c>
      <c r="F568" t="s" s="4">
        <v>92</v>
      </c>
      <c r="G568" t="s" s="4">
        <v>1969</v>
      </c>
    </row>
    <row r="569" ht="45.0" customHeight="true">
      <c r="A569" t="s" s="4">
        <v>1914</v>
      </c>
      <c r="B569" t="s" s="4">
        <v>6045</v>
      </c>
      <c r="C569" t="s" s="4">
        <v>5480</v>
      </c>
      <c r="D569" t="s" s="4">
        <v>1968</v>
      </c>
      <c r="E569" t="s" s="4">
        <v>1968</v>
      </c>
      <c r="F569" t="s" s="4">
        <v>92</v>
      </c>
      <c r="G569" t="s" s="4">
        <v>1969</v>
      </c>
    </row>
    <row r="570" ht="45.0" customHeight="true">
      <c r="A570" t="s" s="4">
        <v>1917</v>
      </c>
      <c r="B570" t="s" s="4">
        <v>6046</v>
      </c>
      <c r="C570" t="s" s="4">
        <v>5480</v>
      </c>
      <c r="D570" t="s" s="4">
        <v>1968</v>
      </c>
      <c r="E570" t="s" s="4">
        <v>1968</v>
      </c>
      <c r="F570" t="s" s="4">
        <v>92</v>
      </c>
      <c r="G570" t="s" s="4">
        <v>1969</v>
      </c>
    </row>
    <row r="571" ht="45.0" customHeight="true">
      <c r="A571" t="s" s="4">
        <v>1920</v>
      </c>
      <c r="B571" t="s" s="4">
        <v>6047</v>
      </c>
      <c r="C571" t="s" s="4">
        <v>5480</v>
      </c>
      <c r="D571" t="s" s="4">
        <v>1968</v>
      </c>
      <c r="E571" t="s" s="4">
        <v>1968</v>
      </c>
      <c r="F571" t="s" s="4">
        <v>92</v>
      </c>
      <c r="G571" t="s" s="4">
        <v>1969</v>
      </c>
    </row>
    <row r="572" ht="45.0" customHeight="true">
      <c r="A572" t="s" s="4">
        <v>1923</v>
      </c>
      <c r="B572" t="s" s="4">
        <v>6048</v>
      </c>
      <c r="C572" t="s" s="4">
        <v>5480</v>
      </c>
      <c r="D572" t="s" s="4">
        <v>1968</v>
      </c>
      <c r="E572" t="s" s="4">
        <v>1968</v>
      </c>
      <c r="F572" t="s" s="4">
        <v>92</v>
      </c>
      <c r="G572" t="s" s="4">
        <v>1969</v>
      </c>
    </row>
    <row r="573" ht="45.0" customHeight="true">
      <c r="A573" t="s" s="4">
        <v>1926</v>
      </c>
      <c r="B573" t="s" s="4">
        <v>6049</v>
      </c>
      <c r="C573" t="s" s="4">
        <v>5480</v>
      </c>
      <c r="D573" t="s" s="4">
        <v>1968</v>
      </c>
      <c r="E573" t="s" s="4">
        <v>1968</v>
      </c>
      <c r="F573" t="s" s="4">
        <v>92</v>
      </c>
      <c r="G573" t="s" s="4">
        <v>1969</v>
      </c>
    </row>
    <row r="574" ht="45.0" customHeight="true">
      <c r="A574" t="s" s="4">
        <v>1929</v>
      </c>
      <c r="B574" t="s" s="4">
        <v>6050</v>
      </c>
      <c r="C574" t="s" s="4">
        <v>5480</v>
      </c>
      <c r="D574" t="s" s="4">
        <v>1968</v>
      </c>
      <c r="E574" t="s" s="4">
        <v>1968</v>
      </c>
      <c r="F574" t="s" s="4">
        <v>92</v>
      </c>
      <c r="G574" t="s" s="4">
        <v>1969</v>
      </c>
    </row>
    <row r="575" ht="45.0" customHeight="true">
      <c r="A575" t="s" s="4">
        <v>1932</v>
      </c>
      <c r="B575" t="s" s="4">
        <v>6051</v>
      </c>
      <c r="C575" t="s" s="4">
        <v>5480</v>
      </c>
      <c r="D575" t="s" s="4">
        <v>1968</v>
      </c>
      <c r="E575" t="s" s="4">
        <v>1968</v>
      </c>
      <c r="F575" t="s" s="4">
        <v>92</v>
      </c>
      <c r="G575" t="s" s="4">
        <v>1969</v>
      </c>
    </row>
    <row r="576" ht="45.0" customHeight="true">
      <c r="A576" t="s" s="4">
        <v>1935</v>
      </c>
      <c r="B576" t="s" s="4">
        <v>6052</v>
      </c>
      <c r="C576" t="s" s="4">
        <v>5480</v>
      </c>
      <c r="D576" t="s" s="4">
        <v>1968</v>
      </c>
      <c r="E576" t="s" s="4">
        <v>1968</v>
      </c>
      <c r="F576" t="s" s="4">
        <v>92</v>
      </c>
      <c r="G576" t="s" s="4">
        <v>1969</v>
      </c>
    </row>
    <row r="577" ht="45.0" customHeight="true">
      <c r="A577" t="s" s="4">
        <v>1938</v>
      </c>
      <c r="B577" t="s" s="4">
        <v>6053</v>
      </c>
      <c r="C577" t="s" s="4">
        <v>5480</v>
      </c>
      <c r="D577" t="s" s="4">
        <v>1968</v>
      </c>
      <c r="E577" t="s" s="4">
        <v>1968</v>
      </c>
      <c r="F577" t="s" s="4">
        <v>92</v>
      </c>
      <c r="G577" t="s" s="4">
        <v>1969</v>
      </c>
    </row>
    <row r="578" ht="45.0" customHeight="true">
      <c r="A578" t="s" s="4">
        <v>1943</v>
      </c>
      <c r="B578" t="s" s="4">
        <v>6054</v>
      </c>
      <c r="C578" t="s" s="4">
        <v>5480</v>
      </c>
      <c r="D578" t="s" s="4">
        <v>1968</v>
      </c>
      <c r="E578" t="s" s="4">
        <v>1968</v>
      </c>
      <c r="F578" t="s" s="4">
        <v>92</v>
      </c>
      <c r="G578" t="s" s="4">
        <v>1969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H578"/>
  <sheetViews>
    <sheetView workbookViewId="0"/>
  </sheetViews>
  <sheetFormatPr defaultRowHeight="15.0"/>
  <cols>
    <col min="3" max="3" width="29.69140625" customWidth="true" bestFit="true"/>
    <col min="4" max="4" width="27.82421875" customWidth="true" bestFit="true"/>
    <col min="5" max="5" width="26.84765625" customWidth="true" bestFit="true"/>
    <col min="6" max="6" width="31.5546875" customWidth="true" bestFit="true"/>
    <col min="7" max="7" width="27.8984375" customWidth="true" bestFit="true"/>
    <col min="1" max="1" width="9.43359375" customWidth="true" bestFit="true"/>
    <col min="2" max="2" width="37.1601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6055</v>
      </c>
      <c r="D2" t="s">
        <v>6056</v>
      </c>
      <c r="E2" t="s">
        <v>6057</v>
      </c>
      <c r="F2" t="s">
        <v>6058</v>
      </c>
      <c r="G2" t="s">
        <v>6059</v>
      </c>
    </row>
    <row r="3">
      <c r="A3" t="s" s="1">
        <v>1960</v>
      </c>
      <c r="B3" s="1"/>
      <c r="C3" t="s" s="1">
        <v>6060</v>
      </c>
      <c r="D3" t="s" s="1">
        <v>6061</v>
      </c>
      <c r="E3" t="s" s="1">
        <v>6062</v>
      </c>
      <c r="F3" t="s" s="1">
        <v>6063</v>
      </c>
      <c r="G3" t="s" s="1">
        <v>6064</v>
      </c>
    </row>
    <row r="4" ht="45.0" customHeight="true">
      <c r="A4" t="s" s="4">
        <v>94</v>
      </c>
      <c r="B4" t="s" s="4">
        <v>6065</v>
      </c>
      <c r="C4" t="s" s="4">
        <v>6066</v>
      </c>
      <c r="D4" t="s" s="4">
        <v>1968</v>
      </c>
      <c r="E4" t="s" s="4">
        <v>1968</v>
      </c>
      <c r="F4" t="s" s="4">
        <v>92</v>
      </c>
      <c r="G4" t="s" s="4">
        <v>1969</v>
      </c>
    </row>
    <row r="5" ht="45.0" customHeight="true">
      <c r="A5" t="s" s="4">
        <v>107</v>
      </c>
      <c r="B5" t="s" s="4">
        <v>6067</v>
      </c>
      <c r="C5" t="s" s="4">
        <v>6066</v>
      </c>
      <c r="D5" t="s" s="4">
        <v>1968</v>
      </c>
      <c r="E5" t="s" s="4">
        <v>1968</v>
      </c>
      <c r="F5" t="s" s="4">
        <v>92</v>
      </c>
      <c r="G5" t="s" s="4">
        <v>1969</v>
      </c>
    </row>
    <row r="6" ht="45.0" customHeight="true">
      <c r="A6" t="s" s="4">
        <v>115</v>
      </c>
      <c r="B6" t="s" s="4">
        <v>6068</v>
      </c>
      <c r="C6" t="s" s="4">
        <v>6066</v>
      </c>
      <c r="D6" t="s" s="4">
        <v>1968</v>
      </c>
      <c r="E6" t="s" s="4">
        <v>1968</v>
      </c>
      <c r="F6" t="s" s="4">
        <v>92</v>
      </c>
      <c r="G6" t="s" s="4">
        <v>1969</v>
      </c>
    </row>
    <row r="7" ht="45.0" customHeight="true">
      <c r="A7" t="s" s="4">
        <v>119</v>
      </c>
      <c r="B7" t="s" s="4">
        <v>6069</v>
      </c>
      <c r="C7" t="s" s="4">
        <v>6066</v>
      </c>
      <c r="D7" t="s" s="4">
        <v>1968</v>
      </c>
      <c r="E7" t="s" s="4">
        <v>1968</v>
      </c>
      <c r="F7" t="s" s="4">
        <v>92</v>
      </c>
      <c r="G7" t="s" s="4">
        <v>1969</v>
      </c>
    </row>
    <row r="8" ht="45.0" customHeight="true">
      <c r="A8" t="s" s="4">
        <v>124</v>
      </c>
      <c r="B8" t="s" s="4">
        <v>6070</v>
      </c>
      <c r="C8" t="s" s="4">
        <v>6066</v>
      </c>
      <c r="D8" t="s" s="4">
        <v>1968</v>
      </c>
      <c r="E8" t="s" s="4">
        <v>1968</v>
      </c>
      <c r="F8" t="s" s="4">
        <v>92</v>
      </c>
      <c r="G8" t="s" s="4">
        <v>1969</v>
      </c>
    </row>
    <row r="9" ht="45.0" customHeight="true">
      <c r="A9" t="s" s="4">
        <v>133</v>
      </c>
      <c r="B9" t="s" s="4">
        <v>6071</v>
      </c>
      <c r="C9" t="s" s="4">
        <v>6066</v>
      </c>
      <c r="D9" t="s" s="4">
        <v>1968</v>
      </c>
      <c r="E9" t="s" s="4">
        <v>1968</v>
      </c>
      <c r="F9" t="s" s="4">
        <v>92</v>
      </c>
      <c r="G9" t="s" s="4">
        <v>1969</v>
      </c>
    </row>
    <row r="10" ht="45.0" customHeight="true">
      <c r="A10" t="s" s="4">
        <v>141</v>
      </c>
      <c r="B10" t="s" s="4">
        <v>6072</v>
      </c>
      <c r="C10" t="s" s="4">
        <v>6066</v>
      </c>
      <c r="D10" t="s" s="4">
        <v>1968</v>
      </c>
      <c r="E10" t="s" s="4">
        <v>1968</v>
      </c>
      <c r="F10" t="s" s="4">
        <v>92</v>
      </c>
      <c r="G10" t="s" s="4">
        <v>1969</v>
      </c>
    </row>
    <row r="11" ht="45.0" customHeight="true">
      <c r="A11" t="s" s="4">
        <v>151</v>
      </c>
      <c r="B11" t="s" s="4">
        <v>6073</v>
      </c>
      <c r="C11" t="s" s="4">
        <v>6066</v>
      </c>
      <c r="D11" t="s" s="4">
        <v>1968</v>
      </c>
      <c r="E11" t="s" s="4">
        <v>1968</v>
      </c>
      <c r="F11" t="s" s="4">
        <v>92</v>
      </c>
      <c r="G11" t="s" s="4">
        <v>1969</v>
      </c>
    </row>
    <row r="12" ht="45.0" customHeight="true">
      <c r="A12" t="s" s="4">
        <v>154</v>
      </c>
      <c r="B12" t="s" s="4">
        <v>6074</v>
      </c>
      <c r="C12" t="s" s="4">
        <v>6066</v>
      </c>
      <c r="D12" t="s" s="4">
        <v>1968</v>
      </c>
      <c r="E12" t="s" s="4">
        <v>1968</v>
      </c>
      <c r="F12" t="s" s="4">
        <v>92</v>
      </c>
      <c r="G12" t="s" s="4">
        <v>1969</v>
      </c>
    </row>
    <row r="13" ht="45.0" customHeight="true">
      <c r="A13" t="s" s="4">
        <v>158</v>
      </c>
      <c r="B13" t="s" s="4">
        <v>6075</v>
      </c>
      <c r="C13" t="s" s="4">
        <v>6066</v>
      </c>
      <c r="D13" t="s" s="4">
        <v>1968</v>
      </c>
      <c r="E13" t="s" s="4">
        <v>1968</v>
      </c>
      <c r="F13" t="s" s="4">
        <v>92</v>
      </c>
      <c r="G13" t="s" s="4">
        <v>1969</v>
      </c>
    </row>
    <row r="14" ht="45.0" customHeight="true">
      <c r="A14" t="s" s="4">
        <v>166</v>
      </c>
      <c r="B14" t="s" s="4">
        <v>6076</v>
      </c>
      <c r="C14" t="s" s="4">
        <v>6066</v>
      </c>
      <c r="D14" t="s" s="4">
        <v>1968</v>
      </c>
      <c r="E14" t="s" s="4">
        <v>1968</v>
      </c>
      <c r="F14" t="s" s="4">
        <v>92</v>
      </c>
      <c r="G14" t="s" s="4">
        <v>1969</v>
      </c>
    </row>
    <row r="15" ht="45.0" customHeight="true">
      <c r="A15" t="s" s="4">
        <v>166</v>
      </c>
      <c r="B15" t="s" s="4">
        <v>6077</v>
      </c>
      <c r="C15" t="s" s="4">
        <v>6066</v>
      </c>
      <c r="D15" t="s" s="4">
        <v>1968</v>
      </c>
      <c r="E15" t="s" s="4">
        <v>1968</v>
      </c>
      <c r="F15" t="s" s="4">
        <v>92</v>
      </c>
      <c r="G15" t="s" s="4">
        <v>1969</v>
      </c>
    </row>
    <row r="16" ht="45.0" customHeight="true">
      <c r="A16" t="s" s="4">
        <v>172</v>
      </c>
      <c r="B16" t="s" s="4">
        <v>6078</v>
      </c>
      <c r="C16" t="s" s="4">
        <v>6066</v>
      </c>
      <c r="D16" t="s" s="4">
        <v>1968</v>
      </c>
      <c r="E16" t="s" s="4">
        <v>1968</v>
      </c>
      <c r="F16" t="s" s="4">
        <v>92</v>
      </c>
      <c r="G16" t="s" s="4">
        <v>1969</v>
      </c>
    </row>
    <row r="17" ht="45.0" customHeight="true">
      <c r="A17" t="s" s="4">
        <v>172</v>
      </c>
      <c r="B17" t="s" s="4">
        <v>6079</v>
      </c>
      <c r="C17" t="s" s="4">
        <v>6066</v>
      </c>
      <c r="D17" t="s" s="4">
        <v>1968</v>
      </c>
      <c r="E17" t="s" s="4">
        <v>1968</v>
      </c>
      <c r="F17" t="s" s="4">
        <v>92</v>
      </c>
      <c r="G17" t="s" s="4">
        <v>1969</v>
      </c>
    </row>
    <row r="18" ht="45.0" customHeight="true">
      <c r="A18" t="s" s="4">
        <v>180</v>
      </c>
      <c r="B18" t="s" s="4">
        <v>6080</v>
      </c>
      <c r="C18" t="s" s="4">
        <v>6066</v>
      </c>
      <c r="D18" t="s" s="4">
        <v>1968</v>
      </c>
      <c r="E18" t="s" s="4">
        <v>1968</v>
      </c>
      <c r="F18" t="s" s="4">
        <v>92</v>
      </c>
      <c r="G18" t="s" s="4">
        <v>1969</v>
      </c>
    </row>
    <row r="19" ht="45.0" customHeight="true">
      <c r="A19" t="s" s="4">
        <v>188</v>
      </c>
      <c r="B19" t="s" s="4">
        <v>6081</v>
      </c>
      <c r="C19" t="s" s="4">
        <v>6066</v>
      </c>
      <c r="D19" t="s" s="4">
        <v>1968</v>
      </c>
      <c r="E19" t="s" s="4">
        <v>1968</v>
      </c>
      <c r="F19" t="s" s="4">
        <v>92</v>
      </c>
      <c r="G19" t="s" s="4">
        <v>1969</v>
      </c>
    </row>
    <row r="20" ht="45.0" customHeight="true">
      <c r="A20" t="s" s="4">
        <v>196</v>
      </c>
      <c r="B20" t="s" s="4">
        <v>6082</v>
      </c>
      <c r="C20" t="s" s="4">
        <v>6066</v>
      </c>
      <c r="D20" t="s" s="4">
        <v>1968</v>
      </c>
      <c r="E20" t="s" s="4">
        <v>1968</v>
      </c>
      <c r="F20" t="s" s="4">
        <v>92</v>
      </c>
      <c r="G20" t="s" s="4">
        <v>1969</v>
      </c>
    </row>
    <row r="21" ht="45.0" customHeight="true">
      <c r="A21" t="s" s="4">
        <v>202</v>
      </c>
      <c r="B21" t="s" s="4">
        <v>6083</v>
      </c>
      <c r="C21" t="s" s="4">
        <v>6066</v>
      </c>
      <c r="D21" t="s" s="4">
        <v>1968</v>
      </c>
      <c r="E21" t="s" s="4">
        <v>1968</v>
      </c>
      <c r="F21" t="s" s="4">
        <v>92</v>
      </c>
      <c r="G21" t="s" s="4">
        <v>1969</v>
      </c>
    </row>
    <row r="22" ht="45.0" customHeight="true">
      <c r="A22" t="s" s="4">
        <v>209</v>
      </c>
      <c r="B22" t="s" s="4">
        <v>6084</v>
      </c>
      <c r="C22" t="s" s="4">
        <v>6066</v>
      </c>
      <c r="D22" t="s" s="4">
        <v>1968</v>
      </c>
      <c r="E22" t="s" s="4">
        <v>1968</v>
      </c>
      <c r="F22" t="s" s="4">
        <v>92</v>
      </c>
      <c r="G22" t="s" s="4">
        <v>1969</v>
      </c>
    </row>
    <row r="23" ht="45.0" customHeight="true">
      <c r="A23" t="s" s="4">
        <v>218</v>
      </c>
      <c r="B23" t="s" s="4">
        <v>6085</v>
      </c>
      <c r="C23" t="s" s="4">
        <v>6066</v>
      </c>
      <c r="D23" t="s" s="4">
        <v>1968</v>
      </c>
      <c r="E23" t="s" s="4">
        <v>1968</v>
      </c>
      <c r="F23" t="s" s="4">
        <v>92</v>
      </c>
      <c r="G23" t="s" s="4">
        <v>1969</v>
      </c>
    </row>
    <row r="24" ht="45.0" customHeight="true">
      <c r="A24" t="s" s="4">
        <v>222</v>
      </c>
      <c r="B24" t="s" s="4">
        <v>6086</v>
      </c>
      <c r="C24" t="s" s="4">
        <v>6066</v>
      </c>
      <c r="D24" t="s" s="4">
        <v>1968</v>
      </c>
      <c r="E24" t="s" s="4">
        <v>1968</v>
      </c>
      <c r="F24" t="s" s="4">
        <v>92</v>
      </c>
      <c r="G24" t="s" s="4">
        <v>1969</v>
      </c>
    </row>
    <row r="25" ht="45.0" customHeight="true">
      <c r="A25" t="s" s="4">
        <v>230</v>
      </c>
      <c r="B25" t="s" s="4">
        <v>6087</v>
      </c>
      <c r="C25" t="s" s="4">
        <v>6066</v>
      </c>
      <c r="D25" t="s" s="4">
        <v>1968</v>
      </c>
      <c r="E25" t="s" s="4">
        <v>1968</v>
      </c>
      <c r="F25" t="s" s="4">
        <v>92</v>
      </c>
      <c r="G25" t="s" s="4">
        <v>1969</v>
      </c>
    </row>
    <row r="26" ht="45.0" customHeight="true">
      <c r="A26" t="s" s="4">
        <v>235</v>
      </c>
      <c r="B26" t="s" s="4">
        <v>6088</v>
      </c>
      <c r="C26" t="s" s="4">
        <v>6066</v>
      </c>
      <c r="D26" t="s" s="4">
        <v>1968</v>
      </c>
      <c r="E26" t="s" s="4">
        <v>1968</v>
      </c>
      <c r="F26" t="s" s="4">
        <v>92</v>
      </c>
      <c r="G26" t="s" s="4">
        <v>1969</v>
      </c>
    </row>
    <row r="27" ht="45.0" customHeight="true">
      <c r="A27" t="s" s="4">
        <v>240</v>
      </c>
      <c r="B27" t="s" s="4">
        <v>6089</v>
      </c>
      <c r="C27" t="s" s="4">
        <v>6066</v>
      </c>
      <c r="D27" t="s" s="4">
        <v>1968</v>
      </c>
      <c r="E27" t="s" s="4">
        <v>1968</v>
      </c>
      <c r="F27" t="s" s="4">
        <v>92</v>
      </c>
      <c r="G27" t="s" s="4">
        <v>1969</v>
      </c>
    </row>
    <row r="28" ht="45.0" customHeight="true">
      <c r="A28" t="s" s="4">
        <v>243</v>
      </c>
      <c r="B28" t="s" s="4">
        <v>6090</v>
      </c>
      <c r="C28" t="s" s="4">
        <v>6066</v>
      </c>
      <c r="D28" t="s" s="4">
        <v>1968</v>
      </c>
      <c r="E28" t="s" s="4">
        <v>1968</v>
      </c>
      <c r="F28" t="s" s="4">
        <v>92</v>
      </c>
      <c r="G28" t="s" s="4">
        <v>1969</v>
      </c>
    </row>
    <row r="29" ht="45.0" customHeight="true">
      <c r="A29" t="s" s="4">
        <v>247</v>
      </c>
      <c r="B29" t="s" s="4">
        <v>6091</v>
      </c>
      <c r="C29" t="s" s="4">
        <v>6066</v>
      </c>
      <c r="D29" t="s" s="4">
        <v>1968</v>
      </c>
      <c r="E29" t="s" s="4">
        <v>1968</v>
      </c>
      <c r="F29" t="s" s="4">
        <v>92</v>
      </c>
      <c r="G29" t="s" s="4">
        <v>1969</v>
      </c>
    </row>
    <row r="30" ht="45.0" customHeight="true">
      <c r="A30" t="s" s="4">
        <v>253</v>
      </c>
      <c r="B30" t="s" s="4">
        <v>6092</v>
      </c>
      <c r="C30" t="s" s="4">
        <v>6066</v>
      </c>
      <c r="D30" t="s" s="4">
        <v>1968</v>
      </c>
      <c r="E30" t="s" s="4">
        <v>1968</v>
      </c>
      <c r="F30" t="s" s="4">
        <v>92</v>
      </c>
      <c r="G30" t="s" s="4">
        <v>1969</v>
      </c>
    </row>
    <row r="31" ht="45.0" customHeight="true">
      <c r="A31" t="s" s="4">
        <v>260</v>
      </c>
      <c r="B31" t="s" s="4">
        <v>6093</v>
      </c>
      <c r="C31" t="s" s="4">
        <v>6066</v>
      </c>
      <c r="D31" t="s" s="4">
        <v>1968</v>
      </c>
      <c r="E31" t="s" s="4">
        <v>1968</v>
      </c>
      <c r="F31" t="s" s="4">
        <v>92</v>
      </c>
      <c r="G31" t="s" s="4">
        <v>1969</v>
      </c>
    </row>
    <row r="32" ht="45.0" customHeight="true">
      <c r="A32" t="s" s="4">
        <v>264</v>
      </c>
      <c r="B32" t="s" s="4">
        <v>6094</v>
      </c>
      <c r="C32" t="s" s="4">
        <v>6066</v>
      </c>
      <c r="D32" t="s" s="4">
        <v>1968</v>
      </c>
      <c r="E32" t="s" s="4">
        <v>1968</v>
      </c>
      <c r="F32" t="s" s="4">
        <v>92</v>
      </c>
      <c r="G32" t="s" s="4">
        <v>1969</v>
      </c>
    </row>
    <row r="33" ht="45.0" customHeight="true">
      <c r="A33" t="s" s="4">
        <v>270</v>
      </c>
      <c r="B33" t="s" s="4">
        <v>6095</v>
      </c>
      <c r="C33" t="s" s="4">
        <v>6066</v>
      </c>
      <c r="D33" t="s" s="4">
        <v>1968</v>
      </c>
      <c r="E33" t="s" s="4">
        <v>1968</v>
      </c>
      <c r="F33" t="s" s="4">
        <v>92</v>
      </c>
      <c r="G33" t="s" s="4">
        <v>1969</v>
      </c>
    </row>
    <row r="34" ht="45.0" customHeight="true">
      <c r="A34" t="s" s="4">
        <v>278</v>
      </c>
      <c r="B34" t="s" s="4">
        <v>6096</v>
      </c>
      <c r="C34" t="s" s="4">
        <v>6066</v>
      </c>
      <c r="D34" t="s" s="4">
        <v>1968</v>
      </c>
      <c r="E34" t="s" s="4">
        <v>1968</v>
      </c>
      <c r="F34" t="s" s="4">
        <v>92</v>
      </c>
      <c r="G34" t="s" s="4">
        <v>1969</v>
      </c>
    </row>
    <row r="35" ht="45.0" customHeight="true">
      <c r="A35" t="s" s="4">
        <v>283</v>
      </c>
      <c r="B35" t="s" s="4">
        <v>6097</v>
      </c>
      <c r="C35" t="s" s="4">
        <v>6066</v>
      </c>
      <c r="D35" t="s" s="4">
        <v>1968</v>
      </c>
      <c r="E35" t="s" s="4">
        <v>1968</v>
      </c>
      <c r="F35" t="s" s="4">
        <v>92</v>
      </c>
      <c r="G35" t="s" s="4">
        <v>1969</v>
      </c>
    </row>
    <row r="36" ht="45.0" customHeight="true">
      <c r="A36" t="s" s="4">
        <v>291</v>
      </c>
      <c r="B36" t="s" s="4">
        <v>6098</v>
      </c>
      <c r="C36" t="s" s="4">
        <v>6066</v>
      </c>
      <c r="D36" t="s" s="4">
        <v>1968</v>
      </c>
      <c r="E36" t="s" s="4">
        <v>1968</v>
      </c>
      <c r="F36" t="s" s="4">
        <v>92</v>
      </c>
      <c r="G36" t="s" s="4">
        <v>1969</v>
      </c>
    </row>
    <row r="37" ht="45.0" customHeight="true">
      <c r="A37" t="s" s="4">
        <v>294</v>
      </c>
      <c r="B37" t="s" s="4">
        <v>6099</v>
      </c>
      <c r="C37" t="s" s="4">
        <v>6066</v>
      </c>
      <c r="D37" t="s" s="4">
        <v>1968</v>
      </c>
      <c r="E37" t="s" s="4">
        <v>1968</v>
      </c>
      <c r="F37" t="s" s="4">
        <v>92</v>
      </c>
      <c r="G37" t="s" s="4">
        <v>1969</v>
      </c>
    </row>
    <row r="38" ht="45.0" customHeight="true">
      <c r="A38" t="s" s="4">
        <v>297</v>
      </c>
      <c r="B38" t="s" s="4">
        <v>6100</v>
      </c>
      <c r="C38" t="s" s="4">
        <v>6066</v>
      </c>
      <c r="D38" t="s" s="4">
        <v>1968</v>
      </c>
      <c r="E38" t="s" s="4">
        <v>1968</v>
      </c>
      <c r="F38" t="s" s="4">
        <v>92</v>
      </c>
      <c r="G38" t="s" s="4">
        <v>1969</v>
      </c>
    </row>
    <row r="39" ht="45.0" customHeight="true">
      <c r="A39" t="s" s="4">
        <v>300</v>
      </c>
      <c r="B39" t="s" s="4">
        <v>6101</v>
      </c>
      <c r="C39" t="s" s="4">
        <v>6066</v>
      </c>
      <c r="D39" t="s" s="4">
        <v>1968</v>
      </c>
      <c r="E39" t="s" s="4">
        <v>1968</v>
      </c>
      <c r="F39" t="s" s="4">
        <v>92</v>
      </c>
      <c r="G39" t="s" s="4">
        <v>1969</v>
      </c>
    </row>
    <row r="40" ht="45.0" customHeight="true">
      <c r="A40" t="s" s="4">
        <v>307</v>
      </c>
      <c r="B40" t="s" s="4">
        <v>6102</v>
      </c>
      <c r="C40" t="s" s="4">
        <v>6066</v>
      </c>
      <c r="D40" t="s" s="4">
        <v>1968</v>
      </c>
      <c r="E40" t="s" s="4">
        <v>1968</v>
      </c>
      <c r="F40" t="s" s="4">
        <v>92</v>
      </c>
      <c r="G40" t="s" s="4">
        <v>1969</v>
      </c>
    </row>
    <row r="41" ht="45.0" customHeight="true">
      <c r="A41" t="s" s="4">
        <v>307</v>
      </c>
      <c r="B41" t="s" s="4">
        <v>6103</v>
      </c>
      <c r="C41" t="s" s="4">
        <v>6066</v>
      </c>
      <c r="D41" t="s" s="4">
        <v>1968</v>
      </c>
      <c r="E41" t="s" s="4">
        <v>1968</v>
      </c>
      <c r="F41" t="s" s="4">
        <v>92</v>
      </c>
      <c r="G41" t="s" s="4">
        <v>1969</v>
      </c>
    </row>
    <row r="42" ht="45.0" customHeight="true">
      <c r="A42" t="s" s="4">
        <v>315</v>
      </c>
      <c r="B42" t="s" s="4">
        <v>6104</v>
      </c>
      <c r="C42" t="s" s="4">
        <v>6066</v>
      </c>
      <c r="D42" t="s" s="4">
        <v>1968</v>
      </c>
      <c r="E42" t="s" s="4">
        <v>1968</v>
      </c>
      <c r="F42" t="s" s="4">
        <v>92</v>
      </c>
      <c r="G42" t="s" s="4">
        <v>1969</v>
      </c>
    </row>
    <row r="43" ht="45.0" customHeight="true">
      <c r="A43" t="s" s="4">
        <v>319</v>
      </c>
      <c r="B43" t="s" s="4">
        <v>6105</v>
      </c>
      <c r="C43" t="s" s="4">
        <v>6066</v>
      </c>
      <c r="D43" t="s" s="4">
        <v>1968</v>
      </c>
      <c r="E43" t="s" s="4">
        <v>1968</v>
      </c>
      <c r="F43" t="s" s="4">
        <v>92</v>
      </c>
      <c r="G43" t="s" s="4">
        <v>1969</v>
      </c>
    </row>
    <row r="44" ht="45.0" customHeight="true">
      <c r="A44" t="s" s="4">
        <v>322</v>
      </c>
      <c r="B44" t="s" s="4">
        <v>6106</v>
      </c>
      <c r="C44" t="s" s="4">
        <v>6066</v>
      </c>
      <c r="D44" t="s" s="4">
        <v>1968</v>
      </c>
      <c r="E44" t="s" s="4">
        <v>1968</v>
      </c>
      <c r="F44" t="s" s="4">
        <v>92</v>
      </c>
      <c r="G44" t="s" s="4">
        <v>1969</v>
      </c>
    </row>
    <row r="45" ht="45.0" customHeight="true">
      <c r="A45" t="s" s="4">
        <v>332</v>
      </c>
      <c r="B45" t="s" s="4">
        <v>6107</v>
      </c>
      <c r="C45" t="s" s="4">
        <v>6066</v>
      </c>
      <c r="D45" t="s" s="4">
        <v>1968</v>
      </c>
      <c r="E45" t="s" s="4">
        <v>1968</v>
      </c>
      <c r="F45" t="s" s="4">
        <v>92</v>
      </c>
      <c r="G45" t="s" s="4">
        <v>1969</v>
      </c>
    </row>
    <row r="46" ht="45.0" customHeight="true">
      <c r="A46" t="s" s="4">
        <v>336</v>
      </c>
      <c r="B46" t="s" s="4">
        <v>6108</v>
      </c>
      <c r="C46" t="s" s="4">
        <v>6066</v>
      </c>
      <c r="D46" t="s" s="4">
        <v>1968</v>
      </c>
      <c r="E46" t="s" s="4">
        <v>1968</v>
      </c>
      <c r="F46" t="s" s="4">
        <v>92</v>
      </c>
      <c r="G46" t="s" s="4">
        <v>1969</v>
      </c>
    </row>
    <row r="47" ht="45.0" customHeight="true">
      <c r="A47" t="s" s="4">
        <v>343</v>
      </c>
      <c r="B47" t="s" s="4">
        <v>6109</v>
      </c>
      <c r="C47" t="s" s="4">
        <v>6066</v>
      </c>
      <c r="D47" t="s" s="4">
        <v>1968</v>
      </c>
      <c r="E47" t="s" s="4">
        <v>1968</v>
      </c>
      <c r="F47" t="s" s="4">
        <v>92</v>
      </c>
      <c r="G47" t="s" s="4">
        <v>1969</v>
      </c>
    </row>
    <row r="48" ht="45.0" customHeight="true">
      <c r="A48" t="s" s="4">
        <v>351</v>
      </c>
      <c r="B48" t="s" s="4">
        <v>6110</v>
      </c>
      <c r="C48" t="s" s="4">
        <v>6066</v>
      </c>
      <c r="D48" t="s" s="4">
        <v>1968</v>
      </c>
      <c r="E48" t="s" s="4">
        <v>1968</v>
      </c>
      <c r="F48" t="s" s="4">
        <v>92</v>
      </c>
      <c r="G48" t="s" s="4">
        <v>1969</v>
      </c>
    </row>
    <row r="49" ht="45.0" customHeight="true">
      <c r="A49" t="s" s="4">
        <v>360</v>
      </c>
      <c r="B49" t="s" s="4">
        <v>6111</v>
      </c>
      <c r="C49" t="s" s="4">
        <v>6066</v>
      </c>
      <c r="D49" t="s" s="4">
        <v>1968</v>
      </c>
      <c r="E49" t="s" s="4">
        <v>1968</v>
      </c>
      <c r="F49" t="s" s="4">
        <v>92</v>
      </c>
      <c r="G49" t="s" s="4">
        <v>1969</v>
      </c>
    </row>
    <row r="50" ht="45.0" customHeight="true">
      <c r="A50" t="s" s="4">
        <v>360</v>
      </c>
      <c r="B50" t="s" s="4">
        <v>6112</v>
      </c>
      <c r="C50" t="s" s="4">
        <v>6066</v>
      </c>
      <c r="D50" t="s" s="4">
        <v>1968</v>
      </c>
      <c r="E50" t="s" s="4">
        <v>1968</v>
      </c>
      <c r="F50" t="s" s="4">
        <v>92</v>
      </c>
      <c r="G50" t="s" s="4">
        <v>1969</v>
      </c>
    </row>
    <row r="51" ht="45.0" customHeight="true">
      <c r="A51" t="s" s="4">
        <v>367</v>
      </c>
      <c r="B51" t="s" s="4">
        <v>6113</v>
      </c>
      <c r="C51" t="s" s="4">
        <v>6066</v>
      </c>
      <c r="D51" t="s" s="4">
        <v>1968</v>
      </c>
      <c r="E51" t="s" s="4">
        <v>1968</v>
      </c>
      <c r="F51" t="s" s="4">
        <v>92</v>
      </c>
      <c r="G51" t="s" s="4">
        <v>1969</v>
      </c>
    </row>
    <row r="52" ht="45.0" customHeight="true">
      <c r="A52" t="s" s="4">
        <v>367</v>
      </c>
      <c r="B52" t="s" s="4">
        <v>6114</v>
      </c>
      <c r="C52" t="s" s="4">
        <v>6066</v>
      </c>
      <c r="D52" t="s" s="4">
        <v>1968</v>
      </c>
      <c r="E52" t="s" s="4">
        <v>1968</v>
      </c>
      <c r="F52" t="s" s="4">
        <v>92</v>
      </c>
      <c r="G52" t="s" s="4">
        <v>1969</v>
      </c>
    </row>
    <row r="53" ht="45.0" customHeight="true">
      <c r="A53" t="s" s="4">
        <v>371</v>
      </c>
      <c r="B53" t="s" s="4">
        <v>6115</v>
      </c>
      <c r="C53" t="s" s="4">
        <v>6066</v>
      </c>
      <c r="D53" t="s" s="4">
        <v>1968</v>
      </c>
      <c r="E53" t="s" s="4">
        <v>1968</v>
      </c>
      <c r="F53" t="s" s="4">
        <v>92</v>
      </c>
      <c r="G53" t="s" s="4">
        <v>1969</v>
      </c>
    </row>
    <row r="54" ht="45.0" customHeight="true">
      <c r="A54" t="s" s="4">
        <v>371</v>
      </c>
      <c r="B54" t="s" s="4">
        <v>6116</v>
      </c>
      <c r="C54" t="s" s="4">
        <v>6066</v>
      </c>
      <c r="D54" t="s" s="4">
        <v>1968</v>
      </c>
      <c r="E54" t="s" s="4">
        <v>1968</v>
      </c>
      <c r="F54" t="s" s="4">
        <v>92</v>
      </c>
      <c r="G54" t="s" s="4">
        <v>1969</v>
      </c>
    </row>
    <row r="55" ht="45.0" customHeight="true">
      <c r="A55" t="s" s="4">
        <v>377</v>
      </c>
      <c r="B55" t="s" s="4">
        <v>6117</v>
      </c>
      <c r="C55" t="s" s="4">
        <v>6066</v>
      </c>
      <c r="D55" t="s" s="4">
        <v>1968</v>
      </c>
      <c r="E55" t="s" s="4">
        <v>1968</v>
      </c>
      <c r="F55" t="s" s="4">
        <v>92</v>
      </c>
      <c r="G55" t="s" s="4">
        <v>1969</v>
      </c>
    </row>
    <row r="56" ht="45.0" customHeight="true">
      <c r="A56" t="s" s="4">
        <v>377</v>
      </c>
      <c r="B56" t="s" s="4">
        <v>6118</v>
      </c>
      <c r="C56" t="s" s="4">
        <v>6066</v>
      </c>
      <c r="D56" t="s" s="4">
        <v>1968</v>
      </c>
      <c r="E56" t="s" s="4">
        <v>1968</v>
      </c>
      <c r="F56" t="s" s="4">
        <v>92</v>
      </c>
      <c r="G56" t="s" s="4">
        <v>1969</v>
      </c>
    </row>
    <row r="57" ht="45.0" customHeight="true">
      <c r="A57" t="s" s="4">
        <v>381</v>
      </c>
      <c r="B57" t="s" s="4">
        <v>6119</v>
      </c>
      <c r="C57" t="s" s="4">
        <v>6066</v>
      </c>
      <c r="D57" t="s" s="4">
        <v>1968</v>
      </c>
      <c r="E57" t="s" s="4">
        <v>1968</v>
      </c>
      <c r="F57" t="s" s="4">
        <v>92</v>
      </c>
      <c r="G57" t="s" s="4">
        <v>1969</v>
      </c>
    </row>
    <row r="58" ht="45.0" customHeight="true">
      <c r="A58" t="s" s="4">
        <v>381</v>
      </c>
      <c r="B58" t="s" s="4">
        <v>6120</v>
      </c>
      <c r="C58" t="s" s="4">
        <v>6066</v>
      </c>
      <c r="D58" t="s" s="4">
        <v>1968</v>
      </c>
      <c r="E58" t="s" s="4">
        <v>1968</v>
      </c>
      <c r="F58" t="s" s="4">
        <v>92</v>
      </c>
      <c r="G58" t="s" s="4">
        <v>1969</v>
      </c>
    </row>
    <row r="59" ht="45.0" customHeight="true">
      <c r="A59" t="s" s="4">
        <v>384</v>
      </c>
      <c r="B59" t="s" s="4">
        <v>6121</v>
      </c>
      <c r="C59" t="s" s="4">
        <v>6066</v>
      </c>
      <c r="D59" t="s" s="4">
        <v>1968</v>
      </c>
      <c r="E59" t="s" s="4">
        <v>1968</v>
      </c>
      <c r="F59" t="s" s="4">
        <v>92</v>
      </c>
      <c r="G59" t="s" s="4">
        <v>1969</v>
      </c>
    </row>
    <row r="60" ht="45.0" customHeight="true">
      <c r="A60" t="s" s="4">
        <v>384</v>
      </c>
      <c r="B60" t="s" s="4">
        <v>6122</v>
      </c>
      <c r="C60" t="s" s="4">
        <v>6066</v>
      </c>
      <c r="D60" t="s" s="4">
        <v>1968</v>
      </c>
      <c r="E60" t="s" s="4">
        <v>1968</v>
      </c>
      <c r="F60" t="s" s="4">
        <v>92</v>
      </c>
      <c r="G60" t="s" s="4">
        <v>1969</v>
      </c>
    </row>
    <row r="61" ht="45.0" customHeight="true">
      <c r="A61" t="s" s="4">
        <v>387</v>
      </c>
      <c r="B61" t="s" s="4">
        <v>6123</v>
      </c>
      <c r="C61" t="s" s="4">
        <v>6066</v>
      </c>
      <c r="D61" t="s" s="4">
        <v>1968</v>
      </c>
      <c r="E61" t="s" s="4">
        <v>1968</v>
      </c>
      <c r="F61" t="s" s="4">
        <v>92</v>
      </c>
      <c r="G61" t="s" s="4">
        <v>1969</v>
      </c>
    </row>
    <row r="62" ht="45.0" customHeight="true">
      <c r="A62" t="s" s="4">
        <v>392</v>
      </c>
      <c r="B62" t="s" s="4">
        <v>6124</v>
      </c>
      <c r="C62" t="s" s="4">
        <v>6066</v>
      </c>
      <c r="D62" t="s" s="4">
        <v>1968</v>
      </c>
      <c r="E62" t="s" s="4">
        <v>1968</v>
      </c>
      <c r="F62" t="s" s="4">
        <v>92</v>
      </c>
      <c r="G62" t="s" s="4">
        <v>1969</v>
      </c>
    </row>
    <row r="63" ht="45.0" customHeight="true">
      <c r="A63" t="s" s="4">
        <v>396</v>
      </c>
      <c r="B63" t="s" s="4">
        <v>6125</v>
      </c>
      <c r="C63" t="s" s="4">
        <v>6066</v>
      </c>
      <c r="D63" t="s" s="4">
        <v>1968</v>
      </c>
      <c r="E63" t="s" s="4">
        <v>1968</v>
      </c>
      <c r="F63" t="s" s="4">
        <v>92</v>
      </c>
      <c r="G63" t="s" s="4">
        <v>1969</v>
      </c>
    </row>
    <row r="64" ht="45.0" customHeight="true">
      <c r="A64" t="s" s="4">
        <v>400</v>
      </c>
      <c r="B64" t="s" s="4">
        <v>6126</v>
      </c>
      <c r="C64" t="s" s="4">
        <v>6066</v>
      </c>
      <c r="D64" t="s" s="4">
        <v>1968</v>
      </c>
      <c r="E64" t="s" s="4">
        <v>1968</v>
      </c>
      <c r="F64" t="s" s="4">
        <v>92</v>
      </c>
      <c r="G64" t="s" s="4">
        <v>1969</v>
      </c>
    </row>
    <row r="65" ht="45.0" customHeight="true">
      <c r="A65" t="s" s="4">
        <v>409</v>
      </c>
      <c r="B65" t="s" s="4">
        <v>6127</v>
      </c>
      <c r="C65" t="s" s="4">
        <v>6066</v>
      </c>
      <c r="D65" t="s" s="4">
        <v>1968</v>
      </c>
      <c r="E65" t="s" s="4">
        <v>1968</v>
      </c>
      <c r="F65" t="s" s="4">
        <v>92</v>
      </c>
      <c r="G65" t="s" s="4">
        <v>1969</v>
      </c>
    </row>
    <row r="66" ht="45.0" customHeight="true">
      <c r="A66" t="s" s="4">
        <v>416</v>
      </c>
      <c r="B66" t="s" s="4">
        <v>6128</v>
      </c>
      <c r="C66" t="s" s="4">
        <v>6066</v>
      </c>
      <c r="D66" t="s" s="4">
        <v>1968</v>
      </c>
      <c r="E66" t="s" s="4">
        <v>1968</v>
      </c>
      <c r="F66" t="s" s="4">
        <v>92</v>
      </c>
      <c r="G66" t="s" s="4">
        <v>1969</v>
      </c>
    </row>
    <row r="67" ht="45.0" customHeight="true">
      <c r="A67" t="s" s="4">
        <v>421</v>
      </c>
      <c r="B67" t="s" s="4">
        <v>6129</v>
      </c>
      <c r="C67" t="s" s="4">
        <v>6066</v>
      </c>
      <c r="D67" t="s" s="4">
        <v>1968</v>
      </c>
      <c r="E67" t="s" s="4">
        <v>1968</v>
      </c>
      <c r="F67" t="s" s="4">
        <v>92</v>
      </c>
      <c r="G67" t="s" s="4">
        <v>1969</v>
      </c>
    </row>
    <row r="68" ht="45.0" customHeight="true">
      <c r="A68" t="s" s="4">
        <v>426</v>
      </c>
      <c r="B68" t="s" s="4">
        <v>6130</v>
      </c>
      <c r="C68" t="s" s="4">
        <v>6066</v>
      </c>
      <c r="D68" t="s" s="4">
        <v>1968</v>
      </c>
      <c r="E68" t="s" s="4">
        <v>1968</v>
      </c>
      <c r="F68" t="s" s="4">
        <v>92</v>
      </c>
      <c r="G68" t="s" s="4">
        <v>1969</v>
      </c>
    </row>
    <row r="69" ht="45.0" customHeight="true">
      <c r="A69" t="s" s="4">
        <v>426</v>
      </c>
      <c r="B69" t="s" s="4">
        <v>6131</v>
      </c>
      <c r="C69" t="s" s="4">
        <v>6066</v>
      </c>
      <c r="D69" t="s" s="4">
        <v>1968</v>
      </c>
      <c r="E69" t="s" s="4">
        <v>1968</v>
      </c>
      <c r="F69" t="s" s="4">
        <v>92</v>
      </c>
      <c r="G69" t="s" s="4">
        <v>1969</v>
      </c>
    </row>
    <row r="70" ht="45.0" customHeight="true">
      <c r="A70" t="s" s="4">
        <v>429</v>
      </c>
      <c r="B70" t="s" s="4">
        <v>6132</v>
      </c>
      <c r="C70" t="s" s="4">
        <v>6066</v>
      </c>
      <c r="D70" t="s" s="4">
        <v>1968</v>
      </c>
      <c r="E70" t="s" s="4">
        <v>1968</v>
      </c>
      <c r="F70" t="s" s="4">
        <v>92</v>
      </c>
      <c r="G70" t="s" s="4">
        <v>1969</v>
      </c>
    </row>
    <row r="71" ht="45.0" customHeight="true">
      <c r="A71" t="s" s="4">
        <v>429</v>
      </c>
      <c r="B71" t="s" s="4">
        <v>6133</v>
      </c>
      <c r="C71" t="s" s="4">
        <v>6066</v>
      </c>
      <c r="D71" t="s" s="4">
        <v>1968</v>
      </c>
      <c r="E71" t="s" s="4">
        <v>1968</v>
      </c>
      <c r="F71" t="s" s="4">
        <v>92</v>
      </c>
      <c r="G71" t="s" s="4">
        <v>1969</v>
      </c>
    </row>
    <row r="72" ht="45.0" customHeight="true">
      <c r="A72" t="s" s="4">
        <v>433</v>
      </c>
      <c r="B72" t="s" s="4">
        <v>6134</v>
      </c>
      <c r="C72" t="s" s="4">
        <v>6066</v>
      </c>
      <c r="D72" t="s" s="4">
        <v>1968</v>
      </c>
      <c r="E72" t="s" s="4">
        <v>1968</v>
      </c>
      <c r="F72" t="s" s="4">
        <v>92</v>
      </c>
      <c r="G72" t="s" s="4">
        <v>1969</v>
      </c>
    </row>
    <row r="73" ht="45.0" customHeight="true">
      <c r="A73" t="s" s="4">
        <v>440</v>
      </c>
      <c r="B73" t="s" s="4">
        <v>6135</v>
      </c>
      <c r="C73" t="s" s="4">
        <v>6066</v>
      </c>
      <c r="D73" t="s" s="4">
        <v>1968</v>
      </c>
      <c r="E73" t="s" s="4">
        <v>1968</v>
      </c>
      <c r="F73" t="s" s="4">
        <v>92</v>
      </c>
      <c r="G73" t="s" s="4">
        <v>1969</v>
      </c>
    </row>
    <row r="74" ht="45.0" customHeight="true">
      <c r="A74" t="s" s="4">
        <v>447</v>
      </c>
      <c r="B74" t="s" s="4">
        <v>6136</v>
      </c>
      <c r="C74" t="s" s="4">
        <v>6066</v>
      </c>
      <c r="D74" t="s" s="4">
        <v>1968</v>
      </c>
      <c r="E74" t="s" s="4">
        <v>1968</v>
      </c>
      <c r="F74" t="s" s="4">
        <v>92</v>
      </c>
      <c r="G74" t="s" s="4">
        <v>1969</v>
      </c>
    </row>
    <row r="75" ht="45.0" customHeight="true">
      <c r="A75" t="s" s="4">
        <v>447</v>
      </c>
      <c r="B75" t="s" s="4">
        <v>6137</v>
      </c>
      <c r="C75" t="s" s="4">
        <v>6066</v>
      </c>
      <c r="D75" t="s" s="4">
        <v>1968</v>
      </c>
      <c r="E75" t="s" s="4">
        <v>1968</v>
      </c>
      <c r="F75" t="s" s="4">
        <v>92</v>
      </c>
      <c r="G75" t="s" s="4">
        <v>1969</v>
      </c>
    </row>
    <row r="76" ht="45.0" customHeight="true">
      <c r="A76" t="s" s="4">
        <v>451</v>
      </c>
      <c r="B76" t="s" s="4">
        <v>6138</v>
      </c>
      <c r="C76" t="s" s="4">
        <v>6066</v>
      </c>
      <c r="D76" t="s" s="4">
        <v>1968</v>
      </c>
      <c r="E76" t="s" s="4">
        <v>1968</v>
      </c>
      <c r="F76" t="s" s="4">
        <v>92</v>
      </c>
      <c r="G76" t="s" s="4">
        <v>1969</v>
      </c>
    </row>
    <row r="77" ht="45.0" customHeight="true">
      <c r="A77" t="s" s="4">
        <v>457</v>
      </c>
      <c r="B77" t="s" s="4">
        <v>6139</v>
      </c>
      <c r="C77" t="s" s="4">
        <v>6066</v>
      </c>
      <c r="D77" t="s" s="4">
        <v>1968</v>
      </c>
      <c r="E77" t="s" s="4">
        <v>1968</v>
      </c>
      <c r="F77" t="s" s="4">
        <v>92</v>
      </c>
      <c r="G77" t="s" s="4">
        <v>1969</v>
      </c>
    </row>
    <row r="78" ht="45.0" customHeight="true">
      <c r="A78" t="s" s="4">
        <v>460</v>
      </c>
      <c r="B78" t="s" s="4">
        <v>6140</v>
      </c>
      <c r="C78" t="s" s="4">
        <v>6066</v>
      </c>
      <c r="D78" t="s" s="4">
        <v>1968</v>
      </c>
      <c r="E78" t="s" s="4">
        <v>1968</v>
      </c>
      <c r="F78" t="s" s="4">
        <v>92</v>
      </c>
      <c r="G78" t="s" s="4">
        <v>1969</v>
      </c>
    </row>
    <row r="79" ht="45.0" customHeight="true">
      <c r="A79" t="s" s="4">
        <v>465</v>
      </c>
      <c r="B79" t="s" s="4">
        <v>6141</v>
      </c>
      <c r="C79" t="s" s="4">
        <v>6066</v>
      </c>
      <c r="D79" t="s" s="4">
        <v>1968</v>
      </c>
      <c r="E79" t="s" s="4">
        <v>1968</v>
      </c>
      <c r="F79" t="s" s="4">
        <v>92</v>
      </c>
      <c r="G79" t="s" s="4">
        <v>1969</v>
      </c>
    </row>
    <row r="80" ht="45.0" customHeight="true">
      <c r="A80" t="s" s="4">
        <v>472</v>
      </c>
      <c r="B80" t="s" s="4">
        <v>6142</v>
      </c>
      <c r="C80" t="s" s="4">
        <v>6066</v>
      </c>
      <c r="D80" t="s" s="4">
        <v>1968</v>
      </c>
      <c r="E80" t="s" s="4">
        <v>1968</v>
      </c>
      <c r="F80" t="s" s="4">
        <v>92</v>
      </c>
      <c r="G80" t="s" s="4">
        <v>1969</v>
      </c>
    </row>
    <row r="81" ht="45.0" customHeight="true">
      <c r="A81" t="s" s="4">
        <v>478</v>
      </c>
      <c r="B81" t="s" s="4">
        <v>6143</v>
      </c>
      <c r="C81" t="s" s="4">
        <v>6066</v>
      </c>
      <c r="D81" t="s" s="4">
        <v>1968</v>
      </c>
      <c r="E81" t="s" s="4">
        <v>1968</v>
      </c>
      <c r="F81" t="s" s="4">
        <v>92</v>
      </c>
      <c r="G81" t="s" s="4">
        <v>1969</v>
      </c>
    </row>
    <row r="82" ht="45.0" customHeight="true">
      <c r="A82" t="s" s="4">
        <v>487</v>
      </c>
      <c r="B82" t="s" s="4">
        <v>6144</v>
      </c>
      <c r="C82" t="s" s="4">
        <v>6066</v>
      </c>
      <c r="D82" t="s" s="4">
        <v>1968</v>
      </c>
      <c r="E82" t="s" s="4">
        <v>1968</v>
      </c>
      <c r="F82" t="s" s="4">
        <v>92</v>
      </c>
      <c r="G82" t="s" s="4">
        <v>1969</v>
      </c>
    </row>
    <row r="83" ht="45.0" customHeight="true">
      <c r="A83" t="s" s="4">
        <v>492</v>
      </c>
      <c r="B83" t="s" s="4">
        <v>6145</v>
      </c>
      <c r="C83" t="s" s="4">
        <v>6066</v>
      </c>
      <c r="D83" t="s" s="4">
        <v>1968</v>
      </c>
      <c r="E83" t="s" s="4">
        <v>1968</v>
      </c>
      <c r="F83" t="s" s="4">
        <v>92</v>
      </c>
      <c r="G83" t="s" s="4">
        <v>1969</v>
      </c>
    </row>
    <row r="84" ht="45.0" customHeight="true">
      <c r="A84" t="s" s="4">
        <v>496</v>
      </c>
      <c r="B84" t="s" s="4">
        <v>6146</v>
      </c>
      <c r="C84" t="s" s="4">
        <v>6066</v>
      </c>
      <c r="D84" t="s" s="4">
        <v>1968</v>
      </c>
      <c r="E84" t="s" s="4">
        <v>1968</v>
      </c>
      <c r="F84" t="s" s="4">
        <v>92</v>
      </c>
      <c r="G84" t="s" s="4">
        <v>1969</v>
      </c>
    </row>
    <row r="85" ht="45.0" customHeight="true">
      <c r="A85" t="s" s="4">
        <v>501</v>
      </c>
      <c r="B85" t="s" s="4">
        <v>6147</v>
      </c>
      <c r="C85" t="s" s="4">
        <v>6066</v>
      </c>
      <c r="D85" t="s" s="4">
        <v>1968</v>
      </c>
      <c r="E85" t="s" s="4">
        <v>1968</v>
      </c>
      <c r="F85" t="s" s="4">
        <v>92</v>
      </c>
      <c r="G85" t="s" s="4">
        <v>1969</v>
      </c>
    </row>
    <row r="86" ht="45.0" customHeight="true">
      <c r="A86" t="s" s="4">
        <v>505</v>
      </c>
      <c r="B86" t="s" s="4">
        <v>6148</v>
      </c>
      <c r="C86" t="s" s="4">
        <v>6066</v>
      </c>
      <c r="D86" t="s" s="4">
        <v>1968</v>
      </c>
      <c r="E86" t="s" s="4">
        <v>1968</v>
      </c>
      <c r="F86" t="s" s="4">
        <v>92</v>
      </c>
      <c r="G86" t="s" s="4">
        <v>1969</v>
      </c>
    </row>
    <row r="87" ht="45.0" customHeight="true">
      <c r="A87" t="s" s="4">
        <v>509</v>
      </c>
      <c r="B87" t="s" s="4">
        <v>6149</v>
      </c>
      <c r="C87" t="s" s="4">
        <v>6066</v>
      </c>
      <c r="D87" t="s" s="4">
        <v>1968</v>
      </c>
      <c r="E87" t="s" s="4">
        <v>1968</v>
      </c>
      <c r="F87" t="s" s="4">
        <v>92</v>
      </c>
      <c r="G87" t="s" s="4">
        <v>1969</v>
      </c>
    </row>
    <row r="88" ht="45.0" customHeight="true">
      <c r="A88" t="s" s="4">
        <v>512</v>
      </c>
      <c r="B88" t="s" s="4">
        <v>6150</v>
      </c>
      <c r="C88" t="s" s="4">
        <v>6066</v>
      </c>
      <c r="D88" t="s" s="4">
        <v>1968</v>
      </c>
      <c r="E88" t="s" s="4">
        <v>1968</v>
      </c>
      <c r="F88" t="s" s="4">
        <v>92</v>
      </c>
      <c r="G88" t="s" s="4">
        <v>1969</v>
      </c>
    </row>
    <row r="89" ht="45.0" customHeight="true">
      <c r="A89" t="s" s="4">
        <v>515</v>
      </c>
      <c r="B89" t="s" s="4">
        <v>6151</v>
      </c>
      <c r="C89" t="s" s="4">
        <v>6066</v>
      </c>
      <c r="D89" t="s" s="4">
        <v>1968</v>
      </c>
      <c r="E89" t="s" s="4">
        <v>1968</v>
      </c>
      <c r="F89" t="s" s="4">
        <v>92</v>
      </c>
      <c r="G89" t="s" s="4">
        <v>1969</v>
      </c>
    </row>
    <row r="90" ht="45.0" customHeight="true">
      <c r="A90" t="s" s="4">
        <v>515</v>
      </c>
      <c r="B90" t="s" s="4">
        <v>6152</v>
      </c>
      <c r="C90" t="s" s="4">
        <v>6066</v>
      </c>
      <c r="D90" t="s" s="4">
        <v>1968</v>
      </c>
      <c r="E90" t="s" s="4">
        <v>1968</v>
      </c>
      <c r="F90" t="s" s="4">
        <v>92</v>
      </c>
      <c r="G90" t="s" s="4">
        <v>1969</v>
      </c>
    </row>
    <row r="91" ht="45.0" customHeight="true">
      <c r="A91" t="s" s="4">
        <v>517</v>
      </c>
      <c r="B91" t="s" s="4">
        <v>6153</v>
      </c>
      <c r="C91" t="s" s="4">
        <v>6066</v>
      </c>
      <c r="D91" t="s" s="4">
        <v>1968</v>
      </c>
      <c r="E91" t="s" s="4">
        <v>1968</v>
      </c>
      <c r="F91" t="s" s="4">
        <v>92</v>
      </c>
      <c r="G91" t="s" s="4">
        <v>1969</v>
      </c>
    </row>
    <row r="92" ht="45.0" customHeight="true">
      <c r="A92" t="s" s="4">
        <v>517</v>
      </c>
      <c r="B92" t="s" s="4">
        <v>6154</v>
      </c>
      <c r="C92" t="s" s="4">
        <v>6066</v>
      </c>
      <c r="D92" t="s" s="4">
        <v>1968</v>
      </c>
      <c r="E92" t="s" s="4">
        <v>1968</v>
      </c>
      <c r="F92" t="s" s="4">
        <v>92</v>
      </c>
      <c r="G92" t="s" s="4">
        <v>1969</v>
      </c>
    </row>
    <row r="93" ht="45.0" customHeight="true">
      <c r="A93" t="s" s="4">
        <v>522</v>
      </c>
      <c r="B93" t="s" s="4">
        <v>6155</v>
      </c>
      <c r="C93" t="s" s="4">
        <v>6066</v>
      </c>
      <c r="D93" t="s" s="4">
        <v>1968</v>
      </c>
      <c r="E93" t="s" s="4">
        <v>1968</v>
      </c>
      <c r="F93" t="s" s="4">
        <v>92</v>
      </c>
      <c r="G93" t="s" s="4">
        <v>1969</v>
      </c>
    </row>
    <row r="94" ht="45.0" customHeight="true">
      <c r="A94" t="s" s="4">
        <v>522</v>
      </c>
      <c r="B94" t="s" s="4">
        <v>6156</v>
      </c>
      <c r="C94" t="s" s="4">
        <v>6066</v>
      </c>
      <c r="D94" t="s" s="4">
        <v>1968</v>
      </c>
      <c r="E94" t="s" s="4">
        <v>1968</v>
      </c>
      <c r="F94" t="s" s="4">
        <v>92</v>
      </c>
      <c r="G94" t="s" s="4">
        <v>1969</v>
      </c>
    </row>
    <row r="95" ht="45.0" customHeight="true">
      <c r="A95" t="s" s="4">
        <v>525</v>
      </c>
      <c r="B95" t="s" s="4">
        <v>6157</v>
      </c>
      <c r="C95" t="s" s="4">
        <v>6066</v>
      </c>
      <c r="D95" t="s" s="4">
        <v>1968</v>
      </c>
      <c r="E95" t="s" s="4">
        <v>1968</v>
      </c>
      <c r="F95" t="s" s="4">
        <v>92</v>
      </c>
      <c r="G95" t="s" s="4">
        <v>1969</v>
      </c>
    </row>
    <row r="96" ht="45.0" customHeight="true">
      <c r="A96" t="s" s="4">
        <v>525</v>
      </c>
      <c r="B96" t="s" s="4">
        <v>6158</v>
      </c>
      <c r="C96" t="s" s="4">
        <v>6066</v>
      </c>
      <c r="D96" t="s" s="4">
        <v>1968</v>
      </c>
      <c r="E96" t="s" s="4">
        <v>1968</v>
      </c>
      <c r="F96" t="s" s="4">
        <v>92</v>
      </c>
      <c r="G96" t="s" s="4">
        <v>1969</v>
      </c>
    </row>
    <row r="97" ht="45.0" customHeight="true">
      <c r="A97" t="s" s="4">
        <v>528</v>
      </c>
      <c r="B97" t="s" s="4">
        <v>6159</v>
      </c>
      <c r="C97" t="s" s="4">
        <v>6066</v>
      </c>
      <c r="D97" t="s" s="4">
        <v>1968</v>
      </c>
      <c r="E97" t="s" s="4">
        <v>1968</v>
      </c>
      <c r="F97" t="s" s="4">
        <v>92</v>
      </c>
      <c r="G97" t="s" s="4">
        <v>1969</v>
      </c>
    </row>
    <row r="98" ht="45.0" customHeight="true">
      <c r="A98" t="s" s="4">
        <v>528</v>
      </c>
      <c r="B98" t="s" s="4">
        <v>6160</v>
      </c>
      <c r="C98" t="s" s="4">
        <v>6066</v>
      </c>
      <c r="D98" t="s" s="4">
        <v>1968</v>
      </c>
      <c r="E98" t="s" s="4">
        <v>1968</v>
      </c>
      <c r="F98" t="s" s="4">
        <v>92</v>
      </c>
      <c r="G98" t="s" s="4">
        <v>1969</v>
      </c>
    </row>
    <row r="99" ht="45.0" customHeight="true">
      <c r="A99" t="s" s="4">
        <v>532</v>
      </c>
      <c r="B99" t="s" s="4">
        <v>6161</v>
      </c>
      <c r="C99" t="s" s="4">
        <v>6066</v>
      </c>
      <c r="D99" t="s" s="4">
        <v>1968</v>
      </c>
      <c r="E99" t="s" s="4">
        <v>1968</v>
      </c>
      <c r="F99" t="s" s="4">
        <v>92</v>
      </c>
      <c r="G99" t="s" s="4">
        <v>1969</v>
      </c>
    </row>
    <row r="100" ht="45.0" customHeight="true">
      <c r="A100" t="s" s="4">
        <v>536</v>
      </c>
      <c r="B100" t="s" s="4">
        <v>6162</v>
      </c>
      <c r="C100" t="s" s="4">
        <v>6066</v>
      </c>
      <c r="D100" t="s" s="4">
        <v>1968</v>
      </c>
      <c r="E100" t="s" s="4">
        <v>1968</v>
      </c>
      <c r="F100" t="s" s="4">
        <v>92</v>
      </c>
      <c r="G100" t="s" s="4">
        <v>1969</v>
      </c>
    </row>
    <row r="101" ht="45.0" customHeight="true">
      <c r="A101" t="s" s="4">
        <v>539</v>
      </c>
      <c r="B101" t="s" s="4">
        <v>6163</v>
      </c>
      <c r="C101" t="s" s="4">
        <v>6066</v>
      </c>
      <c r="D101" t="s" s="4">
        <v>1968</v>
      </c>
      <c r="E101" t="s" s="4">
        <v>1968</v>
      </c>
      <c r="F101" t="s" s="4">
        <v>92</v>
      </c>
      <c r="G101" t="s" s="4">
        <v>1969</v>
      </c>
    </row>
    <row r="102" ht="45.0" customHeight="true">
      <c r="A102" t="s" s="4">
        <v>542</v>
      </c>
      <c r="B102" t="s" s="4">
        <v>6164</v>
      </c>
      <c r="C102" t="s" s="4">
        <v>6066</v>
      </c>
      <c r="D102" t="s" s="4">
        <v>1968</v>
      </c>
      <c r="E102" t="s" s="4">
        <v>1968</v>
      </c>
      <c r="F102" t="s" s="4">
        <v>92</v>
      </c>
      <c r="G102" t="s" s="4">
        <v>1969</v>
      </c>
    </row>
    <row r="103" ht="45.0" customHeight="true">
      <c r="A103" t="s" s="4">
        <v>546</v>
      </c>
      <c r="B103" t="s" s="4">
        <v>6165</v>
      </c>
      <c r="C103" t="s" s="4">
        <v>6066</v>
      </c>
      <c r="D103" t="s" s="4">
        <v>1968</v>
      </c>
      <c r="E103" t="s" s="4">
        <v>1968</v>
      </c>
      <c r="F103" t="s" s="4">
        <v>92</v>
      </c>
      <c r="G103" t="s" s="4">
        <v>1969</v>
      </c>
    </row>
    <row r="104" ht="45.0" customHeight="true">
      <c r="A104" t="s" s="4">
        <v>548</v>
      </c>
      <c r="B104" t="s" s="4">
        <v>6166</v>
      </c>
      <c r="C104" t="s" s="4">
        <v>6066</v>
      </c>
      <c r="D104" t="s" s="4">
        <v>1968</v>
      </c>
      <c r="E104" t="s" s="4">
        <v>1968</v>
      </c>
      <c r="F104" t="s" s="4">
        <v>92</v>
      </c>
      <c r="G104" t="s" s="4">
        <v>1969</v>
      </c>
    </row>
    <row r="105" ht="45.0" customHeight="true">
      <c r="A105" t="s" s="4">
        <v>551</v>
      </c>
      <c r="B105" t="s" s="4">
        <v>6167</v>
      </c>
      <c r="C105" t="s" s="4">
        <v>6066</v>
      </c>
      <c r="D105" t="s" s="4">
        <v>1968</v>
      </c>
      <c r="E105" t="s" s="4">
        <v>1968</v>
      </c>
      <c r="F105" t="s" s="4">
        <v>92</v>
      </c>
      <c r="G105" t="s" s="4">
        <v>1969</v>
      </c>
    </row>
    <row r="106" ht="45.0" customHeight="true">
      <c r="A106" t="s" s="4">
        <v>559</v>
      </c>
      <c r="B106" t="s" s="4">
        <v>6168</v>
      </c>
      <c r="C106" t="s" s="4">
        <v>6066</v>
      </c>
      <c r="D106" t="s" s="4">
        <v>1968</v>
      </c>
      <c r="E106" t="s" s="4">
        <v>1968</v>
      </c>
      <c r="F106" t="s" s="4">
        <v>92</v>
      </c>
      <c r="G106" t="s" s="4">
        <v>1969</v>
      </c>
    </row>
    <row r="107" ht="45.0" customHeight="true">
      <c r="A107" t="s" s="4">
        <v>565</v>
      </c>
      <c r="B107" t="s" s="4">
        <v>6169</v>
      </c>
      <c r="C107" t="s" s="4">
        <v>6066</v>
      </c>
      <c r="D107" t="s" s="4">
        <v>1968</v>
      </c>
      <c r="E107" t="s" s="4">
        <v>1968</v>
      </c>
      <c r="F107" t="s" s="4">
        <v>92</v>
      </c>
      <c r="G107" t="s" s="4">
        <v>1969</v>
      </c>
    </row>
    <row r="108" ht="45.0" customHeight="true">
      <c r="A108" t="s" s="4">
        <v>574</v>
      </c>
      <c r="B108" t="s" s="4">
        <v>6170</v>
      </c>
      <c r="C108" t="s" s="4">
        <v>6066</v>
      </c>
      <c r="D108" t="s" s="4">
        <v>1968</v>
      </c>
      <c r="E108" t="s" s="4">
        <v>1968</v>
      </c>
      <c r="F108" t="s" s="4">
        <v>92</v>
      </c>
      <c r="G108" t="s" s="4">
        <v>1969</v>
      </c>
    </row>
    <row r="109" ht="45.0" customHeight="true">
      <c r="A109" t="s" s="4">
        <v>582</v>
      </c>
      <c r="B109" t="s" s="4">
        <v>6171</v>
      </c>
      <c r="C109" t="s" s="4">
        <v>6066</v>
      </c>
      <c r="D109" t="s" s="4">
        <v>1968</v>
      </c>
      <c r="E109" t="s" s="4">
        <v>1968</v>
      </c>
      <c r="F109" t="s" s="4">
        <v>92</v>
      </c>
      <c r="G109" t="s" s="4">
        <v>1969</v>
      </c>
    </row>
    <row r="110" ht="45.0" customHeight="true">
      <c r="A110" t="s" s="4">
        <v>582</v>
      </c>
      <c r="B110" t="s" s="4">
        <v>6172</v>
      </c>
      <c r="C110" t="s" s="4">
        <v>3241</v>
      </c>
      <c r="D110" t="s" s="4">
        <v>1269</v>
      </c>
      <c r="E110" t="s" s="4">
        <v>1270</v>
      </c>
      <c r="F110" t="s" s="4">
        <v>92</v>
      </c>
      <c r="G110" t="s" s="4">
        <v>3135</v>
      </c>
    </row>
    <row r="111" ht="45.0" customHeight="true">
      <c r="A111" t="s" s="4">
        <v>590</v>
      </c>
      <c r="B111" t="s" s="4">
        <v>6173</v>
      </c>
      <c r="C111" t="s" s="4">
        <v>6066</v>
      </c>
      <c r="D111" t="s" s="4">
        <v>1968</v>
      </c>
      <c r="E111" t="s" s="4">
        <v>1968</v>
      </c>
      <c r="F111" t="s" s="4">
        <v>92</v>
      </c>
      <c r="G111" t="s" s="4">
        <v>1969</v>
      </c>
    </row>
    <row r="112" ht="45.0" customHeight="true">
      <c r="A112" t="s" s="4">
        <v>595</v>
      </c>
      <c r="B112" t="s" s="4">
        <v>6174</v>
      </c>
      <c r="C112" t="s" s="4">
        <v>6066</v>
      </c>
      <c r="D112" t="s" s="4">
        <v>1968</v>
      </c>
      <c r="E112" t="s" s="4">
        <v>1968</v>
      </c>
      <c r="F112" t="s" s="4">
        <v>92</v>
      </c>
      <c r="G112" t="s" s="4">
        <v>1969</v>
      </c>
    </row>
    <row r="113" ht="45.0" customHeight="true">
      <c r="A113" t="s" s="4">
        <v>601</v>
      </c>
      <c r="B113" t="s" s="4">
        <v>6175</v>
      </c>
      <c r="C113" t="s" s="4">
        <v>6066</v>
      </c>
      <c r="D113" t="s" s="4">
        <v>1968</v>
      </c>
      <c r="E113" t="s" s="4">
        <v>1968</v>
      </c>
      <c r="F113" t="s" s="4">
        <v>92</v>
      </c>
      <c r="G113" t="s" s="4">
        <v>1969</v>
      </c>
    </row>
    <row r="114" ht="45.0" customHeight="true">
      <c r="A114" t="s" s="4">
        <v>601</v>
      </c>
      <c r="B114" t="s" s="4">
        <v>6176</v>
      </c>
      <c r="C114" t="s" s="4">
        <v>3241</v>
      </c>
      <c r="D114" t="s" s="4">
        <v>1269</v>
      </c>
      <c r="E114" t="s" s="4">
        <v>1270</v>
      </c>
      <c r="F114" t="s" s="4">
        <v>92</v>
      </c>
      <c r="G114" t="s" s="4">
        <v>3135</v>
      </c>
    </row>
    <row r="115" ht="45.0" customHeight="true">
      <c r="A115" t="s" s="4">
        <v>605</v>
      </c>
      <c r="B115" t="s" s="4">
        <v>6177</v>
      </c>
      <c r="C115" t="s" s="4">
        <v>6066</v>
      </c>
      <c r="D115" t="s" s="4">
        <v>1968</v>
      </c>
      <c r="E115" t="s" s="4">
        <v>1968</v>
      </c>
      <c r="F115" t="s" s="4">
        <v>92</v>
      </c>
      <c r="G115" t="s" s="4">
        <v>1969</v>
      </c>
    </row>
    <row r="116" ht="45.0" customHeight="true">
      <c r="A116" t="s" s="4">
        <v>610</v>
      </c>
      <c r="B116" t="s" s="4">
        <v>6178</v>
      </c>
      <c r="C116" t="s" s="4">
        <v>6066</v>
      </c>
      <c r="D116" t="s" s="4">
        <v>1968</v>
      </c>
      <c r="E116" t="s" s="4">
        <v>1968</v>
      </c>
      <c r="F116" t="s" s="4">
        <v>92</v>
      </c>
      <c r="G116" t="s" s="4">
        <v>1969</v>
      </c>
    </row>
    <row r="117" ht="45.0" customHeight="true">
      <c r="A117" t="s" s="4">
        <v>610</v>
      </c>
      <c r="B117" t="s" s="4">
        <v>6179</v>
      </c>
      <c r="C117" t="s" s="4">
        <v>6066</v>
      </c>
      <c r="D117" t="s" s="4">
        <v>1968</v>
      </c>
      <c r="E117" t="s" s="4">
        <v>1968</v>
      </c>
      <c r="F117" t="s" s="4">
        <v>92</v>
      </c>
      <c r="G117" t="s" s="4">
        <v>1969</v>
      </c>
    </row>
    <row r="118" ht="45.0" customHeight="true">
      <c r="A118" t="s" s="4">
        <v>615</v>
      </c>
      <c r="B118" t="s" s="4">
        <v>6180</v>
      </c>
      <c r="C118" t="s" s="4">
        <v>6066</v>
      </c>
      <c r="D118" t="s" s="4">
        <v>1968</v>
      </c>
      <c r="E118" t="s" s="4">
        <v>1968</v>
      </c>
      <c r="F118" t="s" s="4">
        <v>92</v>
      </c>
      <c r="G118" t="s" s="4">
        <v>1969</v>
      </c>
    </row>
    <row r="119" ht="45.0" customHeight="true">
      <c r="A119" t="s" s="4">
        <v>615</v>
      </c>
      <c r="B119" t="s" s="4">
        <v>6181</v>
      </c>
      <c r="C119" t="s" s="4">
        <v>6066</v>
      </c>
      <c r="D119" t="s" s="4">
        <v>1968</v>
      </c>
      <c r="E119" t="s" s="4">
        <v>1968</v>
      </c>
      <c r="F119" t="s" s="4">
        <v>92</v>
      </c>
      <c r="G119" t="s" s="4">
        <v>1969</v>
      </c>
    </row>
    <row r="120" ht="45.0" customHeight="true">
      <c r="A120" t="s" s="4">
        <v>619</v>
      </c>
      <c r="B120" t="s" s="4">
        <v>6182</v>
      </c>
      <c r="C120" t="s" s="4">
        <v>6066</v>
      </c>
      <c r="D120" t="s" s="4">
        <v>1968</v>
      </c>
      <c r="E120" t="s" s="4">
        <v>1968</v>
      </c>
      <c r="F120" t="s" s="4">
        <v>92</v>
      </c>
      <c r="G120" t="s" s="4">
        <v>1969</v>
      </c>
    </row>
    <row r="121" ht="45.0" customHeight="true">
      <c r="A121" t="s" s="4">
        <v>622</v>
      </c>
      <c r="B121" t="s" s="4">
        <v>6183</v>
      </c>
      <c r="C121" t="s" s="4">
        <v>6066</v>
      </c>
      <c r="D121" t="s" s="4">
        <v>1968</v>
      </c>
      <c r="E121" t="s" s="4">
        <v>1968</v>
      </c>
      <c r="F121" t="s" s="4">
        <v>92</v>
      </c>
      <c r="G121" t="s" s="4">
        <v>1969</v>
      </c>
    </row>
    <row r="122" ht="45.0" customHeight="true">
      <c r="A122" t="s" s="4">
        <v>622</v>
      </c>
      <c r="B122" t="s" s="4">
        <v>6184</v>
      </c>
      <c r="C122" t="s" s="4">
        <v>6066</v>
      </c>
      <c r="D122" t="s" s="4">
        <v>1968</v>
      </c>
      <c r="E122" t="s" s="4">
        <v>1968</v>
      </c>
      <c r="F122" t="s" s="4">
        <v>92</v>
      </c>
      <c r="G122" t="s" s="4">
        <v>1969</v>
      </c>
    </row>
    <row r="123" ht="45.0" customHeight="true">
      <c r="A123" t="s" s="4">
        <v>627</v>
      </c>
      <c r="B123" t="s" s="4">
        <v>6185</v>
      </c>
      <c r="C123" t="s" s="4">
        <v>6066</v>
      </c>
      <c r="D123" t="s" s="4">
        <v>1968</v>
      </c>
      <c r="E123" t="s" s="4">
        <v>1968</v>
      </c>
      <c r="F123" t="s" s="4">
        <v>92</v>
      </c>
      <c r="G123" t="s" s="4">
        <v>1969</v>
      </c>
    </row>
    <row r="124" ht="45.0" customHeight="true">
      <c r="A124" t="s" s="4">
        <v>636</v>
      </c>
      <c r="B124" t="s" s="4">
        <v>6186</v>
      </c>
      <c r="C124" t="s" s="4">
        <v>6066</v>
      </c>
      <c r="D124" t="s" s="4">
        <v>1968</v>
      </c>
      <c r="E124" t="s" s="4">
        <v>1968</v>
      </c>
      <c r="F124" t="s" s="4">
        <v>92</v>
      </c>
      <c r="G124" t="s" s="4">
        <v>1969</v>
      </c>
    </row>
    <row r="125" ht="45.0" customHeight="true">
      <c r="A125" t="s" s="4">
        <v>636</v>
      </c>
      <c r="B125" t="s" s="4">
        <v>6187</v>
      </c>
      <c r="C125" t="s" s="4">
        <v>6066</v>
      </c>
      <c r="D125" t="s" s="4">
        <v>1968</v>
      </c>
      <c r="E125" t="s" s="4">
        <v>1968</v>
      </c>
      <c r="F125" t="s" s="4">
        <v>92</v>
      </c>
      <c r="G125" t="s" s="4">
        <v>1969</v>
      </c>
    </row>
    <row r="126" ht="45.0" customHeight="true">
      <c r="A126" t="s" s="4">
        <v>641</v>
      </c>
      <c r="B126" t="s" s="4">
        <v>6188</v>
      </c>
      <c r="C126" t="s" s="4">
        <v>6066</v>
      </c>
      <c r="D126" t="s" s="4">
        <v>1968</v>
      </c>
      <c r="E126" t="s" s="4">
        <v>1968</v>
      </c>
      <c r="F126" t="s" s="4">
        <v>92</v>
      </c>
      <c r="G126" t="s" s="4">
        <v>1969</v>
      </c>
    </row>
    <row r="127" ht="45.0" customHeight="true">
      <c r="A127" t="s" s="4">
        <v>641</v>
      </c>
      <c r="B127" t="s" s="4">
        <v>6189</v>
      </c>
      <c r="C127" t="s" s="4">
        <v>6066</v>
      </c>
      <c r="D127" t="s" s="4">
        <v>1968</v>
      </c>
      <c r="E127" t="s" s="4">
        <v>1968</v>
      </c>
      <c r="F127" t="s" s="4">
        <v>92</v>
      </c>
      <c r="G127" t="s" s="4">
        <v>1969</v>
      </c>
    </row>
    <row r="128" ht="45.0" customHeight="true">
      <c r="A128" t="s" s="4">
        <v>645</v>
      </c>
      <c r="B128" t="s" s="4">
        <v>6190</v>
      </c>
      <c r="C128" t="s" s="4">
        <v>6066</v>
      </c>
      <c r="D128" t="s" s="4">
        <v>1968</v>
      </c>
      <c r="E128" t="s" s="4">
        <v>1968</v>
      </c>
      <c r="F128" t="s" s="4">
        <v>92</v>
      </c>
      <c r="G128" t="s" s="4">
        <v>1969</v>
      </c>
    </row>
    <row r="129" ht="45.0" customHeight="true">
      <c r="A129" t="s" s="4">
        <v>649</v>
      </c>
      <c r="B129" t="s" s="4">
        <v>6191</v>
      </c>
      <c r="C129" t="s" s="4">
        <v>6066</v>
      </c>
      <c r="D129" t="s" s="4">
        <v>1968</v>
      </c>
      <c r="E129" t="s" s="4">
        <v>1968</v>
      </c>
      <c r="F129" t="s" s="4">
        <v>92</v>
      </c>
      <c r="G129" t="s" s="4">
        <v>1969</v>
      </c>
    </row>
    <row r="130" ht="45.0" customHeight="true">
      <c r="A130" t="s" s="4">
        <v>655</v>
      </c>
      <c r="B130" t="s" s="4">
        <v>6192</v>
      </c>
      <c r="C130" t="s" s="4">
        <v>6066</v>
      </c>
      <c r="D130" t="s" s="4">
        <v>1968</v>
      </c>
      <c r="E130" t="s" s="4">
        <v>1968</v>
      </c>
      <c r="F130" t="s" s="4">
        <v>92</v>
      </c>
      <c r="G130" t="s" s="4">
        <v>1969</v>
      </c>
    </row>
    <row r="131" ht="45.0" customHeight="true">
      <c r="A131" t="s" s="4">
        <v>661</v>
      </c>
      <c r="B131" t="s" s="4">
        <v>6193</v>
      </c>
      <c r="C131" t="s" s="4">
        <v>6066</v>
      </c>
      <c r="D131" t="s" s="4">
        <v>1968</v>
      </c>
      <c r="E131" t="s" s="4">
        <v>1968</v>
      </c>
      <c r="F131" t="s" s="4">
        <v>92</v>
      </c>
      <c r="G131" t="s" s="4">
        <v>1969</v>
      </c>
    </row>
    <row r="132" ht="45.0" customHeight="true">
      <c r="A132" t="s" s="4">
        <v>666</v>
      </c>
      <c r="B132" t="s" s="4">
        <v>6194</v>
      </c>
      <c r="C132" t="s" s="4">
        <v>6066</v>
      </c>
      <c r="D132" t="s" s="4">
        <v>1968</v>
      </c>
      <c r="E132" t="s" s="4">
        <v>1968</v>
      </c>
      <c r="F132" t="s" s="4">
        <v>92</v>
      </c>
      <c r="G132" t="s" s="4">
        <v>1969</v>
      </c>
    </row>
    <row r="133" ht="45.0" customHeight="true">
      <c r="A133" t="s" s="4">
        <v>666</v>
      </c>
      <c r="B133" t="s" s="4">
        <v>6195</v>
      </c>
      <c r="C133" t="s" s="4">
        <v>6066</v>
      </c>
      <c r="D133" t="s" s="4">
        <v>1968</v>
      </c>
      <c r="E133" t="s" s="4">
        <v>1968</v>
      </c>
      <c r="F133" t="s" s="4">
        <v>92</v>
      </c>
      <c r="G133" t="s" s="4">
        <v>1969</v>
      </c>
    </row>
    <row r="134" ht="45.0" customHeight="true">
      <c r="A134" t="s" s="4">
        <v>672</v>
      </c>
      <c r="B134" t="s" s="4">
        <v>6196</v>
      </c>
      <c r="C134" t="s" s="4">
        <v>6066</v>
      </c>
      <c r="D134" t="s" s="4">
        <v>1968</v>
      </c>
      <c r="E134" t="s" s="4">
        <v>1968</v>
      </c>
      <c r="F134" t="s" s="4">
        <v>92</v>
      </c>
      <c r="G134" t="s" s="4">
        <v>1969</v>
      </c>
    </row>
    <row r="135" ht="45.0" customHeight="true">
      <c r="A135" t="s" s="4">
        <v>672</v>
      </c>
      <c r="B135" t="s" s="4">
        <v>6197</v>
      </c>
      <c r="C135" t="s" s="4">
        <v>6066</v>
      </c>
      <c r="D135" t="s" s="4">
        <v>1968</v>
      </c>
      <c r="E135" t="s" s="4">
        <v>1968</v>
      </c>
      <c r="F135" t="s" s="4">
        <v>92</v>
      </c>
      <c r="G135" t="s" s="4">
        <v>1969</v>
      </c>
    </row>
    <row r="136" ht="45.0" customHeight="true">
      <c r="A136" t="s" s="4">
        <v>679</v>
      </c>
      <c r="B136" t="s" s="4">
        <v>6198</v>
      </c>
      <c r="C136" t="s" s="4">
        <v>6066</v>
      </c>
      <c r="D136" t="s" s="4">
        <v>1968</v>
      </c>
      <c r="E136" t="s" s="4">
        <v>1968</v>
      </c>
      <c r="F136" t="s" s="4">
        <v>92</v>
      </c>
      <c r="G136" t="s" s="4">
        <v>1969</v>
      </c>
    </row>
    <row r="137" ht="45.0" customHeight="true">
      <c r="A137" t="s" s="4">
        <v>679</v>
      </c>
      <c r="B137" t="s" s="4">
        <v>6199</v>
      </c>
      <c r="C137" t="s" s="4">
        <v>6066</v>
      </c>
      <c r="D137" t="s" s="4">
        <v>1968</v>
      </c>
      <c r="E137" t="s" s="4">
        <v>1968</v>
      </c>
      <c r="F137" t="s" s="4">
        <v>92</v>
      </c>
      <c r="G137" t="s" s="4">
        <v>1969</v>
      </c>
    </row>
    <row r="138" ht="45.0" customHeight="true">
      <c r="A138" t="s" s="4">
        <v>686</v>
      </c>
      <c r="B138" t="s" s="4">
        <v>6200</v>
      </c>
      <c r="C138" t="s" s="4">
        <v>6066</v>
      </c>
      <c r="D138" t="s" s="4">
        <v>1968</v>
      </c>
      <c r="E138" t="s" s="4">
        <v>1968</v>
      </c>
      <c r="F138" t="s" s="4">
        <v>92</v>
      </c>
      <c r="G138" t="s" s="4">
        <v>1969</v>
      </c>
    </row>
    <row r="139" ht="45.0" customHeight="true">
      <c r="A139" t="s" s="4">
        <v>693</v>
      </c>
      <c r="B139" t="s" s="4">
        <v>6201</v>
      </c>
      <c r="C139" t="s" s="4">
        <v>6066</v>
      </c>
      <c r="D139" t="s" s="4">
        <v>1968</v>
      </c>
      <c r="E139" t="s" s="4">
        <v>1968</v>
      </c>
      <c r="F139" t="s" s="4">
        <v>92</v>
      </c>
      <c r="G139" t="s" s="4">
        <v>1969</v>
      </c>
    </row>
    <row r="140" ht="45.0" customHeight="true">
      <c r="A140" t="s" s="4">
        <v>696</v>
      </c>
      <c r="B140" t="s" s="4">
        <v>6202</v>
      </c>
      <c r="C140" t="s" s="4">
        <v>6066</v>
      </c>
      <c r="D140" t="s" s="4">
        <v>1968</v>
      </c>
      <c r="E140" t="s" s="4">
        <v>1968</v>
      </c>
      <c r="F140" t="s" s="4">
        <v>92</v>
      </c>
      <c r="G140" t="s" s="4">
        <v>1969</v>
      </c>
    </row>
    <row r="141" ht="45.0" customHeight="true">
      <c r="A141" t="s" s="4">
        <v>696</v>
      </c>
      <c r="B141" t="s" s="4">
        <v>6203</v>
      </c>
      <c r="C141" t="s" s="4">
        <v>6066</v>
      </c>
      <c r="D141" t="s" s="4">
        <v>1968</v>
      </c>
      <c r="E141" t="s" s="4">
        <v>1968</v>
      </c>
      <c r="F141" t="s" s="4">
        <v>92</v>
      </c>
      <c r="G141" t="s" s="4">
        <v>1969</v>
      </c>
    </row>
    <row r="142" ht="45.0" customHeight="true">
      <c r="A142" t="s" s="4">
        <v>698</v>
      </c>
      <c r="B142" t="s" s="4">
        <v>6204</v>
      </c>
      <c r="C142" t="s" s="4">
        <v>6066</v>
      </c>
      <c r="D142" t="s" s="4">
        <v>1968</v>
      </c>
      <c r="E142" t="s" s="4">
        <v>1968</v>
      </c>
      <c r="F142" t="s" s="4">
        <v>92</v>
      </c>
      <c r="G142" t="s" s="4">
        <v>1969</v>
      </c>
    </row>
    <row r="143" ht="45.0" customHeight="true">
      <c r="A143" t="s" s="4">
        <v>698</v>
      </c>
      <c r="B143" t="s" s="4">
        <v>6205</v>
      </c>
      <c r="C143" t="s" s="4">
        <v>6066</v>
      </c>
      <c r="D143" t="s" s="4">
        <v>1968</v>
      </c>
      <c r="E143" t="s" s="4">
        <v>1968</v>
      </c>
      <c r="F143" t="s" s="4">
        <v>92</v>
      </c>
      <c r="G143" t="s" s="4">
        <v>1969</v>
      </c>
    </row>
    <row r="144" ht="45.0" customHeight="true">
      <c r="A144" t="s" s="4">
        <v>702</v>
      </c>
      <c r="B144" t="s" s="4">
        <v>6206</v>
      </c>
      <c r="C144" t="s" s="4">
        <v>6066</v>
      </c>
      <c r="D144" t="s" s="4">
        <v>1968</v>
      </c>
      <c r="E144" t="s" s="4">
        <v>1968</v>
      </c>
      <c r="F144" t="s" s="4">
        <v>92</v>
      </c>
      <c r="G144" t="s" s="4">
        <v>1969</v>
      </c>
    </row>
    <row r="145" ht="45.0" customHeight="true">
      <c r="A145" t="s" s="4">
        <v>705</v>
      </c>
      <c r="B145" t="s" s="4">
        <v>6207</v>
      </c>
      <c r="C145" t="s" s="4">
        <v>6066</v>
      </c>
      <c r="D145" t="s" s="4">
        <v>1968</v>
      </c>
      <c r="E145" t="s" s="4">
        <v>1968</v>
      </c>
      <c r="F145" t="s" s="4">
        <v>92</v>
      </c>
      <c r="G145" t="s" s="4">
        <v>1969</v>
      </c>
    </row>
    <row r="146" ht="45.0" customHeight="true">
      <c r="A146" t="s" s="4">
        <v>705</v>
      </c>
      <c r="B146" t="s" s="4">
        <v>6208</v>
      </c>
      <c r="C146" t="s" s="4">
        <v>6066</v>
      </c>
      <c r="D146" t="s" s="4">
        <v>1968</v>
      </c>
      <c r="E146" t="s" s="4">
        <v>1968</v>
      </c>
      <c r="F146" t="s" s="4">
        <v>92</v>
      </c>
      <c r="G146" t="s" s="4">
        <v>1969</v>
      </c>
    </row>
    <row r="147" ht="45.0" customHeight="true">
      <c r="A147" t="s" s="4">
        <v>708</v>
      </c>
      <c r="B147" t="s" s="4">
        <v>6209</v>
      </c>
      <c r="C147" t="s" s="4">
        <v>6066</v>
      </c>
      <c r="D147" t="s" s="4">
        <v>1968</v>
      </c>
      <c r="E147" t="s" s="4">
        <v>1968</v>
      </c>
      <c r="F147" t="s" s="4">
        <v>92</v>
      </c>
      <c r="G147" t="s" s="4">
        <v>1969</v>
      </c>
    </row>
    <row r="148" ht="45.0" customHeight="true">
      <c r="A148" t="s" s="4">
        <v>708</v>
      </c>
      <c r="B148" t="s" s="4">
        <v>6210</v>
      </c>
      <c r="C148" t="s" s="4">
        <v>6066</v>
      </c>
      <c r="D148" t="s" s="4">
        <v>1968</v>
      </c>
      <c r="E148" t="s" s="4">
        <v>1968</v>
      </c>
      <c r="F148" t="s" s="4">
        <v>92</v>
      </c>
      <c r="G148" t="s" s="4">
        <v>1969</v>
      </c>
    </row>
    <row r="149" ht="45.0" customHeight="true">
      <c r="A149" t="s" s="4">
        <v>711</v>
      </c>
      <c r="B149" t="s" s="4">
        <v>6211</v>
      </c>
      <c r="C149" t="s" s="4">
        <v>6066</v>
      </c>
      <c r="D149" t="s" s="4">
        <v>1968</v>
      </c>
      <c r="E149" t="s" s="4">
        <v>1968</v>
      </c>
      <c r="F149" t="s" s="4">
        <v>92</v>
      </c>
      <c r="G149" t="s" s="4">
        <v>1969</v>
      </c>
    </row>
    <row r="150" ht="45.0" customHeight="true">
      <c r="A150" t="s" s="4">
        <v>711</v>
      </c>
      <c r="B150" t="s" s="4">
        <v>6212</v>
      </c>
      <c r="C150" t="s" s="4">
        <v>6066</v>
      </c>
      <c r="D150" t="s" s="4">
        <v>1968</v>
      </c>
      <c r="E150" t="s" s="4">
        <v>1968</v>
      </c>
      <c r="F150" t="s" s="4">
        <v>92</v>
      </c>
      <c r="G150" t="s" s="4">
        <v>1969</v>
      </c>
    </row>
    <row r="151" ht="45.0" customHeight="true">
      <c r="A151" t="s" s="4">
        <v>715</v>
      </c>
      <c r="B151" t="s" s="4">
        <v>6213</v>
      </c>
      <c r="C151" t="s" s="4">
        <v>6066</v>
      </c>
      <c r="D151" t="s" s="4">
        <v>1968</v>
      </c>
      <c r="E151" t="s" s="4">
        <v>1968</v>
      </c>
      <c r="F151" t="s" s="4">
        <v>92</v>
      </c>
      <c r="G151" t="s" s="4">
        <v>1969</v>
      </c>
    </row>
    <row r="152" ht="45.0" customHeight="true">
      <c r="A152" t="s" s="4">
        <v>715</v>
      </c>
      <c r="B152" t="s" s="4">
        <v>6214</v>
      </c>
      <c r="C152" t="s" s="4">
        <v>6066</v>
      </c>
      <c r="D152" t="s" s="4">
        <v>1968</v>
      </c>
      <c r="E152" t="s" s="4">
        <v>1968</v>
      </c>
      <c r="F152" t="s" s="4">
        <v>92</v>
      </c>
      <c r="G152" t="s" s="4">
        <v>1969</v>
      </c>
    </row>
    <row r="153" ht="45.0" customHeight="true">
      <c r="A153" t="s" s="4">
        <v>718</v>
      </c>
      <c r="B153" t="s" s="4">
        <v>6215</v>
      </c>
      <c r="C153" t="s" s="4">
        <v>6066</v>
      </c>
      <c r="D153" t="s" s="4">
        <v>1968</v>
      </c>
      <c r="E153" t="s" s="4">
        <v>1968</v>
      </c>
      <c r="F153" t="s" s="4">
        <v>92</v>
      </c>
      <c r="G153" t="s" s="4">
        <v>1969</v>
      </c>
    </row>
    <row r="154" ht="45.0" customHeight="true">
      <c r="A154" t="s" s="4">
        <v>721</v>
      </c>
      <c r="B154" t="s" s="4">
        <v>6216</v>
      </c>
      <c r="C154" t="s" s="4">
        <v>6066</v>
      </c>
      <c r="D154" t="s" s="4">
        <v>1968</v>
      </c>
      <c r="E154" t="s" s="4">
        <v>1968</v>
      </c>
      <c r="F154" t="s" s="4">
        <v>92</v>
      </c>
      <c r="G154" t="s" s="4">
        <v>1969</v>
      </c>
    </row>
    <row r="155" ht="45.0" customHeight="true">
      <c r="A155" t="s" s="4">
        <v>725</v>
      </c>
      <c r="B155" t="s" s="4">
        <v>6217</v>
      </c>
      <c r="C155" t="s" s="4">
        <v>6066</v>
      </c>
      <c r="D155" t="s" s="4">
        <v>1968</v>
      </c>
      <c r="E155" t="s" s="4">
        <v>1968</v>
      </c>
      <c r="F155" t="s" s="4">
        <v>92</v>
      </c>
      <c r="G155" t="s" s="4">
        <v>1969</v>
      </c>
    </row>
    <row r="156" ht="45.0" customHeight="true">
      <c r="A156" t="s" s="4">
        <v>728</v>
      </c>
      <c r="B156" t="s" s="4">
        <v>6218</v>
      </c>
      <c r="C156" t="s" s="4">
        <v>6066</v>
      </c>
      <c r="D156" t="s" s="4">
        <v>1968</v>
      </c>
      <c r="E156" t="s" s="4">
        <v>1968</v>
      </c>
      <c r="F156" t="s" s="4">
        <v>92</v>
      </c>
      <c r="G156" t="s" s="4">
        <v>1969</v>
      </c>
    </row>
    <row r="157" ht="45.0" customHeight="true">
      <c r="A157" t="s" s="4">
        <v>731</v>
      </c>
      <c r="B157" t="s" s="4">
        <v>6219</v>
      </c>
      <c r="C157" t="s" s="4">
        <v>6066</v>
      </c>
      <c r="D157" t="s" s="4">
        <v>1968</v>
      </c>
      <c r="E157" t="s" s="4">
        <v>1968</v>
      </c>
      <c r="F157" t="s" s="4">
        <v>92</v>
      </c>
      <c r="G157" t="s" s="4">
        <v>1969</v>
      </c>
    </row>
    <row r="158" ht="45.0" customHeight="true">
      <c r="A158" t="s" s="4">
        <v>734</v>
      </c>
      <c r="B158" t="s" s="4">
        <v>6220</v>
      </c>
      <c r="C158" t="s" s="4">
        <v>6066</v>
      </c>
      <c r="D158" t="s" s="4">
        <v>1968</v>
      </c>
      <c r="E158" t="s" s="4">
        <v>1968</v>
      </c>
      <c r="F158" t="s" s="4">
        <v>92</v>
      </c>
      <c r="G158" t="s" s="4">
        <v>1969</v>
      </c>
    </row>
    <row r="159" ht="45.0" customHeight="true">
      <c r="A159" t="s" s="4">
        <v>737</v>
      </c>
      <c r="B159" t="s" s="4">
        <v>6221</v>
      </c>
      <c r="C159" t="s" s="4">
        <v>6066</v>
      </c>
      <c r="D159" t="s" s="4">
        <v>1968</v>
      </c>
      <c r="E159" t="s" s="4">
        <v>1968</v>
      </c>
      <c r="F159" t="s" s="4">
        <v>92</v>
      </c>
      <c r="G159" t="s" s="4">
        <v>1969</v>
      </c>
    </row>
    <row r="160" ht="45.0" customHeight="true">
      <c r="A160" t="s" s="4">
        <v>741</v>
      </c>
      <c r="B160" t="s" s="4">
        <v>6222</v>
      </c>
      <c r="C160" t="s" s="4">
        <v>6066</v>
      </c>
      <c r="D160" t="s" s="4">
        <v>1968</v>
      </c>
      <c r="E160" t="s" s="4">
        <v>1968</v>
      </c>
      <c r="F160" t="s" s="4">
        <v>92</v>
      </c>
      <c r="G160" t="s" s="4">
        <v>1969</v>
      </c>
    </row>
    <row r="161" ht="45.0" customHeight="true">
      <c r="A161" t="s" s="4">
        <v>745</v>
      </c>
      <c r="B161" t="s" s="4">
        <v>6223</v>
      </c>
      <c r="C161" t="s" s="4">
        <v>6066</v>
      </c>
      <c r="D161" t="s" s="4">
        <v>1968</v>
      </c>
      <c r="E161" t="s" s="4">
        <v>1968</v>
      </c>
      <c r="F161" t="s" s="4">
        <v>92</v>
      </c>
      <c r="G161" t="s" s="4">
        <v>1969</v>
      </c>
    </row>
    <row r="162" ht="45.0" customHeight="true">
      <c r="A162" t="s" s="4">
        <v>750</v>
      </c>
      <c r="B162" t="s" s="4">
        <v>6224</v>
      </c>
      <c r="C162" t="s" s="4">
        <v>6066</v>
      </c>
      <c r="D162" t="s" s="4">
        <v>1968</v>
      </c>
      <c r="E162" t="s" s="4">
        <v>1968</v>
      </c>
      <c r="F162" t="s" s="4">
        <v>92</v>
      </c>
      <c r="G162" t="s" s="4">
        <v>1969</v>
      </c>
    </row>
    <row r="163" ht="45.0" customHeight="true">
      <c r="A163" t="s" s="4">
        <v>754</v>
      </c>
      <c r="B163" t="s" s="4">
        <v>6225</v>
      </c>
      <c r="C163" t="s" s="4">
        <v>6066</v>
      </c>
      <c r="D163" t="s" s="4">
        <v>1968</v>
      </c>
      <c r="E163" t="s" s="4">
        <v>1968</v>
      </c>
      <c r="F163" t="s" s="4">
        <v>92</v>
      </c>
      <c r="G163" t="s" s="4">
        <v>1969</v>
      </c>
    </row>
    <row r="164" ht="45.0" customHeight="true">
      <c r="A164" t="s" s="4">
        <v>758</v>
      </c>
      <c r="B164" t="s" s="4">
        <v>6226</v>
      </c>
      <c r="C164" t="s" s="4">
        <v>6066</v>
      </c>
      <c r="D164" t="s" s="4">
        <v>1968</v>
      </c>
      <c r="E164" t="s" s="4">
        <v>1968</v>
      </c>
      <c r="F164" t="s" s="4">
        <v>92</v>
      </c>
      <c r="G164" t="s" s="4">
        <v>1969</v>
      </c>
    </row>
    <row r="165" ht="45.0" customHeight="true">
      <c r="A165" t="s" s="4">
        <v>762</v>
      </c>
      <c r="B165" t="s" s="4">
        <v>6227</v>
      </c>
      <c r="C165" t="s" s="4">
        <v>6066</v>
      </c>
      <c r="D165" t="s" s="4">
        <v>1968</v>
      </c>
      <c r="E165" t="s" s="4">
        <v>1968</v>
      </c>
      <c r="F165" t="s" s="4">
        <v>92</v>
      </c>
      <c r="G165" t="s" s="4">
        <v>1969</v>
      </c>
    </row>
    <row r="166" ht="45.0" customHeight="true">
      <c r="A166" t="s" s="4">
        <v>771</v>
      </c>
      <c r="B166" t="s" s="4">
        <v>6228</v>
      </c>
      <c r="C166" t="s" s="4">
        <v>6066</v>
      </c>
      <c r="D166" t="s" s="4">
        <v>1968</v>
      </c>
      <c r="E166" t="s" s="4">
        <v>1968</v>
      </c>
      <c r="F166" t="s" s="4">
        <v>92</v>
      </c>
      <c r="G166" t="s" s="4">
        <v>1969</v>
      </c>
    </row>
    <row r="167" ht="45.0" customHeight="true">
      <c r="A167" t="s" s="4">
        <v>774</v>
      </c>
      <c r="B167" t="s" s="4">
        <v>6229</v>
      </c>
      <c r="C167" t="s" s="4">
        <v>6066</v>
      </c>
      <c r="D167" t="s" s="4">
        <v>1968</v>
      </c>
      <c r="E167" t="s" s="4">
        <v>1968</v>
      </c>
      <c r="F167" t="s" s="4">
        <v>92</v>
      </c>
      <c r="G167" t="s" s="4">
        <v>1969</v>
      </c>
    </row>
    <row r="168" ht="45.0" customHeight="true">
      <c r="A168" t="s" s="4">
        <v>774</v>
      </c>
      <c r="B168" t="s" s="4">
        <v>6230</v>
      </c>
      <c r="C168" t="s" s="4">
        <v>6066</v>
      </c>
      <c r="D168" t="s" s="4">
        <v>1968</v>
      </c>
      <c r="E168" t="s" s="4">
        <v>1968</v>
      </c>
      <c r="F168" t="s" s="4">
        <v>92</v>
      </c>
      <c r="G168" t="s" s="4">
        <v>1969</v>
      </c>
    </row>
    <row r="169" ht="45.0" customHeight="true">
      <c r="A169" t="s" s="4">
        <v>778</v>
      </c>
      <c r="B169" t="s" s="4">
        <v>6231</v>
      </c>
      <c r="C169" t="s" s="4">
        <v>6066</v>
      </c>
      <c r="D169" t="s" s="4">
        <v>1968</v>
      </c>
      <c r="E169" t="s" s="4">
        <v>1968</v>
      </c>
      <c r="F169" t="s" s="4">
        <v>92</v>
      </c>
      <c r="G169" t="s" s="4">
        <v>1969</v>
      </c>
    </row>
    <row r="170" ht="45.0" customHeight="true">
      <c r="A170" t="s" s="4">
        <v>781</v>
      </c>
      <c r="B170" t="s" s="4">
        <v>6232</v>
      </c>
      <c r="C170" t="s" s="4">
        <v>6066</v>
      </c>
      <c r="D170" t="s" s="4">
        <v>1968</v>
      </c>
      <c r="E170" t="s" s="4">
        <v>1968</v>
      </c>
      <c r="F170" t="s" s="4">
        <v>92</v>
      </c>
      <c r="G170" t="s" s="4">
        <v>1969</v>
      </c>
    </row>
    <row r="171" ht="45.0" customHeight="true">
      <c r="A171" t="s" s="4">
        <v>781</v>
      </c>
      <c r="B171" t="s" s="4">
        <v>6233</v>
      </c>
      <c r="C171" t="s" s="4">
        <v>6066</v>
      </c>
      <c r="D171" t="s" s="4">
        <v>1968</v>
      </c>
      <c r="E171" t="s" s="4">
        <v>1968</v>
      </c>
      <c r="F171" t="s" s="4">
        <v>92</v>
      </c>
      <c r="G171" t="s" s="4">
        <v>1969</v>
      </c>
    </row>
    <row r="172" ht="45.0" customHeight="true">
      <c r="A172" t="s" s="4">
        <v>785</v>
      </c>
      <c r="B172" t="s" s="4">
        <v>6234</v>
      </c>
      <c r="C172" t="s" s="4">
        <v>6066</v>
      </c>
      <c r="D172" t="s" s="4">
        <v>1968</v>
      </c>
      <c r="E172" t="s" s="4">
        <v>1968</v>
      </c>
      <c r="F172" t="s" s="4">
        <v>92</v>
      </c>
      <c r="G172" t="s" s="4">
        <v>1969</v>
      </c>
    </row>
    <row r="173" ht="45.0" customHeight="true">
      <c r="A173" t="s" s="4">
        <v>789</v>
      </c>
      <c r="B173" t="s" s="4">
        <v>6235</v>
      </c>
      <c r="C173" t="s" s="4">
        <v>6066</v>
      </c>
      <c r="D173" t="s" s="4">
        <v>1968</v>
      </c>
      <c r="E173" t="s" s="4">
        <v>1968</v>
      </c>
      <c r="F173" t="s" s="4">
        <v>92</v>
      </c>
      <c r="G173" t="s" s="4">
        <v>1969</v>
      </c>
    </row>
    <row r="174" ht="45.0" customHeight="true">
      <c r="A174" t="s" s="4">
        <v>789</v>
      </c>
      <c r="B174" t="s" s="4">
        <v>6236</v>
      </c>
      <c r="C174" t="s" s="4">
        <v>6066</v>
      </c>
      <c r="D174" t="s" s="4">
        <v>1968</v>
      </c>
      <c r="E174" t="s" s="4">
        <v>1968</v>
      </c>
      <c r="F174" t="s" s="4">
        <v>92</v>
      </c>
      <c r="G174" t="s" s="4">
        <v>1969</v>
      </c>
    </row>
    <row r="175" ht="45.0" customHeight="true">
      <c r="A175" t="s" s="4">
        <v>792</v>
      </c>
      <c r="B175" t="s" s="4">
        <v>6237</v>
      </c>
      <c r="C175" t="s" s="4">
        <v>6066</v>
      </c>
      <c r="D175" t="s" s="4">
        <v>1968</v>
      </c>
      <c r="E175" t="s" s="4">
        <v>1968</v>
      </c>
      <c r="F175" t="s" s="4">
        <v>92</v>
      </c>
      <c r="G175" t="s" s="4">
        <v>1969</v>
      </c>
    </row>
    <row r="176" ht="45.0" customHeight="true">
      <c r="A176" t="s" s="4">
        <v>792</v>
      </c>
      <c r="B176" t="s" s="4">
        <v>6238</v>
      </c>
      <c r="C176" t="s" s="4">
        <v>6066</v>
      </c>
      <c r="D176" t="s" s="4">
        <v>1968</v>
      </c>
      <c r="E176" t="s" s="4">
        <v>1968</v>
      </c>
      <c r="F176" t="s" s="4">
        <v>92</v>
      </c>
      <c r="G176" t="s" s="4">
        <v>1969</v>
      </c>
    </row>
    <row r="177" ht="45.0" customHeight="true">
      <c r="A177" t="s" s="4">
        <v>794</v>
      </c>
      <c r="B177" t="s" s="4">
        <v>6239</v>
      </c>
      <c r="C177" t="s" s="4">
        <v>6066</v>
      </c>
      <c r="D177" t="s" s="4">
        <v>1968</v>
      </c>
      <c r="E177" t="s" s="4">
        <v>1968</v>
      </c>
      <c r="F177" t="s" s="4">
        <v>92</v>
      </c>
      <c r="G177" t="s" s="4">
        <v>1969</v>
      </c>
    </row>
    <row r="178" ht="45.0" customHeight="true">
      <c r="A178" t="s" s="4">
        <v>794</v>
      </c>
      <c r="B178" t="s" s="4">
        <v>6240</v>
      </c>
      <c r="C178" t="s" s="4">
        <v>6066</v>
      </c>
      <c r="D178" t="s" s="4">
        <v>1968</v>
      </c>
      <c r="E178" t="s" s="4">
        <v>1968</v>
      </c>
      <c r="F178" t="s" s="4">
        <v>92</v>
      </c>
      <c r="G178" t="s" s="4">
        <v>1969</v>
      </c>
    </row>
    <row r="179" ht="45.0" customHeight="true">
      <c r="A179" t="s" s="4">
        <v>800</v>
      </c>
      <c r="B179" t="s" s="4">
        <v>6241</v>
      </c>
      <c r="C179" t="s" s="4">
        <v>6066</v>
      </c>
      <c r="D179" t="s" s="4">
        <v>1968</v>
      </c>
      <c r="E179" t="s" s="4">
        <v>1968</v>
      </c>
      <c r="F179" t="s" s="4">
        <v>92</v>
      </c>
      <c r="G179" t="s" s="4">
        <v>1969</v>
      </c>
    </row>
    <row r="180" ht="45.0" customHeight="true">
      <c r="A180" t="s" s="4">
        <v>800</v>
      </c>
      <c r="B180" t="s" s="4">
        <v>6242</v>
      </c>
      <c r="C180" t="s" s="4">
        <v>6066</v>
      </c>
      <c r="D180" t="s" s="4">
        <v>1968</v>
      </c>
      <c r="E180" t="s" s="4">
        <v>1968</v>
      </c>
      <c r="F180" t="s" s="4">
        <v>92</v>
      </c>
      <c r="G180" t="s" s="4">
        <v>1969</v>
      </c>
    </row>
    <row r="181" ht="45.0" customHeight="true">
      <c r="A181" t="s" s="4">
        <v>804</v>
      </c>
      <c r="B181" t="s" s="4">
        <v>6243</v>
      </c>
      <c r="C181" t="s" s="4">
        <v>6066</v>
      </c>
      <c r="D181" t="s" s="4">
        <v>1968</v>
      </c>
      <c r="E181" t="s" s="4">
        <v>1968</v>
      </c>
      <c r="F181" t="s" s="4">
        <v>92</v>
      </c>
      <c r="G181" t="s" s="4">
        <v>1969</v>
      </c>
    </row>
    <row r="182" ht="45.0" customHeight="true">
      <c r="A182" t="s" s="4">
        <v>811</v>
      </c>
      <c r="B182" t="s" s="4">
        <v>6244</v>
      </c>
      <c r="C182" t="s" s="4">
        <v>6066</v>
      </c>
      <c r="D182" t="s" s="4">
        <v>1968</v>
      </c>
      <c r="E182" t="s" s="4">
        <v>1968</v>
      </c>
      <c r="F182" t="s" s="4">
        <v>92</v>
      </c>
      <c r="G182" t="s" s="4">
        <v>1969</v>
      </c>
    </row>
    <row r="183" ht="45.0" customHeight="true">
      <c r="A183" t="s" s="4">
        <v>819</v>
      </c>
      <c r="B183" t="s" s="4">
        <v>6245</v>
      </c>
      <c r="C183" t="s" s="4">
        <v>6066</v>
      </c>
      <c r="D183" t="s" s="4">
        <v>1968</v>
      </c>
      <c r="E183" t="s" s="4">
        <v>1968</v>
      </c>
      <c r="F183" t="s" s="4">
        <v>92</v>
      </c>
      <c r="G183" t="s" s="4">
        <v>1969</v>
      </c>
    </row>
    <row r="184" ht="45.0" customHeight="true">
      <c r="A184" t="s" s="4">
        <v>822</v>
      </c>
      <c r="B184" t="s" s="4">
        <v>6246</v>
      </c>
      <c r="C184" t="s" s="4">
        <v>6066</v>
      </c>
      <c r="D184" t="s" s="4">
        <v>1968</v>
      </c>
      <c r="E184" t="s" s="4">
        <v>1968</v>
      </c>
      <c r="F184" t="s" s="4">
        <v>92</v>
      </c>
      <c r="G184" t="s" s="4">
        <v>1969</v>
      </c>
    </row>
    <row r="185" ht="45.0" customHeight="true">
      <c r="A185" t="s" s="4">
        <v>825</v>
      </c>
      <c r="B185" t="s" s="4">
        <v>6247</v>
      </c>
      <c r="C185" t="s" s="4">
        <v>6066</v>
      </c>
      <c r="D185" t="s" s="4">
        <v>1968</v>
      </c>
      <c r="E185" t="s" s="4">
        <v>1968</v>
      </c>
      <c r="F185" t="s" s="4">
        <v>92</v>
      </c>
      <c r="G185" t="s" s="4">
        <v>1969</v>
      </c>
    </row>
    <row r="186" ht="45.0" customHeight="true">
      <c r="A186" t="s" s="4">
        <v>828</v>
      </c>
      <c r="B186" t="s" s="4">
        <v>6248</v>
      </c>
      <c r="C186" t="s" s="4">
        <v>6066</v>
      </c>
      <c r="D186" t="s" s="4">
        <v>1968</v>
      </c>
      <c r="E186" t="s" s="4">
        <v>1968</v>
      </c>
      <c r="F186" t="s" s="4">
        <v>92</v>
      </c>
      <c r="G186" t="s" s="4">
        <v>1969</v>
      </c>
    </row>
    <row r="187" ht="45.0" customHeight="true">
      <c r="A187" t="s" s="4">
        <v>831</v>
      </c>
      <c r="B187" t="s" s="4">
        <v>6249</v>
      </c>
      <c r="C187" t="s" s="4">
        <v>6066</v>
      </c>
      <c r="D187" t="s" s="4">
        <v>1968</v>
      </c>
      <c r="E187" t="s" s="4">
        <v>1968</v>
      </c>
      <c r="F187" t="s" s="4">
        <v>92</v>
      </c>
      <c r="G187" t="s" s="4">
        <v>1969</v>
      </c>
    </row>
    <row r="188" ht="45.0" customHeight="true">
      <c r="A188" t="s" s="4">
        <v>834</v>
      </c>
      <c r="B188" t="s" s="4">
        <v>6250</v>
      </c>
      <c r="C188" t="s" s="4">
        <v>6066</v>
      </c>
      <c r="D188" t="s" s="4">
        <v>1968</v>
      </c>
      <c r="E188" t="s" s="4">
        <v>1968</v>
      </c>
      <c r="F188" t="s" s="4">
        <v>92</v>
      </c>
      <c r="G188" t="s" s="4">
        <v>1969</v>
      </c>
    </row>
    <row r="189" ht="45.0" customHeight="true">
      <c r="A189" t="s" s="4">
        <v>837</v>
      </c>
      <c r="B189" t="s" s="4">
        <v>6251</v>
      </c>
      <c r="C189" t="s" s="4">
        <v>6066</v>
      </c>
      <c r="D189" t="s" s="4">
        <v>1968</v>
      </c>
      <c r="E189" t="s" s="4">
        <v>1968</v>
      </c>
      <c r="F189" t="s" s="4">
        <v>92</v>
      </c>
      <c r="G189" t="s" s="4">
        <v>1969</v>
      </c>
    </row>
    <row r="190" ht="45.0" customHeight="true">
      <c r="A190" t="s" s="4">
        <v>841</v>
      </c>
      <c r="B190" t="s" s="4">
        <v>6252</v>
      </c>
      <c r="C190" t="s" s="4">
        <v>6066</v>
      </c>
      <c r="D190" t="s" s="4">
        <v>1968</v>
      </c>
      <c r="E190" t="s" s="4">
        <v>1968</v>
      </c>
      <c r="F190" t="s" s="4">
        <v>92</v>
      </c>
      <c r="G190" t="s" s="4">
        <v>1969</v>
      </c>
    </row>
    <row r="191" ht="45.0" customHeight="true">
      <c r="A191" t="s" s="4">
        <v>843</v>
      </c>
      <c r="B191" t="s" s="4">
        <v>6253</v>
      </c>
      <c r="C191" t="s" s="4">
        <v>6066</v>
      </c>
      <c r="D191" t="s" s="4">
        <v>1968</v>
      </c>
      <c r="E191" t="s" s="4">
        <v>1968</v>
      </c>
      <c r="F191" t="s" s="4">
        <v>92</v>
      </c>
      <c r="G191" t="s" s="4">
        <v>1969</v>
      </c>
    </row>
    <row r="192" ht="45.0" customHeight="true">
      <c r="A192" t="s" s="4">
        <v>846</v>
      </c>
      <c r="B192" t="s" s="4">
        <v>6254</v>
      </c>
      <c r="C192" t="s" s="4">
        <v>6066</v>
      </c>
      <c r="D192" t="s" s="4">
        <v>1968</v>
      </c>
      <c r="E192" t="s" s="4">
        <v>1968</v>
      </c>
      <c r="F192" t="s" s="4">
        <v>92</v>
      </c>
      <c r="G192" t="s" s="4">
        <v>1969</v>
      </c>
    </row>
    <row r="193" ht="45.0" customHeight="true">
      <c r="A193" t="s" s="4">
        <v>850</v>
      </c>
      <c r="B193" t="s" s="4">
        <v>6255</v>
      </c>
      <c r="C193" t="s" s="4">
        <v>6066</v>
      </c>
      <c r="D193" t="s" s="4">
        <v>1968</v>
      </c>
      <c r="E193" t="s" s="4">
        <v>1968</v>
      </c>
      <c r="F193" t="s" s="4">
        <v>92</v>
      </c>
      <c r="G193" t="s" s="4">
        <v>1969</v>
      </c>
    </row>
    <row r="194" ht="45.0" customHeight="true">
      <c r="A194" t="s" s="4">
        <v>853</v>
      </c>
      <c r="B194" t="s" s="4">
        <v>6256</v>
      </c>
      <c r="C194" t="s" s="4">
        <v>6066</v>
      </c>
      <c r="D194" t="s" s="4">
        <v>1968</v>
      </c>
      <c r="E194" t="s" s="4">
        <v>1968</v>
      </c>
      <c r="F194" t="s" s="4">
        <v>92</v>
      </c>
      <c r="G194" t="s" s="4">
        <v>1969</v>
      </c>
    </row>
    <row r="195" ht="45.0" customHeight="true">
      <c r="A195" t="s" s="4">
        <v>858</v>
      </c>
      <c r="B195" t="s" s="4">
        <v>6257</v>
      </c>
      <c r="C195" t="s" s="4">
        <v>6066</v>
      </c>
      <c r="D195" t="s" s="4">
        <v>1968</v>
      </c>
      <c r="E195" t="s" s="4">
        <v>1968</v>
      </c>
      <c r="F195" t="s" s="4">
        <v>92</v>
      </c>
      <c r="G195" t="s" s="4">
        <v>1969</v>
      </c>
    </row>
    <row r="196" ht="45.0" customHeight="true">
      <c r="A196" t="s" s="4">
        <v>862</v>
      </c>
      <c r="B196" t="s" s="4">
        <v>6258</v>
      </c>
      <c r="C196" t="s" s="4">
        <v>6066</v>
      </c>
      <c r="D196" t="s" s="4">
        <v>1968</v>
      </c>
      <c r="E196" t="s" s="4">
        <v>1968</v>
      </c>
      <c r="F196" t="s" s="4">
        <v>92</v>
      </c>
      <c r="G196" t="s" s="4">
        <v>1969</v>
      </c>
    </row>
    <row r="197" ht="45.0" customHeight="true">
      <c r="A197" t="s" s="4">
        <v>865</v>
      </c>
      <c r="B197" t="s" s="4">
        <v>6259</v>
      </c>
      <c r="C197" t="s" s="4">
        <v>6066</v>
      </c>
      <c r="D197" t="s" s="4">
        <v>1968</v>
      </c>
      <c r="E197" t="s" s="4">
        <v>1968</v>
      </c>
      <c r="F197" t="s" s="4">
        <v>92</v>
      </c>
      <c r="G197" t="s" s="4">
        <v>1969</v>
      </c>
    </row>
    <row r="198" ht="45.0" customHeight="true">
      <c r="A198" t="s" s="4">
        <v>871</v>
      </c>
      <c r="B198" t="s" s="4">
        <v>6260</v>
      </c>
      <c r="C198" t="s" s="4">
        <v>6066</v>
      </c>
      <c r="D198" t="s" s="4">
        <v>1968</v>
      </c>
      <c r="E198" t="s" s="4">
        <v>1968</v>
      </c>
      <c r="F198" t="s" s="4">
        <v>92</v>
      </c>
      <c r="G198" t="s" s="4">
        <v>1969</v>
      </c>
    </row>
    <row r="199" ht="45.0" customHeight="true">
      <c r="A199" t="s" s="4">
        <v>876</v>
      </c>
      <c r="B199" t="s" s="4">
        <v>6261</v>
      </c>
      <c r="C199" t="s" s="4">
        <v>6066</v>
      </c>
      <c r="D199" t="s" s="4">
        <v>1968</v>
      </c>
      <c r="E199" t="s" s="4">
        <v>1968</v>
      </c>
      <c r="F199" t="s" s="4">
        <v>92</v>
      </c>
      <c r="G199" t="s" s="4">
        <v>1969</v>
      </c>
    </row>
    <row r="200" ht="45.0" customHeight="true">
      <c r="A200" t="s" s="4">
        <v>881</v>
      </c>
      <c r="B200" t="s" s="4">
        <v>6262</v>
      </c>
      <c r="C200" t="s" s="4">
        <v>6066</v>
      </c>
      <c r="D200" t="s" s="4">
        <v>1968</v>
      </c>
      <c r="E200" t="s" s="4">
        <v>1968</v>
      </c>
      <c r="F200" t="s" s="4">
        <v>92</v>
      </c>
      <c r="G200" t="s" s="4">
        <v>1969</v>
      </c>
    </row>
    <row r="201" ht="45.0" customHeight="true">
      <c r="A201" t="s" s="4">
        <v>881</v>
      </c>
      <c r="B201" t="s" s="4">
        <v>6263</v>
      </c>
      <c r="C201" t="s" s="4">
        <v>6066</v>
      </c>
      <c r="D201" t="s" s="4">
        <v>1968</v>
      </c>
      <c r="E201" t="s" s="4">
        <v>1968</v>
      </c>
      <c r="F201" t="s" s="4">
        <v>92</v>
      </c>
      <c r="G201" t="s" s="4">
        <v>1969</v>
      </c>
    </row>
    <row r="202" ht="45.0" customHeight="true">
      <c r="A202" t="s" s="4">
        <v>887</v>
      </c>
      <c r="B202" t="s" s="4">
        <v>6264</v>
      </c>
      <c r="C202" t="s" s="4">
        <v>6066</v>
      </c>
      <c r="D202" t="s" s="4">
        <v>1968</v>
      </c>
      <c r="E202" t="s" s="4">
        <v>1968</v>
      </c>
      <c r="F202" t="s" s="4">
        <v>92</v>
      </c>
      <c r="G202" t="s" s="4">
        <v>1969</v>
      </c>
    </row>
    <row r="203" ht="45.0" customHeight="true">
      <c r="A203" t="s" s="4">
        <v>890</v>
      </c>
      <c r="B203" t="s" s="4">
        <v>6265</v>
      </c>
      <c r="C203" t="s" s="4">
        <v>6066</v>
      </c>
      <c r="D203" t="s" s="4">
        <v>1968</v>
      </c>
      <c r="E203" t="s" s="4">
        <v>1968</v>
      </c>
      <c r="F203" t="s" s="4">
        <v>92</v>
      </c>
      <c r="G203" t="s" s="4">
        <v>1969</v>
      </c>
    </row>
    <row r="204" ht="45.0" customHeight="true">
      <c r="A204" t="s" s="4">
        <v>893</v>
      </c>
      <c r="B204" t="s" s="4">
        <v>6266</v>
      </c>
      <c r="C204" t="s" s="4">
        <v>6066</v>
      </c>
      <c r="D204" t="s" s="4">
        <v>1968</v>
      </c>
      <c r="E204" t="s" s="4">
        <v>1968</v>
      </c>
      <c r="F204" t="s" s="4">
        <v>92</v>
      </c>
      <c r="G204" t="s" s="4">
        <v>1969</v>
      </c>
    </row>
    <row r="205" ht="45.0" customHeight="true">
      <c r="A205" t="s" s="4">
        <v>897</v>
      </c>
      <c r="B205" t="s" s="4">
        <v>6267</v>
      </c>
      <c r="C205" t="s" s="4">
        <v>6066</v>
      </c>
      <c r="D205" t="s" s="4">
        <v>1968</v>
      </c>
      <c r="E205" t="s" s="4">
        <v>1968</v>
      </c>
      <c r="F205" t="s" s="4">
        <v>92</v>
      </c>
      <c r="G205" t="s" s="4">
        <v>1969</v>
      </c>
    </row>
    <row r="206" ht="45.0" customHeight="true">
      <c r="A206" t="s" s="4">
        <v>902</v>
      </c>
      <c r="B206" t="s" s="4">
        <v>6268</v>
      </c>
      <c r="C206" t="s" s="4">
        <v>6066</v>
      </c>
      <c r="D206" t="s" s="4">
        <v>1968</v>
      </c>
      <c r="E206" t="s" s="4">
        <v>1968</v>
      </c>
      <c r="F206" t="s" s="4">
        <v>92</v>
      </c>
      <c r="G206" t="s" s="4">
        <v>1969</v>
      </c>
    </row>
    <row r="207" ht="45.0" customHeight="true">
      <c r="A207" t="s" s="4">
        <v>908</v>
      </c>
      <c r="B207" t="s" s="4">
        <v>6269</v>
      </c>
      <c r="C207" t="s" s="4">
        <v>6066</v>
      </c>
      <c r="D207" t="s" s="4">
        <v>1968</v>
      </c>
      <c r="E207" t="s" s="4">
        <v>1968</v>
      </c>
      <c r="F207" t="s" s="4">
        <v>92</v>
      </c>
      <c r="G207" t="s" s="4">
        <v>1969</v>
      </c>
    </row>
    <row r="208" ht="45.0" customHeight="true">
      <c r="A208" t="s" s="4">
        <v>908</v>
      </c>
      <c r="B208" t="s" s="4">
        <v>6270</v>
      </c>
      <c r="C208" t="s" s="4">
        <v>6066</v>
      </c>
      <c r="D208" t="s" s="4">
        <v>1968</v>
      </c>
      <c r="E208" t="s" s="4">
        <v>1968</v>
      </c>
      <c r="F208" t="s" s="4">
        <v>92</v>
      </c>
      <c r="G208" t="s" s="4">
        <v>1969</v>
      </c>
    </row>
    <row r="209" ht="45.0" customHeight="true">
      <c r="A209" t="s" s="4">
        <v>913</v>
      </c>
      <c r="B209" t="s" s="4">
        <v>6271</v>
      </c>
      <c r="C209" t="s" s="4">
        <v>6066</v>
      </c>
      <c r="D209" t="s" s="4">
        <v>1968</v>
      </c>
      <c r="E209" t="s" s="4">
        <v>1968</v>
      </c>
      <c r="F209" t="s" s="4">
        <v>92</v>
      </c>
      <c r="G209" t="s" s="4">
        <v>1969</v>
      </c>
    </row>
    <row r="210" ht="45.0" customHeight="true">
      <c r="A210" t="s" s="4">
        <v>916</v>
      </c>
      <c r="B210" t="s" s="4">
        <v>6272</v>
      </c>
      <c r="C210" t="s" s="4">
        <v>6066</v>
      </c>
      <c r="D210" t="s" s="4">
        <v>1968</v>
      </c>
      <c r="E210" t="s" s="4">
        <v>1968</v>
      </c>
      <c r="F210" t="s" s="4">
        <v>92</v>
      </c>
      <c r="G210" t="s" s="4">
        <v>1969</v>
      </c>
    </row>
    <row r="211" ht="45.0" customHeight="true">
      <c r="A211" t="s" s="4">
        <v>916</v>
      </c>
      <c r="B211" t="s" s="4">
        <v>6273</v>
      </c>
      <c r="C211" t="s" s="4">
        <v>6066</v>
      </c>
      <c r="D211" t="s" s="4">
        <v>1968</v>
      </c>
      <c r="E211" t="s" s="4">
        <v>1968</v>
      </c>
      <c r="F211" t="s" s="4">
        <v>92</v>
      </c>
      <c r="G211" t="s" s="4">
        <v>1969</v>
      </c>
    </row>
    <row r="212" ht="45.0" customHeight="true">
      <c r="A212" t="s" s="4">
        <v>922</v>
      </c>
      <c r="B212" t="s" s="4">
        <v>6274</v>
      </c>
      <c r="C212" t="s" s="4">
        <v>6066</v>
      </c>
      <c r="D212" t="s" s="4">
        <v>1968</v>
      </c>
      <c r="E212" t="s" s="4">
        <v>1968</v>
      </c>
      <c r="F212" t="s" s="4">
        <v>92</v>
      </c>
      <c r="G212" t="s" s="4">
        <v>1969</v>
      </c>
    </row>
    <row r="213" ht="45.0" customHeight="true">
      <c r="A213" t="s" s="4">
        <v>922</v>
      </c>
      <c r="B213" t="s" s="4">
        <v>6275</v>
      </c>
      <c r="C213" t="s" s="4">
        <v>6066</v>
      </c>
      <c r="D213" t="s" s="4">
        <v>1968</v>
      </c>
      <c r="E213" t="s" s="4">
        <v>1968</v>
      </c>
      <c r="F213" t="s" s="4">
        <v>92</v>
      </c>
      <c r="G213" t="s" s="4">
        <v>1969</v>
      </c>
    </row>
    <row r="214" ht="45.0" customHeight="true">
      <c r="A214" t="s" s="4">
        <v>927</v>
      </c>
      <c r="B214" t="s" s="4">
        <v>6276</v>
      </c>
      <c r="C214" t="s" s="4">
        <v>6066</v>
      </c>
      <c r="D214" t="s" s="4">
        <v>1968</v>
      </c>
      <c r="E214" t="s" s="4">
        <v>1968</v>
      </c>
      <c r="F214" t="s" s="4">
        <v>92</v>
      </c>
      <c r="G214" t="s" s="4">
        <v>1969</v>
      </c>
    </row>
    <row r="215" ht="45.0" customHeight="true">
      <c r="A215" t="s" s="4">
        <v>927</v>
      </c>
      <c r="B215" t="s" s="4">
        <v>6277</v>
      </c>
      <c r="C215" t="s" s="4">
        <v>6066</v>
      </c>
      <c r="D215" t="s" s="4">
        <v>1968</v>
      </c>
      <c r="E215" t="s" s="4">
        <v>1968</v>
      </c>
      <c r="F215" t="s" s="4">
        <v>92</v>
      </c>
      <c r="G215" t="s" s="4">
        <v>1969</v>
      </c>
    </row>
    <row r="216" ht="45.0" customHeight="true">
      <c r="A216" t="s" s="4">
        <v>932</v>
      </c>
      <c r="B216" t="s" s="4">
        <v>6278</v>
      </c>
      <c r="C216" t="s" s="4">
        <v>6066</v>
      </c>
      <c r="D216" t="s" s="4">
        <v>1968</v>
      </c>
      <c r="E216" t="s" s="4">
        <v>1968</v>
      </c>
      <c r="F216" t="s" s="4">
        <v>92</v>
      </c>
      <c r="G216" t="s" s="4">
        <v>1969</v>
      </c>
    </row>
    <row r="217" ht="45.0" customHeight="true">
      <c r="A217" t="s" s="4">
        <v>936</v>
      </c>
      <c r="B217" t="s" s="4">
        <v>6279</v>
      </c>
      <c r="C217" t="s" s="4">
        <v>6066</v>
      </c>
      <c r="D217" t="s" s="4">
        <v>1968</v>
      </c>
      <c r="E217" t="s" s="4">
        <v>1968</v>
      </c>
      <c r="F217" t="s" s="4">
        <v>92</v>
      </c>
      <c r="G217" t="s" s="4">
        <v>1969</v>
      </c>
    </row>
    <row r="218" ht="45.0" customHeight="true">
      <c r="A218" t="s" s="4">
        <v>936</v>
      </c>
      <c r="B218" t="s" s="4">
        <v>6280</v>
      </c>
      <c r="C218" t="s" s="4">
        <v>6066</v>
      </c>
      <c r="D218" t="s" s="4">
        <v>1968</v>
      </c>
      <c r="E218" t="s" s="4">
        <v>1968</v>
      </c>
      <c r="F218" t="s" s="4">
        <v>92</v>
      </c>
      <c r="G218" t="s" s="4">
        <v>1969</v>
      </c>
    </row>
    <row r="219" ht="45.0" customHeight="true">
      <c r="A219" t="s" s="4">
        <v>942</v>
      </c>
      <c r="B219" t="s" s="4">
        <v>6281</v>
      </c>
      <c r="C219" t="s" s="4">
        <v>6066</v>
      </c>
      <c r="D219" t="s" s="4">
        <v>1968</v>
      </c>
      <c r="E219" t="s" s="4">
        <v>1968</v>
      </c>
      <c r="F219" t="s" s="4">
        <v>92</v>
      </c>
      <c r="G219" t="s" s="4">
        <v>1969</v>
      </c>
    </row>
    <row r="220" ht="45.0" customHeight="true">
      <c r="A220" t="s" s="4">
        <v>942</v>
      </c>
      <c r="B220" t="s" s="4">
        <v>6282</v>
      </c>
      <c r="C220" t="s" s="4">
        <v>6066</v>
      </c>
      <c r="D220" t="s" s="4">
        <v>1968</v>
      </c>
      <c r="E220" t="s" s="4">
        <v>1968</v>
      </c>
      <c r="F220" t="s" s="4">
        <v>92</v>
      </c>
      <c r="G220" t="s" s="4">
        <v>1969</v>
      </c>
    </row>
    <row r="221" ht="45.0" customHeight="true">
      <c r="A221" t="s" s="4">
        <v>945</v>
      </c>
      <c r="B221" t="s" s="4">
        <v>6283</v>
      </c>
      <c r="C221" t="s" s="4">
        <v>6066</v>
      </c>
      <c r="D221" t="s" s="4">
        <v>1968</v>
      </c>
      <c r="E221" t="s" s="4">
        <v>1968</v>
      </c>
      <c r="F221" t="s" s="4">
        <v>92</v>
      </c>
      <c r="G221" t="s" s="4">
        <v>1969</v>
      </c>
    </row>
    <row r="222" ht="45.0" customHeight="true">
      <c r="A222" t="s" s="4">
        <v>948</v>
      </c>
      <c r="B222" t="s" s="4">
        <v>6284</v>
      </c>
      <c r="C222" t="s" s="4">
        <v>6066</v>
      </c>
      <c r="D222" t="s" s="4">
        <v>1968</v>
      </c>
      <c r="E222" t="s" s="4">
        <v>1968</v>
      </c>
      <c r="F222" t="s" s="4">
        <v>92</v>
      </c>
      <c r="G222" t="s" s="4">
        <v>1969</v>
      </c>
    </row>
    <row r="223" ht="45.0" customHeight="true">
      <c r="A223" t="s" s="4">
        <v>951</v>
      </c>
      <c r="B223" t="s" s="4">
        <v>6285</v>
      </c>
      <c r="C223" t="s" s="4">
        <v>6066</v>
      </c>
      <c r="D223" t="s" s="4">
        <v>1968</v>
      </c>
      <c r="E223" t="s" s="4">
        <v>1968</v>
      </c>
      <c r="F223" t="s" s="4">
        <v>92</v>
      </c>
      <c r="G223" t="s" s="4">
        <v>1969</v>
      </c>
    </row>
    <row r="224" ht="45.0" customHeight="true">
      <c r="A224" t="s" s="4">
        <v>953</v>
      </c>
      <c r="B224" t="s" s="4">
        <v>6286</v>
      </c>
      <c r="C224" t="s" s="4">
        <v>6066</v>
      </c>
      <c r="D224" t="s" s="4">
        <v>1968</v>
      </c>
      <c r="E224" t="s" s="4">
        <v>1968</v>
      </c>
      <c r="F224" t="s" s="4">
        <v>92</v>
      </c>
      <c r="G224" t="s" s="4">
        <v>1969</v>
      </c>
    </row>
    <row r="225" ht="45.0" customHeight="true">
      <c r="A225" t="s" s="4">
        <v>956</v>
      </c>
      <c r="B225" t="s" s="4">
        <v>6287</v>
      </c>
      <c r="C225" t="s" s="4">
        <v>6066</v>
      </c>
      <c r="D225" t="s" s="4">
        <v>1968</v>
      </c>
      <c r="E225" t="s" s="4">
        <v>1968</v>
      </c>
      <c r="F225" t="s" s="4">
        <v>92</v>
      </c>
      <c r="G225" t="s" s="4">
        <v>1969</v>
      </c>
    </row>
    <row r="226" ht="45.0" customHeight="true">
      <c r="A226" t="s" s="4">
        <v>960</v>
      </c>
      <c r="B226" t="s" s="4">
        <v>6288</v>
      </c>
      <c r="C226" t="s" s="4">
        <v>6066</v>
      </c>
      <c r="D226" t="s" s="4">
        <v>1968</v>
      </c>
      <c r="E226" t="s" s="4">
        <v>1968</v>
      </c>
      <c r="F226" t="s" s="4">
        <v>92</v>
      </c>
      <c r="G226" t="s" s="4">
        <v>1969</v>
      </c>
    </row>
    <row r="227" ht="45.0" customHeight="true">
      <c r="A227" t="s" s="4">
        <v>962</v>
      </c>
      <c r="B227" t="s" s="4">
        <v>6289</v>
      </c>
      <c r="C227" t="s" s="4">
        <v>6066</v>
      </c>
      <c r="D227" t="s" s="4">
        <v>1968</v>
      </c>
      <c r="E227" t="s" s="4">
        <v>1968</v>
      </c>
      <c r="F227" t="s" s="4">
        <v>92</v>
      </c>
      <c r="G227" t="s" s="4">
        <v>1969</v>
      </c>
    </row>
    <row r="228" ht="45.0" customHeight="true">
      <c r="A228" t="s" s="4">
        <v>964</v>
      </c>
      <c r="B228" t="s" s="4">
        <v>6290</v>
      </c>
      <c r="C228" t="s" s="4">
        <v>6066</v>
      </c>
      <c r="D228" t="s" s="4">
        <v>1968</v>
      </c>
      <c r="E228" t="s" s="4">
        <v>1968</v>
      </c>
      <c r="F228" t="s" s="4">
        <v>92</v>
      </c>
      <c r="G228" t="s" s="4">
        <v>1969</v>
      </c>
    </row>
    <row r="229" ht="45.0" customHeight="true">
      <c r="A229" t="s" s="4">
        <v>968</v>
      </c>
      <c r="B229" t="s" s="4">
        <v>6291</v>
      </c>
      <c r="C229" t="s" s="4">
        <v>6066</v>
      </c>
      <c r="D229" t="s" s="4">
        <v>1968</v>
      </c>
      <c r="E229" t="s" s="4">
        <v>1968</v>
      </c>
      <c r="F229" t="s" s="4">
        <v>92</v>
      </c>
      <c r="G229" t="s" s="4">
        <v>1969</v>
      </c>
    </row>
    <row r="230" ht="45.0" customHeight="true">
      <c r="A230" t="s" s="4">
        <v>970</v>
      </c>
      <c r="B230" t="s" s="4">
        <v>6292</v>
      </c>
      <c r="C230" t="s" s="4">
        <v>6066</v>
      </c>
      <c r="D230" t="s" s="4">
        <v>1968</v>
      </c>
      <c r="E230" t="s" s="4">
        <v>1968</v>
      </c>
      <c r="F230" t="s" s="4">
        <v>92</v>
      </c>
      <c r="G230" t="s" s="4">
        <v>1969</v>
      </c>
    </row>
    <row r="231" ht="45.0" customHeight="true">
      <c r="A231" t="s" s="4">
        <v>975</v>
      </c>
      <c r="B231" t="s" s="4">
        <v>6293</v>
      </c>
      <c r="C231" t="s" s="4">
        <v>6066</v>
      </c>
      <c r="D231" t="s" s="4">
        <v>1968</v>
      </c>
      <c r="E231" t="s" s="4">
        <v>1968</v>
      </c>
      <c r="F231" t="s" s="4">
        <v>92</v>
      </c>
      <c r="G231" t="s" s="4">
        <v>1969</v>
      </c>
    </row>
    <row r="232" ht="45.0" customHeight="true">
      <c r="A232" t="s" s="4">
        <v>978</v>
      </c>
      <c r="B232" t="s" s="4">
        <v>6294</v>
      </c>
      <c r="C232" t="s" s="4">
        <v>6066</v>
      </c>
      <c r="D232" t="s" s="4">
        <v>1968</v>
      </c>
      <c r="E232" t="s" s="4">
        <v>1968</v>
      </c>
      <c r="F232" t="s" s="4">
        <v>92</v>
      </c>
      <c r="G232" t="s" s="4">
        <v>1969</v>
      </c>
    </row>
    <row r="233" ht="45.0" customHeight="true">
      <c r="A233" t="s" s="4">
        <v>981</v>
      </c>
      <c r="B233" t="s" s="4">
        <v>6295</v>
      </c>
      <c r="C233" t="s" s="4">
        <v>6066</v>
      </c>
      <c r="D233" t="s" s="4">
        <v>1968</v>
      </c>
      <c r="E233" t="s" s="4">
        <v>1968</v>
      </c>
      <c r="F233" t="s" s="4">
        <v>92</v>
      </c>
      <c r="G233" t="s" s="4">
        <v>1969</v>
      </c>
    </row>
    <row r="234" ht="45.0" customHeight="true">
      <c r="A234" t="s" s="4">
        <v>984</v>
      </c>
      <c r="B234" t="s" s="4">
        <v>6296</v>
      </c>
      <c r="C234" t="s" s="4">
        <v>6066</v>
      </c>
      <c r="D234" t="s" s="4">
        <v>1968</v>
      </c>
      <c r="E234" t="s" s="4">
        <v>1968</v>
      </c>
      <c r="F234" t="s" s="4">
        <v>92</v>
      </c>
      <c r="G234" t="s" s="4">
        <v>1969</v>
      </c>
    </row>
    <row r="235" ht="45.0" customHeight="true">
      <c r="A235" t="s" s="4">
        <v>986</v>
      </c>
      <c r="B235" t="s" s="4">
        <v>6297</v>
      </c>
      <c r="C235" t="s" s="4">
        <v>6066</v>
      </c>
      <c r="D235" t="s" s="4">
        <v>1968</v>
      </c>
      <c r="E235" t="s" s="4">
        <v>1968</v>
      </c>
      <c r="F235" t="s" s="4">
        <v>92</v>
      </c>
      <c r="G235" t="s" s="4">
        <v>1969</v>
      </c>
    </row>
    <row r="236" ht="45.0" customHeight="true">
      <c r="A236" t="s" s="4">
        <v>991</v>
      </c>
      <c r="B236" t="s" s="4">
        <v>6298</v>
      </c>
      <c r="C236" t="s" s="4">
        <v>6066</v>
      </c>
      <c r="D236" t="s" s="4">
        <v>1968</v>
      </c>
      <c r="E236" t="s" s="4">
        <v>1968</v>
      </c>
      <c r="F236" t="s" s="4">
        <v>92</v>
      </c>
      <c r="G236" t="s" s="4">
        <v>1969</v>
      </c>
    </row>
    <row r="237" ht="45.0" customHeight="true">
      <c r="A237" t="s" s="4">
        <v>998</v>
      </c>
      <c r="B237" t="s" s="4">
        <v>6299</v>
      </c>
      <c r="C237" t="s" s="4">
        <v>6066</v>
      </c>
      <c r="D237" t="s" s="4">
        <v>1968</v>
      </c>
      <c r="E237" t="s" s="4">
        <v>1968</v>
      </c>
      <c r="F237" t="s" s="4">
        <v>92</v>
      </c>
      <c r="G237" t="s" s="4">
        <v>1969</v>
      </c>
    </row>
    <row r="238" ht="45.0" customHeight="true">
      <c r="A238" t="s" s="4">
        <v>1004</v>
      </c>
      <c r="B238" t="s" s="4">
        <v>6300</v>
      </c>
      <c r="C238" t="s" s="4">
        <v>6066</v>
      </c>
      <c r="D238" t="s" s="4">
        <v>1968</v>
      </c>
      <c r="E238" t="s" s="4">
        <v>1968</v>
      </c>
      <c r="F238" t="s" s="4">
        <v>92</v>
      </c>
      <c r="G238" t="s" s="4">
        <v>1969</v>
      </c>
    </row>
    <row r="239" ht="45.0" customHeight="true">
      <c r="A239" t="s" s="4">
        <v>1010</v>
      </c>
      <c r="B239" t="s" s="4">
        <v>6301</v>
      </c>
      <c r="C239" t="s" s="4">
        <v>6066</v>
      </c>
      <c r="D239" t="s" s="4">
        <v>1968</v>
      </c>
      <c r="E239" t="s" s="4">
        <v>1968</v>
      </c>
      <c r="F239" t="s" s="4">
        <v>92</v>
      </c>
      <c r="G239" t="s" s="4">
        <v>1969</v>
      </c>
    </row>
    <row r="240" ht="45.0" customHeight="true">
      <c r="A240" t="s" s="4">
        <v>1010</v>
      </c>
      <c r="B240" t="s" s="4">
        <v>6302</v>
      </c>
      <c r="C240" t="s" s="4">
        <v>6066</v>
      </c>
      <c r="D240" t="s" s="4">
        <v>1968</v>
      </c>
      <c r="E240" t="s" s="4">
        <v>1968</v>
      </c>
      <c r="F240" t="s" s="4">
        <v>92</v>
      </c>
      <c r="G240" t="s" s="4">
        <v>1969</v>
      </c>
    </row>
    <row r="241" ht="45.0" customHeight="true">
      <c r="A241" t="s" s="4">
        <v>1018</v>
      </c>
      <c r="B241" t="s" s="4">
        <v>6303</v>
      </c>
      <c r="C241" t="s" s="4">
        <v>6066</v>
      </c>
      <c r="D241" t="s" s="4">
        <v>1968</v>
      </c>
      <c r="E241" t="s" s="4">
        <v>1968</v>
      </c>
      <c r="F241" t="s" s="4">
        <v>92</v>
      </c>
      <c r="G241" t="s" s="4">
        <v>1969</v>
      </c>
    </row>
    <row r="242" ht="45.0" customHeight="true">
      <c r="A242" t="s" s="4">
        <v>1018</v>
      </c>
      <c r="B242" t="s" s="4">
        <v>6304</v>
      </c>
      <c r="C242" t="s" s="4">
        <v>6066</v>
      </c>
      <c r="D242" t="s" s="4">
        <v>1968</v>
      </c>
      <c r="E242" t="s" s="4">
        <v>1968</v>
      </c>
      <c r="F242" t="s" s="4">
        <v>92</v>
      </c>
      <c r="G242" t="s" s="4">
        <v>1969</v>
      </c>
    </row>
    <row r="243" ht="45.0" customHeight="true">
      <c r="A243" t="s" s="4">
        <v>1018</v>
      </c>
      <c r="B243" t="s" s="4">
        <v>6305</v>
      </c>
      <c r="C243" t="s" s="4">
        <v>3241</v>
      </c>
      <c r="D243" t="s" s="4">
        <v>1269</v>
      </c>
      <c r="E243" t="s" s="4">
        <v>1270</v>
      </c>
      <c r="F243" t="s" s="4">
        <v>92</v>
      </c>
      <c r="G243" t="s" s="4">
        <v>3135</v>
      </c>
    </row>
    <row r="244" ht="45.0" customHeight="true">
      <c r="A244" t="s" s="4">
        <v>1025</v>
      </c>
      <c r="B244" t="s" s="4">
        <v>6306</v>
      </c>
      <c r="C244" t="s" s="4">
        <v>6066</v>
      </c>
      <c r="D244" t="s" s="4">
        <v>1968</v>
      </c>
      <c r="E244" t="s" s="4">
        <v>1968</v>
      </c>
      <c r="F244" t="s" s="4">
        <v>92</v>
      </c>
      <c r="G244" t="s" s="4">
        <v>1969</v>
      </c>
    </row>
    <row r="245" ht="45.0" customHeight="true">
      <c r="A245" t="s" s="4">
        <v>1025</v>
      </c>
      <c r="B245" t="s" s="4">
        <v>6307</v>
      </c>
      <c r="C245" t="s" s="4">
        <v>6066</v>
      </c>
      <c r="D245" t="s" s="4">
        <v>1968</v>
      </c>
      <c r="E245" t="s" s="4">
        <v>1968</v>
      </c>
      <c r="F245" t="s" s="4">
        <v>92</v>
      </c>
      <c r="G245" t="s" s="4">
        <v>1969</v>
      </c>
    </row>
    <row r="246" ht="45.0" customHeight="true">
      <c r="A246" t="s" s="4">
        <v>1025</v>
      </c>
      <c r="B246" t="s" s="4">
        <v>6308</v>
      </c>
      <c r="C246" t="s" s="4">
        <v>6066</v>
      </c>
      <c r="D246" t="s" s="4">
        <v>1968</v>
      </c>
      <c r="E246" t="s" s="4">
        <v>1968</v>
      </c>
      <c r="F246" t="s" s="4">
        <v>92</v>
      </c>
      <c r="G246" t="s" s="4">
        <v>1969</v>
      </c>
    </row>
    <row r="247" ht="45.0" customHeight="true">
      <c r="A247" t="s" s="4">
        <v>1030</v>
      </c>
      <c r="B247" t="s" s="4">
        <v>6309</v>
      </c>
      <c r="C247" t="s" s="4">
        <v>6066</v>
      </c>
      <c r="D247" t="s" s="4">
        <v>1968</v>
      </c>
      <c r="E247" t="s" s="4">
        <v>1968</v>
      </c>
      <c r="F247" t="s" s="4">
        <v>92</v>
      </c>
      <c r="G247" t="s" s="4">
        <v>1969</v>
      </c>
    </row>
    <row r="248" ht="45.0" customHeight="true">
      <c r="A248" t="s" s="4">
        <v>1030</v>
      </c>
      <c r="B248" t="s" s="4">
        <v>6310</v>
      </c>
      <c r="C248" t="s" s="4">
        <v>6066</v>
      </c>
      <c r="D248" t="s" s="4">
        <v>1968</v>
      </c>
      <c r="E248" t="s" s="4">
        <v>1968</v>
      </c>
      <c r="F248" t="s" s="4">
        <v>92</v>
      </c>
      <c r="G248" t="s" s="4">
        <v>1969</v>
      </c>
    </row>
    <row r="249" ht="45.0" customHeight="true">
      <c r="A249" t="s" s="4">
        <v>1034</v>
      </c>
      <c r="B249" t="s" s="4">
        <v>6311</v>
      </c>
      <c r="C249" t="s" s="4">
        <v>6066</v>
      </c>
      <c r="D249" t="s" s="4">
        <v>1968</v>
      </c>
      <c r="E249" t="s" s="4">
        <v>1968</v>
      </c>
      <c r="F249" t="s" s="4">
        <v>92</v>
      </c>
      <c r="G249" t="s" s="4">
        <v>1969</v>
      </c>
    </row>
    <row r="250" ht="45.0" customHeight="true">
      <c r="A250" t="s" s="4">
        <v>1037</v>
      </c>
      <c r="B250" t="s" s="4">
        <v>6312</v>
      </c>
      <c r="C250" t="s" s="4">
        <v>6066</v>
      </c>
      <c r="D250" t="s" s="4">
        <v>1968</v>
      </c>
      <c r="E250" t="s" s="4">
        <v>1968</v>
      </c>
      <c r="F250" t="s" s="4">
        <v>92</v>
      </c>
      <c r="G250" t="s" s="4">
        <v>1969</v>
      </c>
    </row>
    <row r="251" ht="45.0" customHeight="true">
      <c r="A251" t="s" s="4">
        <v>1037</v>
      </c>
      <c r="B251" t="s" s="4">
        <v>6313</v>
      </c>
      <c r="C251" t="s" s="4">
        <v>6066</v>
      </c>
      <c r="D251" t="s" s="4">
        <v>1968</v>
      </c>
      <c r="E251" t="s" s="4">
        <v>1968</v>
      </c>
      <c r="F251" t="s" s="4">
        <v>92</v>
      </c>
      <c r="G251" t="s" s="4">
        <v>1969</v>
      </c>
    </row>
    <row r="252" ht="45.0" customHeight="true">
      <c r="A252" t="s" s="4">
        <v>1041</v>
      </c>
      <c r="B252" t="s" s="4">
        <v>6314</v>
      </c>
      <c r="C252" t="s" s="4">
        <v>6066</v>
      </c>
      <c r="D252" t="s" s="4">
        <v>1968</v>
      </c>
      <c r="E252" t="s" s="4">
        <v>1968</v>
      </c>
      <c r="F252" t="s" s="4">
        <v>92</v>
      </c>
      <c r="G252" t="s" s="4">
        <v>1969</v>
      </c>
    </row>
    <row r="253" ht="45.0" customHeight="true">
      <c r="A253" t="s" s="4">
        <v>1041</v>
      </c>
      <c r="B253" t="s" s="4">
        <v>6315</v>
      </c>
      <c r="C253" t="s" s="4">
        <v>6066</v>
      </c>
      <c r="D253" t="s" s="4">
        <v>1968</v>
      </c>
      <c r="E253" t="s" s="4">
        <v>1968</v>
      </c>
      <c r="F253" t="s" s="4">
        <v>92</v>
      </c>
      <c r="G253" t="s" s="4">
        <v>1969</v>
      </c>
    </row>
    <row r="254" ht="45.0" customHeight="true">
      <c r="A254" t="s" s="4">
        <v>1044</v>
      </c>
      <c r="B254" t="s" s="4">
        <v>6316</v>
      </c>
      <c r="C254" t="s" s="4">
        <v>6066</v>
      </c>
      <c r="D254" t="s" s="4">
        <v>1968</v>
      </c>
      <c r="E254" t="s" s="4">
        <v>1968</v>
      </c>
      <c r="F254" t="s" s="4">
        <v>92</v>
      </c>
      <c r="G254" t="s" s="4">
        <v>1969</v>
      </c>
    </row>
    <row r="255" ht="45.0" customHeight="true">
      <c r="A255" t="s" s="4">
        <v>1048</v>
      </c>
      <c r="B255" t="s" s="4">
        <v>6317</v>
      </c>
      <c r="C255" t="s" s="4">
        <v>6066</v>
      </c>
      <c r="D255" t="s" s="4">
        <v>1968</v>
      </c>
      <c r="E255" t="s" s="4">
        <v>1968</v>
      </c>
      <c r="F255" t="s" s="4">
        <v>92</v>
      </c>
      <c r="G255" t="s" s="4">
        <v>1969</v>
      </c>
    </row>
    <row r="256" ht="45.0" customHeight="true">
      <c r="A256" t="s" s="4">
        <v>1052</v>
      </c>
      <c r="B256" t="s" s="4">
        <v>6318</v>
      </c>
      <c r="C256" t="s" s="4">
        <v>6066</v>
      </c>
      <c r="D256" t="s" s="4">
        <v>1968</v>
      </c>
      <c r="E256" t="s" s="4">
        <v>1968</v>
      </c>
      <c r="F256" t="s" s="4">
        <v>92</v>
      </c>
      <c r="G256" t="s" s="4">
        <v>1969</v>
      </c>
    </row>
    <row r="257" ht="45.0" customHeight="true">
      <c r="A257" t="s" s="4">
        <v>1052</v>
      </c>
      <c r="B257" t="s" s="4">
        <v>6319</v>
      </c>
      <c r="C257" t="s" s="4">
        <v>6066</v>
      </c>
      <c r="D257" t="s" s="4">
        <v>1968</v>
      </c>
      <c r="E257" t="s" s="4">
        <v>1968</v>
      </c>
      <c r="F257" t="s" s="4">
        <v>92</v>
      </c>
      <c r="G257" t="s" s="4">
        <v>1969</v>
      </c>
    </row>
    <row r="258" ht="45.0" customHeight="true">
      <c r="A258" t="s" s="4">
        <v>1054</v>
      </c>
      <c r="B258" t="s" s="4">
        <v>6320</v>
      </c>
      <c r="C258" t="s" s="4">
        <v>6066</v>
      </c>
      <c r="D258" t="s" s="4">
        <v>1968</v>
      </c>
      <c r="E258" t="s" s="4">
        <v>1968</v>
      </c>
      <c r="F258" t="s" s="4">
        <v>92</v>
      </c>
      <c r="G258" t="s" s="4">
        <v>1969</v>
      </c>
    </row>
    <row r="259" ht="45.0" customHeight="true">
      <c r="A259" t="s" s="4">
        <v>1054</v>
      </c>
      <c r="B259" t="s" s="4">
        <v>6321</v>
      </c>
      <c r="C259" t="s" s="4">
        <v>6066</v>
      </c>
      <c r="D259" t="s" s="4">
        <v>1968</v>
      </c>
      <c r="E259" t="s" s="4">
        <v>1968</v>
      </c>
      <c r="F259" t="s" s="4">
        <v>92</v>
      </c>
      <c r="G259" t="s" s="4">
        <v>1969</v>
      </c>
    </row>
    <row r="260" ht="45.0" customHeight="true">
      <c r="A260" t="s" s="4">
        <v>1058</v>
      </c>
      <c r="B260" t="s" s="4">
        <v>6322</v>
      </c>
      <c r="C260" t="s" s="4">
        <v>6066</v>
      </c>
      <c r="D260" t="s" s="4">
        <v>1968</v>
      </c>
      <c r="E260" t="s" s="4">
        <v>1968</v>
      </c>
      <c r="F260" t="s" s="4">
        <v>92</v>
      </c>
      <c r="G260" t="s" s="4">
        <v>1969</v>
      </c>
    </row>
    <row r="261" ht="45.0" customHeight="true">
      <c r="A261" t="s" s="4">
        <v>1060</v>
      </c>
      <c r="B261" t="s" s="4">
        <v>6323</v>
      </c>
      <c r="C261" t="s" s="4">
        <v>6066</v>
      </c>
      <c r="D261" t="s" s="4">
        <v>1968</v>
      </c>
      <c r="E261" t="s" s="4">
        <v>1968</v>
      </c>
      <c r="F261" t="s" s="4">
        <v>92</v>
      </c>
      <c r="G261" t="s" s="4">
        <v>1969</v>
      </c>
    </row>
    <row r="262" ht="45.0" customHeight="true">
      <c r="A262" t="s" s="4">
        <v>1064</v>
      </c>
      <c r="B262" t="s" s="4">
        <v>6324</v>
      </c>
      <c r="C262" t="s" s="4">
        <v>6066</v>
      </c>
      <c r="D262" t="s" s="4">
        <v>1968</v>
      </c>
      <c r="E262" t="s" s="4">
        <v>1968</v>
      </c>
      <c r="F262" t="s" s="4">
        <v>92</v>
      </c>
      <c r="G262" t="s" s="4">
        <v>1969</v>
      </c>
    </row>
    <row r="263" ht="45.0" customHeight="true">
      <c r="A263" t="s" s="4">
        <v>1068</v>
      </c>
      <c r="B263" t="s" s="4">
        <v>6325</v>
      </c>
      <c r="C263" t="s" s="4">
        <v>6066</v>
      </c>
      <c r="D263" t="s" s="4">
        <v>1968</v>
      </c>
      <c r="E263" t="s" s="4">
        <v>1968</v>
      </c>
      <c r="F263" t="s" s="4">
        <v>92</v>
      </c>
      <c r="G263" t="s" s="4">
        <v>1969</v>
      </c>
    </row>
    <row r="264" ht="45.0" customHeight="true">
      <c r="A264" t="s" s="4">
        <v>1068</v>
      </c>
      <c r="B264" t="s" s="4">
        <v>6326</v>
      </c>
      <c r="C264" t="s" s="4">
        <v>6066</v>
      </c>
      <c r="D264" t="s" s="4">
        <v>1968</v>
      </c>
      <c r="E264" t="s" s="4">
        <v>1968</v>
      </c>
      <c r="F264" t="s" s="4">
        <v>92</v>
      </c>
      <c r="G264" t="s" s="4">
        <v>1969</v>
      </c>
    </row>
    <row r="265" ht="45.0" customHeight="true">
      <c r="A265" t="s" s="4">
        <v>1071</v>
      </c>
      <c r="B265" t="s" s="4">
        <v>6327</v>
      </c>
      <c r="C265" t="s" s="4">
        <v>6066</v>
      </c>
      <c r="D265" t="s" s="4">
        <v>1968</v>
      </c>
      <c r="E265" t="s" s="4">
        <v>1968</v>
      </c>
      <c r="F265" t="s" s="4">
        <v>92</v>
      </c>
      <c r="G265" t="s" s="4">
        <v>1969</v>
      </c>
    </row>
    <row r="266" ht="45.0" customHeight="true">
      <c r="A266" t="s" s="4">
        <v>1075</v>
      </c>
      <c r="B266" t="s" s="4">
        <v>6328</v>
      </c>
      <c r="C266" t="s" s="4">
        <v>6066</v>
      </c>
      <c r="D266" t="s" s="4">
        <v>1968</v>
      </c>
      <c r="E266" t="s" s="4">
        <v>1968</v>
      </c>
      <c r="F266" t="s" s="4">
        <v>92</v>
      </c>
      <c r="G266" t="s" s="4">
        <v>1969</v>
      </c>
    </row>
    <row r="267" ht="45.0" customHeight="true">
      <c r="A267" t="s" s="4">
        <v>1082</v>
      </c>
      <c r="B267" t="s" s="4">
        <v>6329</v>
      </c>
      <c r="C267" t="s" s="4">
        <v>6066</v>
      </c>
      <c r="D267" t="s" s="4">
        <v>1968</v>
      </c>
      <c r="E267" t="s" s="4">
        <v>1968</v>
      </c>
      <c r="F267" t="s" s="4">
        <v>92</v>
      </c>
      <c r="G267" t="s" s="4">
        <v>1969</v>
      </c>
    </row>
    <row r="268" ht="45.0" customHeight="true">
      <c r="A268" t="s" s="4">
        <v>1082</v>
      </c>
      <c r="B268" t="s" s="4">
        <v>6330</v>
      </c>
      <c r="C268" t="s" s="4">
        <v>6066</v>
      </c>
      <c r="D268" t="s" s="4">
        <v>1968</v>
      </c>
      <c r="E268" t="s" s="4">
        <v>1968</v>
      </c>
      <c r="F268" t="s" s="4">
        <v>92</v>
      </c>
      <c r="G268" t="s" s="4">
        <v>1969</v>
      </c>
    </row>
    <row r="269" ht="45.0" customHeight="true">
      <c r="A269" t="s" s="4">
        <v>1087</v>
      </c>
      <c r="B269" t="s" s="4">
        <v>6331</v>
      </c>
      <c r="C269" t="s" s="4">
        <v>6066</v>
      </c>
      <c r="D269" t="s" s="4">
        <v>1968</v>
      </c>
      <c r="E269" t="s" s="4">
        <v>1968</v>
      </c>
      <c r="F269" t="s" s="4">
        <v>92</v>
      </c>
      <c r="G269" t="s" s="4">
        <v>1969</v>
      </c>
    </row>
    <row r="270" ht="45.0" customHeight="true">
      <c r="A270" t="s" s="4">
        <v>1090</v>
      </c>
      <c r="B270" t="s" s="4">
        <v>6332</v>
      </c>
      <c r="C270" t="s" s="4">
        <v>6066</v>
      </c>
      <c r="D270" t="s" s="4">
        <v>1968</v>
      </c>
      <c r="E270" t="s" s="4">
        <v>1968</v>
      </c>
      <c r="F270" t="s" s="4">
        <v>92</v>
      </c>
      <c r="G270" t="s" s="4">
        <v>1969</v>
      </c>
    </row>
    <row r="271" ht="45.0" customHeight="true">
      <c r="A271" t="s" s="4">
        <v>1090</v>
      </c>
      <c r="B271" t="s" s="4">
        <v>6333</v>
      </c>
      <c r="C271" t="s" s="4">
        <v>6066</v>
      </c>
      <c r="D271" t="s" s="4">
        <v>1968</v>
      </c>
      <c r="E271" t="s" s="4">
        <v>1968</v>
      </c>
      <c r="F271" t="s" s="4">
        <v>92</v>
      </c>
      <c r="G271" t="s" s="4">
        <v>1969</v>
      </c>
    </row>
    <row r="272" ht="45.0" customHeight="true">
      <c r="A272" t="s" s="4">
        <v>1094</v>
      </c>
      <c r="B272" t="s" s="4">
        <v>6334</v>
      </c>
      <c r="C272" t="s" s="4">
        <v>6066</v>
      </c>
      <c r="D272" t="s" s="4">
        <v>1968</v>
      </c>
      <c r="E272" t="s" s="4">
        <v>1968</v>
      </c>
      <c r="F272" t="s" s="4">
        <v>92</v>
      </c>
      <c r="G272" t="s" s="4">
        <v>1969</v>
      </c>
    </row>
    <row r="273" ht="45.0" customHeight="true">
      <c r="A273" t="s" s="4">
        <v>1097</v>
      </c>
      <c r="B273" t="s" s="4">
        <v>6335</v>
      </c>
      <c r="C273" t="s" s="4">
        <v>6066</v>
      </c>
      <c r="D273" t="s" s="4">
        <v>1968</v>
      </c>
      <c r="E273" t="s" s="4">
        <v>1968</v>
      </c>
      <c r="F273" t="s" s="4">
        <v>92</v>
      </c>
      <c r="G273" t="s" s="4">
        <v>1969</v>
      </c>
    </row>
    <row r="274" ht="45.0" customHeight="true">
      <c r="A274" t="s" s="4">
        <v>1097</v>
      </c>
      <c r="B274" t="s" s="4">
        <v>6336</v>
      </c>
      <c r="C274" t="s" s="4">
        <v>6066</v>
      </c>
      <c r="D274" t="s" s="4">
        <v>1968</v>
      </c>
      <c r="E274" t="s" s="4">
        <v>1968</v>
      </c>
      <c r="F274" t="s" s="4">
        <v>92</v>
      </c>
      <c r="G274" t="s" s="4">
        <v>1969</v>
      </c>
    </row>
    <row r="275" ht="45.0" customHeight="true">
      <c r="A275" t="s" s="4">
        <v>1102</v>
      </c>
      <c r="B275" t="s" s="4">
        <v>6337</v>
      </c>
      <c r="C275" t="s" s="4">
        <v>6066</v>
      </c>
      <c r="D275" t="s" s="4">
        <v>1968</v>
      </c>
      <c r="E275" t="s" s="4">
        <v>1968</v>
      </c>
      <c r="F275" t="s" s="4">
        <v>92</v>
      </c>
      <c r="G275" t="s" s="4">
        <v>1969</v>
      </c>
    </row>
    <row r="276" ht="45.0" customHeight="true">
      <c r="A276" t="s" s="4">
        <v>1102</v>
      </c>
      <c r="B276" t="s" s="4">
        <v>6338</v>
      </c>
      <c r="C276" t="s" s="4">
        <v>6066</v>
      </c>
      <c r="D276" t="s" s="4">
        <v>1968</v>
      </c>
      <c r="E276" t="s" s="4">
        <v>1968</v>
      </c>
      <c r="F276" t="s" s="4">
        <v>92</v>
      </c>
      <c r="G276" t="s" s="4">
        <v>1969</v>
      </c>
    </row>
    <row r="277" ht="45.0" customHeight="true">
      <c r="A277" t="s" s="4">
        <v>1106</v>
      </c>
      <c r="B277" t="s" s="4">
        <v>6339</v>
      </c>
      <c r="C277" t="s" s="4">
        <v>6066</v>
      </c>
      <c r="D277" t="s" s="4">
        <v>1968</v>
      </c>
      <c r="E277" t="s" s="4">
        <v>1968</v>
      </c>
      <c r="F277" t="s" s="4">
        <v>92</v>
      </c>
      <c r="G277" t="s" s="4">
        <v>1969</v>
      </c>
    </row>
    <row r="278" ht="45.0" customHeight="true">
      <c r="A278" t="s" s="4">
        <v>1106</v>
      </c>
      <c r="B278" t="s" s="4">
        <v>6340</v>
      </c>
      <c r="C278" t="s" s="4">
        <v>6066</v>
      </c>
      <c r="D278" t="s" s="4">
        <v>1968</v>
      </c>
      <c r="E278" t="s" s="4">
        <v>1968</v>
      </c>
      <c r="F278" t="s" s="4">
        <v>92</v>
      </c>
      <c r="G278" t="s" s="4">
        <v>1969</v>
      </c>
    </row>
    <row r="279" ht="45.0" customHeight="true">
      <c r="A279" t="s" s="4">
        <v>1109</v>
      </c>
      <c r="B279" t="s" s="4">
        <v>6341</v>
      </c>
      <c r="C279" t="s" s="4">
        <v>6066</v>
      </c>
      <c r="D279" t="s" s="4">
        <v>1968</v>
      </c>
      <c r="E279" t="s" s="4">
        <v>1968</v>
      </c>
      <c r="F279" t="s" s="4">
        <v>92</v>
      </c>
      <c r="G279" t="s" s="4">
        <v>1969</v>
      </c>
    </row>
    <row r="280" ht="45.0" customHeight="true">
      <c r="A280" t="s" s="4">
        <v>1111</v>
      </c>
      <c r="B280" t="s" s="4">
        <v>6342</v>
      </c>
      <c r="C280" t="s" s="4">
        <v>6066</v>
      </c>
      <c r="D280" t="s" s="4">
        <v>1968</v>
      </c>
      <c r="E280" t="s" s="4">
        <v>1968</v>
      </c>
      <c r="F280" t="s" s="4">
        <v>92</v>
      </c>
      <c r="G280" t="s" s="4">
        <v>1969</v>
      </c>
    </row>
    <row r="281" ht="45.0" customHeight="true">
      <c r="A281" t="s" s="4">
        <v>1115</v>
      </c>
      <c r="B281" t="s" s="4">
        <v>6343</v>
      </c>
      <c r="C281" t="s" s="4">
        <v>6066</v>
      </c>
      <c r="D281" t="s" s="4">
        <v>1968</v>
      </c>
      <c r="E281" t="s" s="4">
        <v>1968</v>
      </c>
      <c r="F281" t="s" s="4">
        <v>92</v>
      </c>
      <c r="G281" t="s" s="4">
        <v>1969</v>
      </c>
    </row>
    <row r="282" ht="45.0" customHeight="true">
      <c r="A282" t="s" s="4">
        <v>1115</v>
      </c>
      <c r="B282" t="s" s="4">
        <v>6344</v>
      </c>
      <c r="C282" t="s" s="4">
        <v>6066</v>
      </c>
      <c r="D282" t="s" s="4">
        <v>1968</v>
      </c>
      <c r="E282" t="s" s="4">
        <v>1968</v>
      </c>
      <c r="F282" t="s" s="4">
        <v>92</v>
      </c>
      <c r="G282" t="s" s="4">
        <v>1969</v>
      </c>
    </row>
    <row r="283" ht="45.0" customHeight="true">
      <c r="A283" t="s" s="4">
        <v>1120</v>
      </c>
      <c r="B283" t="s" s="4">
        <v>6345</v>
      </c>
      <c r="C283" t="s" s="4">
        <v>6066</v>
      </c>
      <c r="D283" t="s" s="4">
        <v>1968</v>
      </c>
      <c r="E283" t="s" s="4">
        <v>1968</v>
      </c>
      <c r="F283" t="s" s="4">
        <v>92</v>
      </c>
      <c r="G283" t="s" s="4">
        <v>1969</v>
      </c>
    </row>
    <row r="284" ht="45.0" customHeight="true">
      <c r="A284" t="s" s="4">
        <v>1120</v>
      </c>
      <c r="B284" t="s" s="4">
        <v>6346</v>
      </c>
      <c r="C284" t="s" s="4">
        <v>6066</v>
      </c>
      <c r="D284" t="s" s="4">
        <v>1968</v>
      </c>
      <c r="E284" t="s" s="4">
        <v>1968</v>
      </c>
      <c r="F284" t="s" s="4">
        <v>92</v>
      </c>
      <c r="G284" t="s" s="4">
        <v>1969</v>
      </c>
    </row>
    <row r="285" ht="45.0" customHeight="true">
      <c r="A285" t="s" s="4">
        <v>1125</v>
      </c>
      <c r="B285" t="s" s="4">
        <v>6347</v>
      </c>
      <c r="C285" t="s" s="4">
        <v>6066</v>
      </c>
      <c r="D285" t="s" s="4">
        <v>1968</v>
      </c>
      <c r="E285" t="s" s="4">
        <v>1968</v>
      </c>
      <c r="F285" t="s" s="4">
        <v>92</v>
      </c>
      <c r="G285" t="s" s="4">
        <v>1969</v>
      </c>
    </row>
    <row r="286" ht="45.0" customHeight="true">
      <c r="A286" t="s" s="4">
        <v>1125</v>
      </c>
      <c r="B286" t="s" s="4">
        <v>6348</v>
      </c>
      <c r="C286" t="s" s="4">
        <v>6066</v>
      </c>
      <c r="D286" t="s" s="4">
        <v>1968</v>
      </c>
      <c r="E286" t="s" s="4">
        <v>1968</v>
      </c>
      <c r="F286" t="s" s="4">
        <v>92</v>
      </c>
      <c r="G286" t="s" s="4">
        <v>1969</v>
      </c>
    </row>
    <row r="287" ht="45.0" customHeight="true">
      <c r="A287" t="s" s="4">
        <v>1128</v>
      </c>
      <c r="B287" t="s" s="4">
        <v>6349</v>
      </c>
      <c r="C287" t="s" s="4">
        <v>6066</v>
      </c>
      <c r="D287" t="s" s="4">
        <v>1968</v>
      </c>
      <c r="E287" t="s" s="4">
        <v>1968</v>
      </c>
      <c r="F287" t="s" s="4">
        <v>92</v>
      </c>
      <c r="G287" t="s" s="4">
        <v>1969</v>
      </c>
    </row>
    <row r="288" ht="45.0" customHeight="true">
      <c r="A288" t="s" s="4">
        <v>1128</v>
      </c>
      <c r="B288" t="s" s="4">
        <v>6350</v>
      </c>
      <c r="C288" t="s" s="4">
        <v>6066</v>
      </c>
      <c r="D288" t="s" s="4">
        <v>1968</v>
      </c>
      <c r="E288" t="s" s="4">
        <v>1968</v>
      </c>
      <c r="F288" t="s" s="4">
        <v>92</v>
      </c>
      <c r="G288" t="s" s="4">
        <v>1969</v>
      </c>
    </row>
    <row r="289" ht="45.0" customHeight="true">
      <c r="A289" t="s" s="4">
        <v>1131</v>
      </c>
      <c r="B289" t="s" s="4">
        <v>6351</v>
      </c>
      <c r="C289" t="s" s="4">
        <v>6066</v>
      </c>
      <c r="D289" t="s" s="4">
        <v>1968</v>
      </c>
      <c r="E289" t="s" s="4">
        <v>1968</v>
      </c>
      <c r="F289" t="s" s="4">
        <v>92</v>
      </c>
      <c r="G289" t="s" s="4">
        <v>1969</v>
      </c>
    </row>
    <row r="290" ht="45.0" customHeight="true">
      <c r="A290" t="s" s="4">
        <v>1131</v>
      </c>
      <c r="B290" t="s" s="4">
        <v>6352</v>
      </c>
      <c r="C290" t="s" s="4">
        <v>6066</v>
      </c>
      <c r="D290" t="s" s="4">
        <v>1968</v>
      </c>
      <c r="E290" t="s" s="4">
        <v>1968</v>
      </c>
      <c r="F290" t="s" s="4">
        <v>92</v>
      </c>
      <c r="G290" t="s" s="4">
        <v>1969</v>
      </c>
    </row>
    <row r="291" ht="45.0" customHeight="true">
      <c r="A291" t="s" s="4">
        <v>1134</v>
      </c>
      <c r="B291" t="s" s="4">
        <v>6353</v>
      </c>
      <c r="C291" t="s" s="4">
        <v>6066</v>
      </c>
      <c r="D291" t="s" s="4">
        <v>1968</v>
      </c>
      <c r="E291" t="s" s="4">
        <v>1968</v>
      </c>
      <c r="F291" t="s" s="4">
        <v>92</v>
      </c>
      <c r="G291" t="s" s="4">
        <v>1969</v>
      </c>
    </row>
    <row r="292" ht="45.0" customHeight="true">
      <c r="A292" t="s" s="4">
        <v>1134</v>
      </c>
      <c r="B292" t="s" s="4">
        <v>6354</v>
      </c>
      <c r="C292" t="s" s="4">
        <v>6066</v>
      </c>
      <c r="D292" t="s" s="4">
        <v>1968</v>
      </c>
      <c r="E292" t="s" s="4">
        <v>1968</v>
      </c>
      <c r="F292" t="s" s="4">
        <v>92</v>
      </c>
      <c r="G292" t="s" s="4">
        <v>1969</v>
      </c>
    </row>
    <row r="293" ht="45.0" customHeight="true">
      <c r="A293" t="s" s="4">
        <v>1138</v>
      </c>
      <c r="B293" t="s" s="4">
        <v>6355</v>
      </c>
      <c r="C293" t="s" s="4">
        <v>6066</v>
      </c>
      <c r="D293" t="s" s="4">
        <v>1968</v>
      </c>
      <c r="E293" t="s" s="4">
        <v>1968</v>
      </c>
      <c r="F293" t="s" s="4">
        <v>92</v>
      </c>
      <c r="G293" t="s" s="4">
        <v>1969</v>
      </c>
    </row>
    <row r="294" ht="45.0" customHeight="true">
      <c r="A294" t="s" s="4">
        <v>1138</v>
      </c>
      <c r="B294" t="s" s="4">
        <v>6356</v>
      </c>
      <c r="C294" t="s" s="4">
        <v>6066</v>
      </c>
      <c r="D294" t="s" s="4">
        <v>1968</v>
      </c>
      <c r="E294" t="s" s="4">
        <v>1968</v>
      </c>
      <c r="F294" t="s" s="4">
        <v>92</v>
      </c>
      <c r="G294" t="s" s="4">
        <v>1969</v>
      </c>
    </row>
    <row r="295" ht="45.0" customHeight="true">
      <c r="A295" t="s" s="4">
        <v>1142</v>
      </c>
      <c r="B295" t="s" s="4">
        <v>6357</v>
      </c>
      <c r="C295" t="s" s="4">
        <v>6066</v>
      </c>
      <c r="D295" t="s" s="4">
        <v>1968</v>
      </c>
      <c r="E295" t="s" s="4">
        <v>1968</v>
      </c>
      <c r="F295" t="s" s="4">
        <v>92</v>
      </c>
      <c r="G295" t="s" s="4">
        <v>1969</v>
      </c>
    </row>
    <row r="296" ht="45.0" customHeight="true">
      <c r="A296" t="s" s="4">
        <v>1148</v>
      </c>
      <c r="B296" t="s" s="4">
        <v>6358</v>
      </c>
      <c r="C296" t="s" s="4">
        <v>6066</v>
      </c>
      <c r="D296" t="s" s="4">
        <v>1968</v>
      </c>
      <c r="E296" t="s" s="4">
        <v>1968</v>
      </c>
      <c r="F296" t="s" s="4">
        <v>92</v>
      </c>
      <c r="G296" t="s" s="4">
        <v>1969</v>
      </c>
    </row>
    <row r="297" ht="45.0" customHeight="true">
      <c r="A297" t="s" s="4">
        <v>1151</v>
      </c>
      <c r="B297" t="s" s="4">
        <v>6359</v>
      </c>
      <c r="C297" t="s" s="4">
        <v>6066</v>
      </c>
      <c r="D297" t="s" s="4">
        <v>1968</v>
      </c>
      <c r="E297" t="s" s="4">
        <v>1968</v>
      </c>
      <c r="F297" t="s" s="4">
        <v>92</v>
      </c>
      <c r="G297" t="s" s="4">
        <v>1969</v>
      </c>
    </row>
    <row r="298" ht="45.0" customHeight="true">
      <c r="A298" t="s" s="4">
        <v>1157</v>
      </c>
      <c r="B298" t="s" s="4">
        <v>6360</v>
      </c>
      <c r="C298" t="s" s="4">
        <v>6066</v>
      </c>
      <c r="D298" t="s" s="4">
        <v>1968</v>
      </c>
      <c r="E298" t="s" s="4">
        <v>1968</v>
      </c>
      <c r="F298" t="s" s="4">
        <v>92</v>
      </c>
      <c r="G298" t="s" s="4">
        <v>1969</v>
      </c>
    </row>
    <row r="299" ht="45.0" customHeight="true">
      <c r="A299" t="s" s="4">
        <v>1162</v>
      </c>
      <c r="B299" t="s" s="4">
        <v>6361</v>
      </c>
      <c r="C299" t="s" s="4">
        <v>6066</v>
      </c>
      <c r="D299" t="s" s="4">
        <v>1968</v>
      </c>
      <c r="E299" t="s" s="4">
        <v>1968</v>
      </c>
      <c r="F299" t="s" s="4">
        <v>92</v>
      </c>
      <c r="G299" t="s" s="4">
        <v>1969</v>
      </c>
    </row>
    <row r="300" ht="45.0" customHeight="true">
      <c r="A300" t="s" s="4">
        <v>1162</v>
      </c>
      <c r="B300" t="s" s="4">
        <v>6362</v>
      </c>
      <c r="C300" t="s" s="4">
        <v>6066</v>
      </c>
      <c r="D300" t="s" s="4">
        <v>1968</v>
      </c>
      <c r="E300" t="s" s="4">
        <v>1968</v>
      </c>
      <c r="F300" t="s" s="4">
        <v>92</v>
      </c>
      <c r="G300" t="s" s="4">
        <v>1969</v>
      </c>
    </row>
    <row r="301" ht="45.0" customHeight="true">
      <c r="A301" t="s" s="4">
        <v>1168</v>
      </c>
      <c r="B301" t="s" s="4">
        <v>6363</v>
      </c>
      <c r="C301" t="s" s="4">
        <v>6066</v>
      </c>
      <c r="D301" t="s" s="4">
        <v>1968</v>
      </c>
      <c r="E301" t="s" s="4">
        <v>1968</v>
      </c>
      <c r="F301" t="s" s="4">
        <v>92</v>
      </c>
      <c r="G301" t="s" s="4">
        <v>1969</v>
      </c>
    </row>
    <row r="302" ht="45.0" customHeight="true">
      <c r="A302" t="s" s="4">
        <v>1172</v>
      </c>
      <c r="B302" t="s" s="4">
        <v>6364</v>
      </c>
      <c r="C302" t="s" s="4">
        <v>6066</v>
      </c>
      <c r="D302" t="s" s="4">
        <v>1968</v>
      </c>
      <c r="E302" t="s" s="4">
        <v>1968</v>
      </c>
      <c r="F302" t="s" s="4">
        <v>92</v>
      </c>
      <c r="G302" t="s" s="4">
        <v>1969</v>
      </c>
    </row>
    <row r="303" ht="45.0" customHeight="true">
      <c r="A303" t="s" s="4">
        <v>1172</v>
      </c>
      <c r="B303" t="s" s="4">
        <v>6365</v>
      </c>
      <c r="C303" t="s" s="4">
        <v>6066</v>
      </c>
      <c r="D303" t="s" s="4">
        <v>1968</v>
      </c>
      <c r="E303" t="s" s="4">
        <v>1968</v>
      </c>
      <c r="F303" t="s" s="4">
        <v>92</v>
      </c>
      <c r="G303" t="s" s="4">
        <v>1969</v>
      </c>
    </row>
    <row r="304" ht="45.0" customHeight="true">
      <c r="A304" t="s" s="4">
        <v>1175</v>
      </c>
      <c r="B304" t="s" s="4">
        <v>6366</v>
      </c>
      <c r="C304" t="s" s="4">
        <v>6066</v>
      </c>
      <c r="D304" t="s" s="4">
        <v>1968</v>
      </c>
      <c r="E304" t="s" s="4">
        <v>1968</v>
      </c>
      <c r="F304" t="s" s="4">
        <v>92</v>
      </c>
      <c r="G304" t="s" s="4">
        <v>1969</v>
      </c>
    </row>
    <row r="305" ht="45.0" customHeight="true">
      <c r="A305" t="s" s="4">
        <v>1175</v>
      </c>
      <c r="B305" t="s" s="4">
        <v>6367</v>
      </c>
      <c r="C305" t="s" s="4">
        <v>6066</v>
      </c>
      <c r="D305" t="s" s="4">
        <v>1968</v>
      </c>
      <c r="E305" t="s" s="4">
        <v>1968</v>
      </c>
      <c r="F305" t="s" s="4">
        <v>92</v>
      </c>
      <c r="G305" t="s" s="4">
        <v>1969</v>
      </c>
    </row>
    <row r="306" ht="45.0" customHeight="true">
      <c r="A306" t="s" s="4">
        <v>1179</v>
      </c>
      <c r="B306" t="s" s="4">
        <v>6368</v>
      </c>
      <c r="C306" t="s" s="4">
        <v>6066</v>
      </c>
      <c r="D306" t="s" s="4">
        <v>1968</v>
      </c>
      <c r="E306" t="s" s="4">
        <v>1968</v>
      </c>
      <c r="F306" t="s" s="4">
        <v>92</v>
      </c>
      <c r="G306" t="s" s="4">
        <v>1969</v>
      </c>
    </row>
    <row r="307" ht="45.0" customHeight="true">
      <c r="A307" t="s" s="4">
        <v>1179</v>
      </c>
      <c r="B307" t="s" s="4">
        <v>6369</v>
      </c>
      <c r="C307" t="s" s="4">
        <v>6066</v>
      </c>
      <c r="D307" t="s" s="4">
        <v>1968</v>
      </c>
      <c r="E307" t="s" s="4">
        <v>1968</v>
      </c>
      <c r="F307" t="s" s="4">
        <v>92</v>
      </c>
      <c r="G307" t="s" s="4">
        <v>1969</v>
      </c>
    </row>
    <row r="308" ht="45.0" customHeight="true">
      <c r="A308" t="s" s="4">
        <v>1184</v>
      </c>
      <c r="B308" t="s" s="4">
        <v>6370</v>
      </c>
      <c r="C308" t="s" s="4">
        <v>6066</v>
      </c>
      <c r="D308" t="s" s="4">
        <v>1968</v>
      </c>
      <c r="E308" t="s" s="4">
        <v>1968</v>
      </c>
      <c r="F308" t="s" s="4">
        <v>92</v>
      </c>
      <c r="G308" t="s" s="4">
        <v>1969</v>
      </c>
    </row>
    <row r="309" ht="45.0" customHeight="true">
      <c r="A309" t="s" s="4">
        <v>1184</v>
      </c>
      <c r="B309" t="s" s="4">
        <v>6371</v>
      </c>
      <c r="C309" t="s" s="4">
        <v>6066</v>
      </c>
      <c r="D309" t="s" s="4">
        <v>1968</v>
      </c>
      <c r="E309" t="s" s="4">
        <v>1968</v>
      </c>
      <c r="F309" t="s" s="4">
        <v>92</v>
      </c>
      <c r="G309" t="s" s="4">
        <v>1969</v>
      </c>
    </row>
    <row r="310" ht="45.0" customHeight="true">
      <c r="A310" t="s" s="4">
        <v>1187</v>
      </c>
      <c r="B310" t="s" s="4">
        <v>6372</v>
      </c>
      <c r="C310" t="s" s="4">
        <v>6066</v>
      </c>
      <c r="D310" t="s" s="4">
        <v>1968</v>
      </c>
      <c r="E310" t="s" s="4">
        <v>1968</v>
      </c>
      <c r="F310" t="s" s="4">
        <v>92</v>
      </c>
      <c r="G310" t="s" s="4">
        <v>1969</v>
      </c>
    </row>
    <row r="311" ht="45.0" customHeight="true">
      <c r="A311" t="s" s="4">
        <v>1192</v>
      </c>
      <c r="B311" t="s" s="4">
        <v>6373</v>
      </c>
      <c r="C311" t="s" s="4">
        <v>6066</v>
      </c>
      <c r="D311" t="s" s="4">
        <v>1968</v>
      </c>
      <c r="E311" t="s" s="4">
        <v>1968</v>
      </c>
      <c r="F311" t="s" s="4">
        <v>92</v>
      </c>
      <c r="G311" t="s" s="4">
        <v>1969</v>
      </c>
    </row>
    <row r="312" ht="45.0" customHeight="true">
      <c r="A312" t="s" s="4">
        <v>1192</v>
      </c>
      <c r="B312" t="s" s="4">
        <v>6374</v>
      </c>
      <c r="C312" t="s" s="4">
        <v>6066</v>
      </c>
      <c r="D312" t="s" s="4">
        <v>1968</v>
      </c>
      <c r="E312" t="s" s="4">
        <v>1968</v>
      </c>
      <c r="F312" t="s" s="4">
        <v>92</v>
      </c>
      <c r="G312" t="s" s="4">
        <v>1969</v>
      </c>
    </row>
    <row r="313" ht="45.0" customHeight="true">
      <c r="A313" t="s" s="4">
        <v>1197</v>
      </c>
      <c r="B313" t="s" s="4">
        <v>6375</v>
      </c>
      <c r="C313" t="s" s="4">
        <v>6066</v>
      </c>
      <c r="D313" t="s" s="4">
        <v>1968</v>
      </c>
      <c r="E313" t="s" s="4">
        <v>1968</v>
      </c>
      <c r="F313" t="s" s="4">
        <v>92</v>
      </c>
      <c r="G313" t="s" s="4">
        <v>1969</v>
      </c>
    </row>
    <row r="314" ht="45.0" customHeight="true">
      <c r="A314" t="s" s="4">
        <v>1206</v>
      </c>
      <c r="B314" t="s" s="4">
        <v>6376</v>
      </c>
      <c r="C314" t="s" s="4">
        <v>6066</v>
      </c>
      <c r="D314" t="s" s="4">
        <v>1968</v>
      </c>
      <c r="E314" t="s" s="4">
        <v>1968</v>
      </c>
      <c r="F314" t="s" s="4">
        <v>92</v>
      </c>
      <c r="G314" t="s" s="4">
        <v>1969</v>
      </c>
    </row>
    <row r="315" ht="45.0" customHeight="true">
      <c r="A315" t="s" s="4">
        <v>1206</v>
      </c>
      <c r="B315" t="s" s="4">
        <v>6377</v>
      </c>
      <c r="C315" t="s" s="4">
        <v>3241</v>
      </c>
      <c r="D315" t="s" s="4">
        <v>1262</v>
      </c>
      <c r="E315" t="s" s="4">
        <v>1263</v>
      </c>
      <c r="F315" t="s" s="4">
        <v>92</v>
      </c>
      <c r="G315" t="s" s="4">
        <v>3135</v>
      </c>
    </row>
    <row r="316" ht="45.0" customHeight="true">
      <c r="A316" t="s" s="4">
        <v>1213</v>
      </c>
      <c r="B316" t="s" s="4">
        <v>6378</v>
      </c>
      <c r="C316" t="s" s="4">
        <v>6066</v>
      </c>
      <c r="D316" t="s" s="4">
        <v>1968</v>
      </c>
      <c r="E316" t="s" s="4">
        <v>1968</v>
      </c>
      <c r="F316" t="s" s="4">
        <v>92</v>
      </c>
      <c r="G316" t="s" s="4">
        <v>1969</v>
      </c>
    </row>
    <row r="317" ht="45.0" customHeight="true">
      <c r="A317" t="s" s="4">
        <v>1213</v>
      </c>
      <c r="B317" t="s" s="4">
        <v>6379</v>
      </c>
      <c r="C317" t="s" s="4">
        <v>6066</v>
      </c>
      <c r="D317" t="s" s="4">
        <v>1968</v>
      </c>
      <c r="E317" t="s" s="4">
        <v>1968</v>
      </c>
      <c r="F317" t="s" s="4">
        <v>92</v>
      </c>
      <c r="G317" t="s" s="4">
        <v>1969</v>
      </c>
    </row>
    <row r="318" ht="45.0" customHeight="true">
      <c r="A318" t="s" s="4">
        <v>1220</v>
      </c>
      <c r="B318" t="s" s="4">
        <v>6380</v>
      </c>
      <c r="C318" t="s" s="4">
        <v>6066</v>
      </c>
      <c r="D318" t="s" s="4">
        <v>1968</v>
      </c>
      <c r="E318" t="s" s="4">
        <v>1968</v>
      </c>
      <c r="F318" t="s" s="4">
        <v>92</v>
      </c>
      <c r="G318" t="s" s="4">
        <v>1969</v>
      </c>
    </row>
    <row r="319" ht="45.0" customHeight="true">
      <c r="A319" t="s" s="4">
        <v>1220</v>
      </c>
      <c r="B319" t="s" s="4">
        <v>6381</v>
      </c>
      <c r="C319" t="s" s="4">
        <v>3241</v>
      </c>
      <c r="D319" t="s" s="4">
        <v>1269</v>
      </c>
      <c r="E319" t="s" s="4">
        <v>1270</v>
      </c>
      <c r="F319" t="s" s="4">
        <v>92</v>
      </c>
      <c r="G319" t="s" s="4">
        <v>3135</v>
      </c>
    </row>
    <row r="320" ht="45.0" customHeight="true">
      <c r="A320" t="s" s="4">
        <v>1224</v>
      </c>
      <c r="B320" t="s" s="4">
        <v>6382</v>
      </c>
      <c r="C320" t="s" s="4">
        <v>6066</v>
      </c>
      <c r="D320" t="s" s="4">
        <v>1968</v>
      </c>
      <c r="E320" t="s" s="4">
        <v>1968</v>
      </c>
      <c r="F320" t="s" s="4">
        <v>92</v>
      </c>
      <c r="G320" t="s" s="4">
        <v>1969</v>
      </c>
    </row>
    <row r="321" ht="45.0" customHeight="true">
      <c r="A321" t="s" s="4">
        <v>1224</v>
      </c>
      <c r="B321" t="s" s="4">
        <v>6383</v>
      </c>
      <c r="C321" t="s" s="4">
        <v>3241</v>
      </c>
      <c r="D321" t="s" s="4">
        <v>1269</v>
      </c>
      <c r="E321" t="s" s="4">
        <v>1270</v>
      </c>
      <c r="F321" t="s" s="4">
        <v>92</v>
      </c>
      <c r="G321" t="s" s="4">
        <v>3135</v>
      </c>
    </row>
    <row r="322" ht="45.0" customHeight="true">
      <c r="A322" t="s" s="4">
        <v>1227</v>
      </c>
      <c r="B322" t="s" s="4">
        <v>6384</v>
      </c>
      <c r="C322" t="s" s="4">
        <v>6066</v>
      </c>
      <c r="D322" t="s" s="4">
        <v>1968</v>
      </c>
      <c r="E322" t="s" s="4">
        <v>1968</v>
      </c>
      <c r="F322" t="s" s="4">
        <v>92</v>
      </c>
      <c r="G322" t="s" s="4">
        <v>1969</v>
      </c>
    </row>
    <row r="323" ht="45.0" customHeight="true">
      <c r="A323" t="s" s="4">
        <v>1227</v>
      </c>
      <c r="B323" t="s" s="4">
        <v>6385</v>
      </c>
      <c r="C323" t="s" s="4">
        <v>3241</v>
      </c>
      <c r="D323" t="s" s="4">
        <v>1269</v>
      </c>
      <c r="E323" t="s" s="4">
        <v>1270</v>
      </c>
      <c r="F323" t="s" s="4">
        <v>92</v>
      </c>
      <c r="G323" t="s" s="4">
        <v>3135</v>
      </c>
    </row>
    <row r="324" ht="45.0" customHeight="true">
      <c r="A324" t="s" s="4">
        <v>1235</v>
      </c>
      <c r="B324" t="s" s="4">
        <v>6386</v>
      </c>
      <c r="C324" t="s" s="4">
        <v>6066</v>
      </c>
      <c r="D324" t="s" s="4">
        <v>1968</v>
      </c>
      <c r="E324" t="s" s="4">
        <v>1968</v>
      </c>
      <c r="F324" t="s" s="4">
        <v>92</v>
      </c>
      <c r="G324" t="s" s="4">
        <v>1969</v>
      </c>
    </row>
    <row r="325" ht="45.0" customHeight="true">
      <c r="A325" t="s" s="4">
        <v>1235</v>
      </c>
      <c r="B325" t="s" s="4">
        <v>6387</v>
      </c>
      <c r="C325" t="s" s="4">
        <v>3241</v>
      </c>
      <c r="D325" t="s" s="4">
        <v>1269</v>
      </c>
      <c r="E325" t="s" s="4">
        <v>1270</v>
      </c>
      <c r="F325" t="s" s="4">
        <v>92</v>
      </c>
      <c r="G325" t="s" s="4">
        <v>3135</v>
      </c>
    </row>
    <row r="326" ht="45.0" customHeight="true">
      <c r="A326" t="s" s="4">
        <v>1238</v>
      </c>
      <c r="B326" t="s" s="4">
        <v>6388</v>
      </c>
      <c r="C326" t="s" s="4">
        <v>6066</v>
      </c>
      <c r="D326" t="s" s="4">
        <v>1968</v>
      </c>
      <c r="E326" t="s" s="4">
        <v>1968</v>
      </c>
      <c r="F326" t="s" s="4">
        <v>92</v>
      </c>
      <c r="G326" t="s" s="4">
        <v>1969</v>
      </c>
    </row>
    <row r="327" ht="45.0" customHeight="true">
      <c r="A327" t="s" s="4">
        <v>1238</v>
      </c>
      <c r="B327" t="s" s="4">
        <v>6389</v>
      </c>
      <c r="C327" t="s" s="4">
        <v>3241</v>
      </c>
      <c r="D327" t="s" s="4">
        <v>1269</v>
      </c>
      <c r="E327" t="s" s="4">
        <v>1270</v>
      </c>
      <c r="F327" t="s" s="4">
        <v>92</v>
      </c>
      <c r="G327" t="s" s="4">
        <v>3135</v>
      </c>
    </row>
    <row r="328" ht="45.0" customHeight="true">
      <c r="A328" t="s" s="4">
        <v>1240</v>
      </c>
      <c r="B328" t="s" s="4">
        <v>6390</v>
      </c>
      <c r="C328" t="s" s="4">
        <v>6066</v>
      </c>
      <c r="D328" t="s" s="4">
        <v>1968</v>
      </c>
      <c r="E328" t="s" s="4">
        <v>1968</v>
      </c>
      <c r="F328" t="s" s="4">
        <v>92</v>
      </c>
      <c r="G328" t="s" s="4">
        <v>1969</v>
      </c>
    </row>
    <row r="329" ht="45.0" customHeight="true">
      <c r="A329" t="s" s="4">
        <v>1240</v>
      </c>
      <c r="B329" t="s" s="4">
        <v>6391</v>
      </c>
      <c r="C329" t="s" s="4">
        <v>3241</v>
      </c>
      <c r="D329" t="s" s="4">
        <v>1269</v>
      </c>
      <c r="E329" t="s" s="4">
        <v>1270</v>
      </c>
      <c r="F329" t="s" s="4">
        <v>92</v>
      </c>
      <c r="G329" t="s" s="4">
        <v>3135</v>
      </c>
    </row>
    <row r="330" ht="45.0" customHeight="true">
      <c r="A330" t="s" s="4">
        <v>1244</v>
      </c>
      <c r="B330" t="s" s="4">
        <v>6392</v>
      </c>
      <c r="C330" t="s" s="4">
        <v>6066</v>
      </c>
      <c r="D330" t="s" s="4">
        <v>1968</v>
      </c>
      <c r="E330" t="s" s="4">
        <v>1968</v>
      </c>
      <c r="F330" t="s" s="4">
        <v>92</v>
      </c>
      <c r="G330" t="s" s="4">
        <v>1969</v>
      </c>
    </row>
    <row r="331" ht="45.0" customHeight="true">
      <c r="A331" t="s" s="4">
        <v>1244</v>
      </c>
      <c r="B331" t="s" s="4">
        <v>6393</v>
      </c>
      <c r="C331" t="s" s="4">
        <v>3241</v>
      </c>
      <c r="D331" t="s" s="4">
        <v>1269</v>
      </c>
      <c r="E331" t="s" s="4">
        <v>1270</v>
      </c>
      <c r="F331" t="s" s="4">
        <v>92</v>
      </c>
      <c r="G331" t="s" s="4">
        <v>3135</v>
      </c>
    </row>
    <row r="332" ht="45.0" customHeight="true">
      <c r="A332" t="s" s="4">
        <v>1246</v>
      </c>
      <c r="B332" t="s" s="4">
        <v>6394</v>
      </c>
      <c r="C332" t="s" s="4">
        <v>6066</v>
      </c>
      <c r="D332" t="s" s="4">
        <v>1968</v>
      </c>
      <c r="E332" t="s" s="4">
        <v>1968</v>
      </c>
      <c r="F332" t="s" s="4">
        <v>92</v>
      </c>
      <c r="G332" t="s" s="4">
        <v>1969</v>
      </c>
    </row>
    <row r="333" ht="45.0" customHeight="true">
      <c r="A333" t="s" s="4">
        <v>1246</v>
      </c>
      <c r="B333" t="s" s="4">
        <v>6395</v>
      </c>
      <c r="C333" t="s" s="4">
        <v>3241</v>
      </c>
      <c r="D333" t="s" s="4">
        <v>1269</v>
      </c>
      <c r="E333" t="s" s="4">
        <v>1270</v>
      </c>
      <c r="F333" t="s" s="4">
        <v>92</v>
      </c>
      <c r="G333" t="s" s="4">
        <v>3135</v>
      </c>
    </row>
    <row r="334" ht="45.0" customHeight="true">
      <c r="A334" t="s" s="4">
        <v>1248</v>
      </c>
      <c r="B334" t="s" s="4">
        <v>6396</v>
      </c>
      <c r="C334" t="s" s="4">
        <v>6066</v>
      </c>
      <c r="D334" t="s" s="4">
        <v>1968</v>
      </c>
      <c r="E334" t="s" s="4">
        <v>1968</v>
      </c>
      <c r="F334" t="s" s="4">
        <v>92</v>
      </c>
      <c r="G334" t="s" s="4">
        <v>1969</v>
      </c>
    </row>
    <row r="335" ht="45.0" customHeight="true">
      <c r="A335" t="s" s="4">
        <v>1248</v>
      </c>
      <c r="B335" t="s" s="4">
        <v>6397</v>
      </c>
      <c r="C335" t="s" s="4">
        <v>6066</v>
      </c>
      <c r="D335" t="s" s="4">
        <v>1968</v>
      </c>
      <c r="E335" t="s" s="4">
        <v>1968</v>
      </c>
      <c r="F335" t="s" s="4">
        <v>92</v>
      </c>
      <c r="G335" t="s" s="4">
        <v>1969</v>
      </c>
    </row>
    <row r="336" ht="45.0" customHeight="true">
      <c r="A336" t="s" s="4">
        <v>1248</v>
      </c>
      <c r="B336" t="s" s="4">
        <v>6398</v>
      </c>
      <c r="C336" t="s" s="4">
        <v>3241</v>
      </c>
      <c r="D336" t="s" s="4">
        <v>1269</v>
      </c>
      <c r="E336" t="s" s="4">
        <v>1270</v>
      </c>
      <c r="F336" t="s" s="4">
        <v>92</v>
      </c>
      <c r="G336" t="s" s="4">
        <v>3135</v>
      </c>
    </row>
    <row r="337" ht="45.0" customHeight="true">
      <c r="A337" t="s" s="4">
        <v>1251</v>
      </c>
      <c r="B337" t="s" s="4">
        <v>6399</v>
      </c>
      <c r="C337" t="s" s="4">
        <v>6066</v>
      </c>
      <c r="D337" t="s" s="4">
        <v>1968</v>
      </c>
      <c r="E337" t="s" s="4">
        <v>1968</v>
      </c>
      <c r="F337" t="s" s="4">
        <v>92</v>
      </c>
      <c r="G337" t="s" s="4">
        <v>1969</v>
      </c>
    </row>
    <row r="338" ht="45.0" customHeight="true">
      <c r="A338" t="s" s="4">
        <v>1251</v>
      </c>
      <c r="B338" t="s" s="4">
        <v>6400</v>
      </c>
      <c r="C338" t="s" s="4">
        <v>3241</v>
      </c>
      <c r="D338" t="s" s="4">
        <v>1269</v>
      </c>
      <c r="E338" t="s" s="4">
        <v>1270</v>
      </c>
      <c r="F338" t="s" s="4">
        <v>92</v>
      </c>
      <c r="G338" t="s" s="4">
        <v>3135</v>
      </c>
    </row>
    <row r="339" ht="45.0" customHeight="true">
      <c r="A339" t="s" s="4">
        <v>1256</v>
      </c>
      <c r="B339" t="s" s="4">
        <v>6401</v>
      </c>
      <c r="C339" t="s" s="4">
        <v>6066</v>
      </c>
      <c r="D339" t="s" s="4">
        <v>1968</v>
      </c>
      <c r="E339" t="s" s="4">
        <v>1968</v>
      </c>
      <c r="F339" t="s" s="4">
        <v>92</v>
      </c>
      <c r="G339" t="s" s="4">
        <v>1969</v>
      </c>
    </row>
    <row r="340" ht="45.0" customHeight="true">
      <c r="A340" t="s" s="4">
        <v>1256</v>
      </c>
      <c r="B340" t="s" s="4">
        <v>6402</v>
      </c>
      <c r="C340" t="s" s="4">
        <v>6066</v>
      </c>
      <c r="D340" t="s" s="4">
        <v>1968</v>
      </c>
      <c r="E340" t="s" s="4">
        <v>1968</v>
      </c>
      <c r="F340" t="s" s="4">
        <v>92</v>
      </c>
      <c r="G340" t="s" s="4">
        <v>1969</v>
      </c>
    </row>
    <row r="341" ht="45.0" customHeight="true">
      <c r="A341" t="s" s="4">
        <v>1256</v>
      </c>
      <c r="B341" t="s" s="4">
        <v>6403</v>
      </c>
      <c r="C341" t="s" s="4">
        <v>6066</v>
      </c>
      <c r="D341" t="s" s="4">
        <v>1968</v>
      </c>
      <c r="E341" t="s" s="4">
        <v>1968</v>
      </c>
      <c r="F341" t="s" s="4">
        <v>92</v>
      </c>
      <c r="G341" t="s" s="4">
        <v>1969</v>
      </c>
    </row>
    <row r="342" ht="45.0" customHeight="true">
      <c r="A342" t="s" s="4">
        <v>1264</v>
      </c>
      <c r="B342" t="s" s="4">
        <v>6404</v>
      </c>
      <c r="C342" t="s" s="4">
        <v>6066</v>
      </c>
      <c r="D342" t="s" s="4">
        <v>1968</v>
      </c>
      <c r="E342" t="s" s="4">
        <v>1968</v>
      </c>
      <c r="F342" t="s" s="4">
        <v>92</v>
      </c>
      <c r="G342" t="s" s="4">
        <v>1969</v>
      </c>
    </row>
    <row r="343" ht="45.0" customHeight="true">
      <c r="A343" t="s" s="4">
        <v>1264</v>
      </c>
      <c r="B343" t="s" s="4">
        <v>6405</v>
      </c>
      <c r="C343" t="s" s="4">
        <v>3241</v>
      </c>
      <c r="D343" t="s" s="4">
        <v>1262</v>
      </c>
      <c r="E343" t="s" s="4">
        <v>1263</v>
      </c>
      <c r="F343" t="s" s="4">
        <v>92</v>
      </c>
      <c r="G343" t="s" s="4">
        <v>3135</v>
      </c>
    </row>
    <row r="344" ht="45.0" customHeight="true">
      <c r="A344" t="s" s="4">
        <v>1271</v>
      </c>
      <c r="B344" t="s" s="4">
        <v>6406</v>
      </c>
      <c r="C344" t="s" s="4">
        <v>6066</v>
      </c>
      <c r="D344" t="s" s="4">
        <v>1968</v>
      </c>
      <c r="E344" t="s" s="4">
        <v>1968</v>
      </c>
      <c r="F344" t="s" s="4">
        <v>92</v>
      </c>
      <c r="G344" t="s" s="4">
        <v>1969</v>
      </c>
    </row>
    <row r="345" ht="45.0" customHeight="true">
      <c r="A345" t="s" s="4">
        <v>1271</v>
      </c>
      <c r="B345" t="s" s="4">
        <v>6407</v>
      </c>
      <c r="C345" t="s" s="4">
        <v>3241</v>
      </c>
      <c r="D345" t="s" s="4">
        <v>1269</v>
      </c>
      <c r="E345" t="s" s="4">
        <v>1270</v>
      </c>
      <c r="F345" t="s" s="4">
        <v>92</v>
      </c>
      <c r="G345" t="s" s="4">
        <v>3135</v>
      </c>
    </row>
    <row r="346" ht="45.0" customHeight="true">
      <c r="A346" t="s" s="4">
        <v>1274</v>
      </c>
      <c r="B346" t="s" s="4">
        <v>6408</v>
      </c>
      <c r="C346" t="s" s="4">
        <v>6066</v>
      </c>
      <c r="D346" t="s" s="4">
        <v>1968</v>
      </c>
      <c r="E346" t="s" s="4">
        <v>1968</v>
      </c>
      <c r="F346" t="s" s="4">
        <v>92</v>
      </c>
      <c r="G346" t="s" s="4">
        <v>1969</v>
      </c>
    </row>
    <row r="347" ht="45.0" customHeight="true">
      <c r="A347" t="s" s="4">
        <v>1274</v>
      </c>
      <c r="B347" t="s" s="4">
        <v>6409</v>
      </c>
      <c r="C347" t="s" s="4">
        <v>3241</v>
      </c>
      <c r="D347" t="s" s="4">
        <v>1269</v>
      </c>
      <c r="E347" t="s" s="4">
        <v>1270</v>
      </c>
      <c r="F347" t="s" s="4">
        <v>92</v>
      </c>
      <c r="G347" t="s" s="4">
        <v>3135</v>
      </c>
    </row>
    <row r="348" ht="45.0" customHeight="true">
      <c r="A348" t="s" s="4">
        <v>1276</v>
      </c>
      <c r="B348" t="s" s="4">
        <v>6410</v>
      </c>
      <c r="C348" t="s" s="4">
        <v>6066</v>
      </c>
      <c r="D348" t="s" s="4">
        <v>1968</v>
      </c>
      <c r="E348" t="s" s="4">
        <v>1968</v>
      </c>
      <c r="F348" t="s" s="4">
        <v>92</v>
      </c>
      <c r="G348" t="s" s="4">
        <v>1969</v>
      </c>
    </row>
    <row r="349" ht="45.0" customHeight="true">
      <c r="A349" t="s" s="4">
        <v>1276</v>
      </c>
      <c r="B349" t="s" s="4">
        <v>6411</v>
      </c>
      <c r="C349" t="s" s="4">
        <v>3241</v>
      </c>
      <c r="D349" t="s" s="4">
        <v>1269</v>
      </c>
      <c r="E349" t="s" s="4">
        <v>1270</v>
      </c>
      <c r="F349" t="s" s="4">
        <v>92</v>
      </c>
      <c r="G349" t="s" s="4">
        <v>3135</v>
      </c>
    </row>
    <row r="350" ht="45.0" customHeight="true">
      <c r="A350" t="s" s="4">
        <v>1279</v>
      </c>
      <c r="B350" t="s" s="4">
        <v>6412</v>
      </c>
      <c r="C350" t="s" s="4">
        <v>6066</v>
      </c>
      <c r="D350" t="s" s="4">
        <v>1968</v>
      </c>
      <c r="E350" t="s" s="4">
        <v>1968</v>
      </c>
      <c r="F350" t="s" s="4">
        <v>92</v>
      </c>
      <c r="G350" t="s" s="4">
        <v>1969</v>
      </c>
    </row>
    <row r="351" ht="45.0" customHeight="true">
      <c r="A351" t="s" s="4">
        <v>1279</v>
      </c>
      <c r="B351" t="s" s="4">
        <v>6413</v>
      </c>
      <c r="C351" t="s" s="4">
        <v>3241</v>
      </c>
      <c r="D351" t="s" s="4">
        <v>1269</v>
      </c>
      <c r="E351" t="s" s="4">
        <v>1270</v>
      </c>
      <c r="F351" t="s" s="4">
        <v>92</v>
      </c>
      <c r="G351" t="s" s="4">
        <v>3135</v>
      </c>
    </row>
    <row r="352" ht="45.0" customHeight="true">
      <c r="A352" t="s" s="4">
        <v>1284</v>
      </c>
      <c r="B352" t="s" s="4">
        <v>6414</v>
      </c>
      <c r="C352" t="s" s="4">
        <v>6066</v>
      </c>
      <c r="D352" t="s" s="4">
        <v>1968</v>
      </c>
      <c r="E352" t="s" s="4">
        <v>1968</v>
      </c>
      <c r="F352" t="s" s="4">
        <v>92</v>
      </c>
      <c r="G352" t="s" s="4">
        <v>1969</v>
      </c>
    </row>
    <row r="353" ht="45.0" customHeight="true">
      <c r="A353" t="s" s="4">
        <v>1284</v>
      </c>
      <c r="B353" t="s" s="4">
        <v>6415</v>
      </c>
      <c r="C353" t="s" s="4">
        <v>3241</v>
      </c>
      <c r="D353" t="s" s="4">
        <v>1269</v>
      </c>
      <c r="E353" t="s" s="4">
        <v>1270</v>
      </c>
      <c r="F353" t="s" s="4">
        <v>92</v>
      </c>
      <c r="G353" t="s" s="4">
        <v>3135</v>
      </c>
    </row>
    <row r="354" ht="45.0" customHeight="true">
      <c r="A354" t="s" s="4">
        <v>1287</v>
      </c>
      <c r="B354" t="s" s="4">
        <v>6416</v>
      </c>
      <c r="C354" t="s" s="4">
        <v>6066</v>
      </c>
      <c r="D354" t="s" s="4">
        <v>1968</v>
      </c>
      <c r="E354" t="s" s="4">
        <v>1968</v>
      </c>
      <c r="F354" t="s" s="4">
        <v>92</v>
      </c>
      <c r="G354" t="s" s="4">
        <v>1969</v>
      </c>
    </row>
    <row r="355" ht="45.0" customHeight="true">
      <c r="A355" t="s" s="4">
        <v>1287</v>
      </c>
      <c r="B355" t="s" s="4">
        <v>6417</v>
      </c>
      <c r="C355" t="s" s="4">
        <v>3241</v>
      </c>
      <c r="D355" t="s" s="4">
        <v>1269</v>
      </c>
      <c r="E355" t="s" s="4">
        <v>1270</v>
      </c>
      <c r="F355" t="s" s="4">
        <v>92</v>
      </c>
      <c r="G355" t="s" s="4">
        <v>3135</v>
      </c>
    </row>
    <row r="356" ht="45.0" customHeight="true">
      <c r="A356" t="s" s="4">
        <v>1289</v>
      </c>
      <c r="B356" t="s" s="4">
        <v>6418</v>
      </c>
      <c r="C356" t="s" s="4">
        <v>6066</v>
      </c>
      <c r="D356" t="s" s="4">
        <v>1968</v>
      </c>
      <c r="E356" t="s" s="4">
        <v>1968</v>
      </c>
      <c r="F356" t="s" s="4">
        <v>92</v>
      </c>
      <c r="G356" t="s" s="4">
        <v>1969</v>
      </c>
    </row>
    <row r="357" ht="45.0" customHeight="true">
      <c r="A357" t="s" s="4">
        <v>1289</v>
      </c>
      <c r="B357" t="s" s="4">
        <v>6419</v>
      </c>
      <c r="C357" t="s" s="4">
        <v>6066</v>
      </c>
      <c r="D357" t="s" s="4">
        <v>1968</v>
      </c>
      <c r="E357" t="s" s="4">
        <v>1968</v>
      </c>
      <c r="F357" t="s" s="4">
        <v>92</v>
      </c>
      <c r="G357" t="s" s="4">
        <v>1969</v>
      </c>
    </row>
    <row r="358" ht="45.0" customHeight="true">
      <c r="A358" t="s" s="4">
        <v>1292</v>
      </c>
      <c r="B358" t="s" s="4">
        <v>6420</v>
      </c>
      <c r="C358" t="s" s="4">
        <v>6066</v>
      </c>
      <c r="D358" t="s" s="4">
        <v>1968</v>
      </c>
      <c r="E358" t="s" s="4">
        <v>1968</v>
      </c>
      <c r="F358" t="s" s="4">
        <v>92</v>
      </c>
      <c r="G358" t="s" s="4">
        <v>1969</v>
      </c>
    </row>
    <row r="359" ht="45.0" customHeight="true">
      <c r="A359" t="s" s="4">
        <v>1292</v>
      </c>
      <c r="B359" t="s" s="4">
        <v>6421</v>
      </c>
      <c r="C359" t="s" s="4">
        <v>6066</v>
      </c>
      <c r="D359" t="s" s="4">
        <v>1968</v>
      </c>
      <c r="E359" t="s" s="4">
        <v>1968</v>
      </c>
      <c r="F359" t="s" s="4">
        <v>92</v>
      </c>
      <c r="G359" t="s" s="4">
        <v>1969</v>
      </c>
    </row>
    <row r="360" ht="45.0" customHeight="true">
      <c r="A360" t="s" s="4">
        <v>1295</v>
      </c>
      <c r="B360" t="s" s="4">
        <v>6422</v>
      </c>
      <c r="C360" t="s" s="4">
        <v>6066</v>
      </c>
      <c r="D360" t="s" s="4">
        <v>1968</v>
      </c>
      <c r="E360" t="s" s="4">
        <v>1968</v>
      </c>
      <c r="F360" t="s" s="4">
        <v>92</v>
      </c>
      <c r="G360" t="s" s="4">
        <v>1969</v>
      </c>
    </row>
    <row r="361" ht="45.0" customHeight="true">
      <c r="A361" t="s" s="4">
        <v>1295</v>
      </c>
      <c r="B361" t="s" s="4">
        <v>6423</v>
      </c>
      <c r="C361" t="s" s="4">
        <v>6066</v>
      </c>
      <c r="D361" t="s" s="4">
        <v>1968</v>
      </c>
      <c r="E361" t="s" s="4">
        <v>1968</v>
      </c>
      <c r="F361" t="s" s="4">
        <v>92</v>
      </c>
      <c r="G361" t="s" s="4">
        <v>1969</v>
      </c>
    </row>
    <row r="362" ht="45.0" customHeight="true">
      <c r="A362" t="s" s="4">
        <v>1298</v>
      </c>
      <c r="B362" t="s" s="4">
        <v>6424</v>
      </c>
      <c r="C362" t="s" s="4">
        <v>6066</v>
      </c>
      <c r="D362" t="s" s="4">
        <v>1968</v>
      </c>
      <c r="E362" t="s" s="4">
        <v>1968</v>
      </c>
      <c r="F362" t="s" s="4">
        <v>92</v>
      </c>
      <c r="G362" t="s" s="4">
        <v>1969</v>
      </c>
    </row>
    <row r="363" ht="45.0" customHeight="true">
      <c r="A363" t="s" s="4">
        <v>1301</v>
      </c>
      <c r="B363" t="s" s="4">
        <v>6425</v>
      </c>
      <c r="C363" t="s" s="4">
        <v>6066</v>
      </c>
      <c r="D363" t="s" s="4">
        <v>1968</v>
      </c>
      <c r="E363" t="s" s="4">
        <v>1968</v>
      </c>
      <c r="F363" t="s" s="4">
        <v>92</v>
      </c>
      <c r="G363" t="s" s="4">
        <v>1969</v>
      </c>
    </row>
    <row r="364" ht="45.0" customHeight="true">
      <c r="A364" t="s" s="4">
        <v>1301</v>
      </c>
      <c r="B364" t="s" s="4">
        <v>6426</v>
      </c>
      <c r="C364" t="s" s="4">
        <v>6066</v>
      </c>
      <c r="D364" t="s" s="4">
        <v>1968</v>
      </c>
      <c r="E364" t="s" s="4">
        <v>1968</v>
      </c>
      <c r="F364" t="s" s="4">
        <v>92</v>
      </c>
      <c r="G364" t="s" s="4">
        <v>1969</v>
      </c>
    </row>
    <row r="365" ht="45.0" customHeight="true">
      <c r="A365" t="s" s="4">
        <v>1305</v>
      </c>
      <c r="B365" t="s" s="4">
        <v>6427</v>
      </c>
      <c r="C365" t="s" s="4">
        <v>6066</v>
      </c>
      <c r="D365" t="s" s="4">
        <v>1968</v>
      </c>
      <c r="E365" t="s" s="4">
        <v>1968</v>
      </c>
      <c r="F365" t="s" s="4">
        <v>92</v>
      </c>
      <c r="G365" t="s" s="4">
        <v>1969</v>
      </c>
    </row>
    <row r="366" ht="45.0" customHeight="true">
      <c r="A366" t="s" s="4">
        <v>1307</v>
      </c>
      <c r="B366" t="s" s="4">
        <v>6428</v>
      </c>
      <c r="C366" t="s" s="4">
        <v>6066</v>
      </c>
      <c r="D366" t="s" s="4">
        <v>1968</v>
      </c>
      <c r="E366" t="s" s="4">
        <v>1968</v>
      </c>
      <c r="F366" t="s" s="4">
        <v>92</v>
      </c>
      <c r="G366" t="s" s="4">
        <v>1969</v>
      </c>
    </row>
    <row r="367" ht="45.0" customHeight="true">
      <c r="A367" t="s" s="4">
        <v>1310</v>
      </c>
      <c r="B367" t="s" s="4">
        <v>6429</v>
      </c>
      <c r="C367" t="s" s="4">
        <v>6066</v>
      </c>
      <c r="D367" t="s" s="4">
        <v>1968</v>
      </c>
      <c r="E367" t="s" s="4">
        <v>1968</v>
      </c>
      <c r="F367" t="s" s="4">
        <v>92</v>
      </c>
      <c r="G367" t="s" s="4">
        <v>1969</v>
      </c>
    </row>
    <row r="368" ht="45.0" customHeight="true">
      <c r="A368" t="s" s="4">
        <v>1310</v>
      </c>
      <c r="B368" t="s" s="4">
        <v>6430</v>
      </c>
      <c r="C368" t="s" s="4">
        <v>3241</v>
      </c>
      <c r="D368" t="s" s="4">
        <v>1269</v>
      </c>
      <c r="E368" t="s" s="4">
        <v>1270</v>
      </c>
      <c r="F368" t="s" s="4">
        <v>92</v>
      </c>
      <c r="G368" t="s" s="4">
        <v>3135</v>
      </c>
    </row>
    <row r="369" ht="45.0" customHeight="true">
      <c r="A369" t="s" s="4">
        <v>1313</v>
      </c>
      <c r="B369" t="s" s="4">
        <v>6431</v>
      </c>
      <c r="C369" t="s" s="4">
        <v>6066</v>
      </c>
      <c r="D369" t="s" s="4">
        <v>1968</v>
      </c>
      <c r="E369" t="s" s="4">
        <v>1968</v>
      </c>
      <c r="F369" t="s" s="4">
        <v>92</v>
      </c>
      <c r="G369" t="s" s="4">
        <v>1969</v>
      </c>
    </row>
    <row r="370" ht="45.0" customHeight="true">
      <c r="A370" t="s" s="4">
        <v>1313</v>
      </c>
      <c r="B370" t="s" s="4">
        <v>6432</v>
      </c>
      <c r="C370" t="s" s="4">
        <v>3241</v>
      </c>
      <c r="D370" t="s" s="4">
        <v>1269</v>
      </c>
      <c r="E370" t="s" s="4">
        <v>1270</v>
      </c>
      <c r="F370" t="s" s="4">
        <v>92</v>
      </c>
      <c r="G370" t="s" s="4">
        <v>3135</v>
      </c>
    </row>
    <row r="371" ht="45.0" customHeight="true">
      <c r="A371" t="s" s="4">
        <v>1315</v>
      </c>
      <c r="B371" t="s" s="4">
        <v>6433</v>
      </c>
      <c r="C371" t="s" s="4">
        <v>6066</v>
      </c>
      <c r="D371" t="s" s="4">
        <v>1968</v>
      </c>
      <c r="E371" t="s" s="4">
        <v>1968</v>
      </c>
      <c r="F371" t="s" s="4">
        <v>92</v>
      </c>
      <c r="G371" t="s" s="4">
        <v>1969</v>
      </c>
    </row>
    <row r="372" ht="45.0" customHeight="true">
      <c r="A372" t="s" s="4">
        <v>1315</v>
      </c>
      <c r="B372" t="s" s="4">
        <v>6434</v>
      </c>
      <c r="C372" t="s" s="4">
        <v>3241</v>
      </c>
      <c r="D372" t="s" s="4">
        <v>1269</v>
      </c>
      <c r="E372" t="s" s="4">
        <v>1270</v>
      </c>
      <c r="F372" t="s" s="4">
        <v>92</v>
      </c>
      <c r="G372" t="s" s="4">
        <v>3135</v>
      </c>
    </row>
    <row r="373" ht="45.0" customHeight="true">
      <c r="A373" t="s" s="4">
        <v>1318</v>
      </c>
      <c r="B373" t="s" s="4">
        <v>6435</v>
      </c>
      <c r="C373" t="s" s="4">
        <v>6066</v>
      </c>
      <c r="D373" t="s" s="4">
        <v>1968</v>
      </c>
      <c r="E373" t="s" s="4">
        <v>1968</v>
      </c>
      <c r="F373" t="s" s="4">
        <v>92</v>
      </c>
      <c r="G373" t="s" s="4">
        <v>1969</v>
      </c>
    </row>
    <row r="374" ht="45.0" customHeight="true">
      <c r="A374" t="s" s="4">
        <v>1318</v>
      </c>
      <c r="B374" t="s" s="4">
        <v>6436</v>
      </c>
      <c r="C374" t="s" s="4">
        <v>3241</v>
      </c>
      <c r="D374" t="s" s="4">
        <v>1269</v>
      </c>
      <c r="E374" t="s" s="4">
        <v>1270</v>
      </c>
      <c r="F374" t="s" s="4">
        <v>92</v>
      </c>
      <c r="G374" t="s" s="4">
        <v>3135</v>
      </c>
    </row>
    <row r="375" ht="45.0" customHeight="true">
      <c r="A375" t="s" s="4">
        <v>1320</v>
      </c>
      <c r="B375" t="s" s="4">
        <v>6437</v>
      </c>
      <c r="C375" t="s" s="4">
        <v>6066</v>
      </c>
      <c r="D375" t="s" s="4">
        <v>1968</v>
      </c>
      <c r="E375" t="s" s="4">
        <v>1968</v>
      </c>
      <c r="F375" t="s" s="4">
        <v>92</v>
      </c>
      <c r="G375" t="s" s="4">
        <v>1969</v>
      </c>
    </row>
    <row r="376" ht="45.0" customHeight="true">
      <c r="A376" t="s" s="4">
        <v>1320</v>
      </c>
      <c r="B376" t="s" s="4">
        <v>6438</v>
      </c>
      <c r="C376" t="s" s="4">
        <v>6066</v>
      </c>
      <c r="D376" t="s" s="4">
        <v>1968</v>
      </c>
      <c r="E376" t="s" s="4">
        <v>1968</v>
      </c>
      <c r="F376" t="s" s="4">
        <v>92</v>
      </c>
      <c r="G376" t="s" s="4">
        <v>1969</v>
      </c>
    </row>
    <row r="377" ht="45.0" customHeight="true">
      <c r="A377" t="s" s="4">
        <v>1320</v>
      </c>
      <c r="B377" t="s" s="4">
        <v>6439</v>
      </c>
      <c r="C377" t="s" s="4">
        <v>3241</v>
      </c>
      <c r="D377" t="s" s="4">
        <v>1269</v>
      </c>
      <c r="E377" t="s" s="4">
        <v>1270</v>
      </c>
      <c r="F377" t="s" s="4">
        <v>92</v>
      </c>
      <c r="G377" t="s" s="4">
        <v>3135</v>
      </c>
    </row>
    <row r="378" ht="45.0" customHeight="true">
      <c r="A378" t="s" s="4">
        <v>1323</v>
      </c>
      <c r="B378" t="s" s="4">
        <v>6440</v>
      </c>
      <c r="C378" t="s" s="4">
        <v>6066</v>
      </c>
      <c r="D378" t="s" s="4">
        <v>1968</v>
      </c>
      <c r="E378" t="s" s="4">
        <v>1968</v>
      </c>
      <c r="F378" t="s" s="4">
        <v>92</v>
      </c>
      <c r="G378" t="s" s="4">
        <v>1969</v>
      </c>
    </row>
    <row r="379" ht="45.0" customHeight="true">
      <c r="A379" t="s" s="4">
        <v>1323</v>
      </c>
      <c r="B379" t="s" s="4">
        <v>6441</v>
      </c>
      <c r="C379" t="s" s="4">
        <v>3241</v>
      </c>
      <c r="D379" t="s" s="4">
        <v>1269</v>
      </c>
      <c r="E379" t="s" s="4">
        <v>1270</v>
      </c>
      <c r="F379" t="s" s="4">
        <v>92</v>
      </c>
      <c r="G379" t="s" s="4">
        <v>3135</v>
      </c>
    </row>
    <row r="380" ht="45.0" customHeight="true">
      <c r="A380" t="s" s="4">
        <v>1331</v>
      </c>
      <c r="B380" t="s" s="4">
        <v>6442</v>
      </c>
      <c r="C380" t="s" s="4">
        <v>6066</v>
      </c>
      <c r="D380" t="s" s="4">
        <v>1968</v>
      </c>
      <c r="E380" t="s" s="4">
        <v>1968</v>
      </c>
      <c r="F380" t="s" s="4">
        <v>92</v>
      </c>
      <c r="G380" t="s" s="4">
        <v>1969</v>
      </c>
    </row>
    <row r="381" ht="45.0" customHeight="true">
      <c r="A381" t="s" s="4">
        <v>1331</v>
      </c>
      <c r="B381" t="s" s="4">
        <v>6443</v>
      </c>
      <c r="C381" t="s" s="4">
        <v>6066</v>
      </c>
      <c r="D381" t="s" s="4">
        <v>1968</v>
      </c>
      <c r="E381" t="s" s="4">
        <v>1968</v>
      </c>
      <c r="F381" t="s" s="4">
        <v>92</v>
      </c>
      <c r="G381" t="s" s="4">
        <v>1969</v>
      </c>
    </row>
    <row r="382" ht="45.0" customHeight="true">
      <c r="A382" t="s" s="4">
        <v>1331</v>
      </c>
      <c r="B382" t="s" s="4">
        <v>6444</v>
      </c>
      <c r="C382" t="s" s="4">
        <v>6066</v>
      </c>
      <c r="D382" t="s" s="4">
        <v>1968</v>
      </c>
      <c r="E382" t="s" s="4">
        <v>1968</v>
      </c>
      <c r="F382" t="s" s="4">
        <v>92</v>
      </c>
      <c r="G382" t="s" s="4">
        <v>1969</v>
      </c>
    </row>
    <row r="383" ht="45.0" customHeight="true">
      <c r="A383" t="s" s="4">
        <v>1334</v>
      </c>
      <c r="B383" t="s" s="4">
        <v>6445</v>
      </c>
      <c r="C383" t="s" s="4">
        <v>6066</v>
      </c>
      <c r="D383" t="s" s="4">
        <v>1968</v>
      </c>
      <c r="E383" t="s" s="4">
        <v>1968</v>
      </c>
      <c r="F383" t="s" s="4">
        <v>92</v>
      </c>
      <c r="G383" t="s" s="4">
        <v>1969</v>
      </c>
    </row>
    <row r="384" ht="45.0" customHeight="true">
      <c r="A384" t="s" s="4">
        <v>1334</v>
      </c>
      <c r="B384" t="s" s="4">
        <v>6446</v>
      </c>
      <c r="C384" t="s" s="4">
        <v>6066</v>
      </c>
      <c r="D384" t="s" s="4">
        <v>1968</v>
      </c>
      <c r="E384" t="s" s="4">
        <v>1968</v>
      </c>
      <c r="F384" t="s" s="4">
        <v>92</v>
      </c>
      <c r="G384" t="s" s="4">
        <v>1969</v>
      </c>
    </row>
    <row r="385" ht="45.0" customHeight="true">
      <c r="A385" t="s" s="4">
        <v>1339</v>
      </c>
      <c r="B385" t="s" s="4">
        <v>6447</v>
      </c>
      <c r="C385" t="s" s="4">
        <v>6066</v>
      </c>
      <c r="D385" t="s" s="4">
        <v>1968</v>
      </c>
      <c r="E385" t="s" s="4">
        <v>1968</v>
      </c>
      <c r="F385" t="s" s="4">
        <v>92</v>
      </c>
      <c r="G385" t="s" s="4">
        <v>1969</v>
      </c>
    </row>
    <row r="386" ht="45.0" customHeight="true">
      <c r="A386" t="s" s="4">
        <v>1342</v>
      </c>
      <c r="B386" t="s" s="4">
        <v>6448</v>
      </c>
      <c r="C386" t="s" s="4">
        <v>6066</v>
      </c>
      <c r="D386" t="s" s="4">
        <v>1968</v>
      </c>
      <c r="E386" t="s" s="4">
        <v>1968</v>
      </c>
      <c r="F386" t="s" s="4">
        <v>92</v>
      </c>
      <c r="G386" t="s" s="4">
        <v>1969</v>
      </c>
    </row>
    <row r="387" ht="45.0" customHeight="true">
      <c r="A387" t="s" s="4">
        <v>1348</v>
      </c>
      <c r="B387" t="s" s="4">
        <v>6449</v>
      </c>
      <c r="C387" t="s" s="4">
        <v>6066</v>
      </c>
      <c r="D387" t="s" s="4">
        <v>1968</v>
      </c>
      <c r="E387" t="s" s="4">
        <v>1968</v>
      </c>
      <c r="F387" t="s" s="4">
        <v>92</v>
      </c>
      <c r="G387" t="s" s="4">
        <v>1969</v>
      </c>
    </row>
    <row r="388" ht="45.0" customHeight="true">
      <c r="A388" t="s" s="4">
        <v>1348</v>
      </c>
      <c r="B388" t="s" s="4">
        <v>6450</v>
      </c>
      <c r="C388" t="s" s="4">
        <v>6066</v>
      </c>
      <c r="D388" t="s" s="4">
        <v>1968</v>
      </c>
      <c r="E388" t="s" s="4">
        <v>1968</v>
      </c>
      <c r="F388" t="s" s="4">
        <v>92</v>
      </c>
      <c r="G388" t="s" s="4">
        <v>1969</v>
      </c>
    </row>
    <row r="389" ht="45.0" customHeight="true">
      <c r="A389" t="s" s="4">
        <v>1351</v>
      </c>
      <c r="B389" t="s" s="4">
        <v>6451</v>
      </c>
      <c r="C389" t="s" s="4">
        <v>6066</v>
      </c>
      <c r="D389" t="s" s="4">
        <v>1968</v>
      </c>
      <c r="E389" t="s" s="4">
        <v>1968</v>
      </c>
      <c r="F389" t="s" s="4">
        <v>92</v>
      </c>
      <c r="G389" t="s" s="4">
        <v>1969</v>
      </c>
    </row>
    <row r="390" ht="45.0" customHeight="true">
      <c r="A390" t="s" s="4">
        <v>1358</v>
      </c>
      <c r="B390" t="s" s="4">
        <v>6452</v>
      </c>
      <c r="C390" t="s" s="4">
        <v>6066</v>
      </c>
      <c r="D390" t="s" s="4">
        <v>1968</v>
      </c>
      <c r="E390" t="s" s="4">
        <v>1968</v>
      </c>
      <c r="F390" t="s" s="4">
        <v>92</v>
      </c>
      <c r="G390" t="s" s="4">
        <v>1969</v>
      </c>
    </row>
    <row r="391" ht="45.0" customHeight="true">
      <c r="A391" t="s" s="4">
        <v>1361</v>
      </c>
      <c r="B391" t="s" s="4">
        <v>6453</v>
      </c>
      <c r="C391" t="s" s="4">
        <v>6066</v>
      </c>
      <c r="D391" t="s" s="4">
        <v>1968</v>
      </c>
      <c r="E391" t="s" s="4">
        <v>1968</v>
      </c>
      <c r="F391" t="s" s="4">
        <v>92</v>
      </c>
      <c r="G391" t="s" s="4">
        <v>1969</v>
      </c>
    </row>
    <row r="392" ht="45.0" customHeight="true">
      <c r="A392" t="s" s="4">
        <v>1363</v>
      </c>
      <c r="B392" t="s" s="4">
        <v>6454</v>
      </c>
      <c r="C392" t="s" s="4">
        <v>6066</v>
      </c>
      <c r="D392" t="s" s="4">
        <v>1968</v>
      </c>
      <c r="E392" t="s" s="4">
        <v>1968</v>
      </c>
      <c r="F392" t="s" s="4">
        <v>92</v>
      </c>
      <c r="G392" t="s" s="4">
        <v>1969</v>
      </c>
    </row>
    <row r="393" ht="45.0" customHeight="true">
      <c r="A393" t="s" s="4">
        <v>1363</v>
      </c>
      <c r="B393" t="s" s="4">
        <v>6455</v>
      </c>
      <c r="C393" t="s" s="4">
        <v>6066</v>
      </c>
      <c r="D393" t="s" s="4">
        <v>1968</v>
      </c>
      <c r="E393" t="s" s="4">
        <v>1968</v>
      </c>
      <c r="F393" t="s" s="4">
        <v>92</v>
      </c>
      <c r="G393" t="s" s="4">
        <v>1969</v>
      </c>
    </row>
    <row r="394" ht="45.0" customHeight="true">
      <c r="A394" t="s" s="4">
        <v>1366</v>
      </c>
      <c r="B394" t="s" s="4">
        <v>6456</v>
      </c>
      <c r="C394" t="s" s="4">
        <v>6066</v>
      </c>
      <c r="D394" t="s" s="4">
        <v>1968</v>
      </c>
      <c r="E394" t="s" s="4">
        <v>1968</v>
      </c>
      <c r="F394" t="s" s="4">
        <v>92</v>
      </c>
      <c r="G394" t="s" s="4">
        <v>1969</v>
      </c>
    </row>
    <row r="395" ht="45.0" customHeight="true">
      <c r="A395" t="s" s="4">
        <v>1366</v>
      </c>
      <c r="B395" t="s" s="4">
        <v>6457</v>
      </c>
      <c r="C395" t="s" s="4">
        <v>6066</v>
      </c>
      <c r="D395" t="s" s="4">
        <v>1968</v>
      </c>
      <c r="E395" t="s" s="4">
        <v>1968</v>
      </c>
      <c r="F395" t="s" s="4">
        <v>92</v>
      </c>
      <c r="G395" t="s" s="4">
        <v>1969</v>
      </c>
    </row>
    <row r="396" ht="45.0" customHeight="true">
      <c r="A396" t="s" s="4">
        <v>1370</v>
      </c>
      <c r="B396" t="s" s="4">
        <v>6458</v>
      </c>
      <c r="C396" t="s" s="4">
        <v>6066</v>
      </c>
      <c r="D396" t="s" s="4">
        <v>1968</v>
      </c>
      <c r="E396" t="s" s="4">
        <v>1968</v>
      </c>
      <c r="F396" t="s" s="4">
        <v>92</v>
      </c>
      <c r="G396" t="s" s="4">
        <v>1969</v>
      </c>
    </row>
    <row r="397" ht="45.0" customHeight="true">
      <c r="A397" t="s" s="4">
        <v>1370</v>
      </c>
      <c r="B397" t="s" s="4">
        <v>6459</v>
      </c>
      <c r="C397" t="s" s="4">
        <v>6066</v>
      </c>
      <c r="D397" t="s" s="4">
        <v>1968</v>
      </c>
      <c r="E397" t="s" s="4">
        <v>1968</v>
      </c>
      <c r="F397" t="s" s="4">
        <v>92</v>
      </c>
      <c r="G397" t="s" s="4">
        <v>1969</v>
      </c>
    </row>
    <row r="398" ht="45.0" customHeight="true">
      <c r="A398" t="s" s="4">
        <v>1373</v>
      </c>
      <c r="B398" t="s" s="4">
        <v>6460</v>
      </c>
      <c r="C398" t="s" s="4">
        <v>6066</v>
      </c>
      <c r="D398" t="s" s="4">
        <v>1968</v>
      </c>
      <c r="E398" t="s" s="4">
        <v>1968</v>
      </c>
      <c r="F398" t="s" s="4">
        <v>92</v>
      </c>
      <c r="G398" t="s" s="4">
        <v>1969</v>
      </c>
    </row>
    <row r="399" ht="45.0" customHeight="true">
      <c r="A399" t="s" s="4">
        <v>1373</v>
      </c>
      <c r="B399" t="s" s="4">
        <v>6461</v>
      </c>
      <c r="C399" t="s" s="4">
        <v>6066</v>
      </c>
      <c r="D399" t="s" s="4">
        <v>1968</v>
      </c>
      <c r="E399" t="s" s="4">
        <v>1968</v>
      </c>
      <c r="F399" t="s" s="4">
        <v>92</v>
      </c>
      <c r="G399" t="s" s="4">
        <v>1969</v>
      </c>
    </row>
    <row r="400" ht="45.0" customHeight="true">
      <c r="A400" t="s" s="4">
        <v>1376</v>
      </c>
      <c r="B400" t="s" s="4">
        <v>6462</v>
      </c>
      <c r="C400" t="s" s="4">
        <v>6066</v>
      </c>
      <c r="D400" t="s" s="4">
        <v>1968</v>
      </c>
      <c r="E400" t="s" s="4">
        <v>1968</v>
      </c>
      <c r="F400" t="s" s="4">
        <v>92</v>
      </c>
      <c r="G400" t="s" s="4">
        <v>1969</v>
      </c>
    </row>
    <row r="401" ht="45.0" customHeight="true">
      <c r="A401" t="s" s="4">
        <v>1379</v>
      </c>
      <c r="B401" t="s" s="4">
        <v>6463</v>
      </c>
      <c r="C401" t="s" s="4">
        <v>6066</v>
      </c>
      <c r="D401" t="s" s="4">
        <v>1968</v>
      </c>
      <c r="E401" t="s" s="4">
        <v>1968</v>
      </c>
      <c r="F401" t="s" s="4">
        <v>92</v>
      </c>
      <c r="G401" t="s" s="4">
        <v>1969</v>
      </c>
    </row>
    <row r="402" ht="45.0" customHeight="true">
      <c r="A402" t="s" s="4">
        <v>1379</v>
      </c>
      <c r="B402" t="s" s="4">
        <v>6464</v>
      </c>
      <c r="C402" t="s" s="4">
        <v>6066</v>
      </c>
      <c r="D402" t="s" s="4">
        <v>1968</v>
      </c>
      <c r="E402" t="s" s="4">
        <v>1968</v>
      </c>
      <c r="F402" t="s" s="4">
        <v>92</v>
      </c>
      <c r="G402" t="s" s="4">
        <v>1969</v>
      </c>
    </row>
    <row r="403" ht="45.0" customHeight="true">
      <c r="A403" t="s" s="4">
        <v>1381</v>
      </c>
      <c r="B403" t="s" s="4">
        <v>6465</v>
      </c>
      <c r="C403" t="s" s="4">
        <v>6066</v>
      </c>
      <c r="D403" t="s" s="4">
        <v>1968</v>
      </c>
      <c r="E403" t="s" s="4">
        <v>1968</v>
      </c>
      <c r="F403" t="s" s="4">
        <v>92</v>
      </c>
      <c r="G403" t="s" s="4">
        <v>1969</v>
      </c>
    </row>
    <row r="404" ht="45.0" customHeight="true">
      <c r="A404" t="s" s="4">
        <v>1381</v>
      </c>
      <c r="B404" t="s" s="4">
        <v>6466</v>
      </c>
      <c r="C404" t="s" s="4">
        <v>6066</v>
      </c>
      <c r="D404" t="s" s="4">
        <v>1968</v>
      </c>
      <c r="E404" t="s" s="4">
        <v>1968</v>
      </c>
      <c r="F404" t="s" s="4">
        <v>92</v>
      </c>
      <c r="G404" t="s" s="4">
        <v>1969</v>
      </c>
    </row>
    <row r="405" ht="45.0" customHeight="true">
      <c r="A405" t="s" s="4">
        <v>1389</v>
      </c>
      <c r="B405" t="s" s="4">
        <v>6467</v>
      </c>
      <c r="C405" t="s" s="4">
        <v>6066</v>
      </c>
      <c r="D405" t="s" s="4">
        <v>1968</v>
      </c>
      <c r="E405" t="s" s="4">
        <v>1968</v>
      </c>
      <c r="F405" t="s" s="4">
        <v>92</v>
      </c>
      <c r="G405" t="s" s="4">
        <v>1969</v>
      </c>
    </row>
    <row r="406" ht="45.0" customHeight="true">
      <c r="A406" t="s" s="4">
        <v>1389</v>
      </c>
      <c r="B406" t="s" s="4">
        <v>6468</v>
      </c>
      <c r="C406" t="s" s="4">
        <v>6066</v>
      </c>
      <c r="D406" t="s" s="4">
        <v>1968</v>
      </c>
      <c r="E406" t="s" s="4">
        <v>1968</v>
      </c>
      <c r="F406" t="s" s="4">
        <v>92</v>
      </c>
      <c r="G406" t="s" s="4">
        <v>1969</v>
      </c>
    </row>
    <row r="407" ht="45.0" customHeight="true">
      <c r="A407" t="s" s="4">
        <v>1393</v>
      </c>
      <c r="B407" t="s" s="4">
        <v>6469</v>
      </c>
      <c r="C407" t="s" s="4">
        <v>6066</v>
      </c>
      <c r="D407" t="s" s="4">
        <v>1968</v>
      </c>
      <c r="E407" t="s" s="4">
        <v>1968</v>
      </c>
      <c r="F407" t="s" s="4">
        <v>92</v>
      </c>
      <c r="G407" t="s" s="4">
        <v>1969</v>
      </c>
    </row>
    <row r="408" ht="45.0" customHeight="true">
      <c r="A408" t="s" s="4">
        <v>1397</v>
      </c>
      <c r="B408" t="s" s="4">
        <v>6470</v>
      </c>
      <c r="C408" t="s" s="4">
        <v>6066</v>
      </c>
      <c r="D408" t="s" s="4">
        <v>1968</v>
      </c>
      <c r="E408" t="s" s="4">
        <v>1968</v>
      </c>
      <c r="F408" t="s" s="4">
        <v>92</v>
      </c>
      <c r="G408" t="s" s="4">
        <v>1969</v>
      </c>
    </row>
    <row r="409" ht="45.0" customHeight="true">
      <c r="A409" t="s" s="4">
        <v>1397</v>
      </c>
      <c r="B409" t="s" s="4">
        <v>6471</v>
      </c>
      <c r="C409" t="s" s="4">
        <v>6066</v>
      </c>
      <c r="D409" t="s" s="4">
        <v>1968</v>
      </c>
      <c r="E409" t="s" s="4">
        <v>1968</v>
      </c>
      <c r="F409" t="s" s="4">
        <v>92</v>
      </c>
      <c r="G409" t="s" s="4">
        <v>1969</v>
      </c>
    </row>
    <row r="410" ht="45.0" customHeight="true">
      <c r="A410" t="s" s="4">
        <v>1401</v>
      </c>
      <c r="B410" t="s" s="4">
        <v>6472</v>
      </c>
      <c r="C410" t="s" s="4">
        <v>6066</v>
      </c>
      <c r="D410" t="s" s="4">
        <v>1968</v>
      </c>
      <c r="E410" t="s" s="4">
        <v>1968</v>
      </c>
      <c r="F410" t="s" s="4">
        <v>92</v>
      </c>
      <c r="G410" t="s" s="4">
        <v>1969</v>
      </c>
    </row>
    <row r="411" ht="45.0" customHeight="true">
      <c r="A411" t="s" s="4">
        <v>1401</v>
      </c>
      <c r="B411" t="s" s="4">
        <v>6473</v>
      </c>
      <c r="C411" t="s" s="4">
        <v>6066</v>
      </c>
      <c r="D411" t="s" s="4">
        <v>1968</v>
      </c>
      <c r="E411" t="s" s="4">
        <v>1968</v>
      </c>
      <c r="F411" t="s" s="4">
        <v>92</v>
      </c>
      <c r="G411" t="s" s="4">
        <v>1969</v>
      </c>
    </row>
    <row r="412" ht="45.0" customHeight="true">
      <c r="A412" t="s" s="4">
        <v>1408</v>
      </c>
      <c r="B412" t="s" s="4">
        <v>6474</v>
      </c>
      <c r="C412" t="s" s="4">
        <v>6066</v>
      </c>
      <c r="D412" t="s" s="4">
        <v>1968</v>
      </c>
      <c r="E412" t="s" s="4">
        <v>1968</v>
      </c>
      <c r="F412" t="s" s="4">
        <v>92</v>
      </c>
      <c r="G412" t="s" s="4">
        <v>1969</v>
      </c>
    </row>
    <row r="413" ht="45.0" customHeight="true">
      <c r="A413" t="s" s="4">
        <v>1412</v>
      </c>
      <c r="B413" t="s" s="4">
        <v>6475</v>
      </c>
      <c r="C413" t="s" s="4">
        <v>6066</v>
      </c>
      <c r="D413" t="s" s="4">
        <v>1968</v>
      </c>
      <c r="E413" t="s" s="4">
        <v>1968</v>
      </c>
      <c r="F413" t="s" s="4">
        <v>92</v>
      </c>
      <c r="G413" t="s" s="4">
        <v>1969</v>
      </c>
    </row>
    <row r="414" ht="45.0" customHeight="true">
      <c r="A414" t="s" s="4">
        <v>1412</v>
      </c>
      <c r="B414" t="s" s="4">
        <v>6476</v>
      </c>
      <c r="C414" t="s" s="4">
        <v>6066</v>
      </c>
      <c r="D414" t="s" s="4">
        <v>1968</v>
      </c>
      <c r="E414" t="s" s="4">
        <v>1968</v>
      </c>
      <c r="F414" t="s" s="4">
        <v>92</v>
      </c>
      <c r="G414" t="s" s="4">
        <v>1969</v>
      </c>
    </row>
    <row r="415" ht="45.0" customHeight="true">
      <c r="A415" t="s" s="4">
        <v>1418</v>
      </c>
      <c r="B415" t="s" s="4">
        <v>6477</v>
      </c>
      <c r="C415" t="s" s="4">
        <v>6066</v>
      </c>
      <c r="D415" t="s" s="4">
        <v>1968</v>
      </c>
      <c r="E415" t="s" s="4">
        <v>1968</v>
      </c>
      <c r="F415" t="s" s="4">
        <v>92</v>
      </c>
      <c r="G415" t="s" s="4">
        <v>1969</v>
      </c>
    </row>
    <row r="416" ht="45.0" customHeight="true">
      <c r="A416" t="s" s="4">
        <v>1422</v>
      </c>
      <c r="B416" t="s" s="4">
        <v>6478</v>
      </c>
      <c r="C416" t="s" s="4">
        <v>6066</v>
      </c>
      <c r="D416" t="s" s="4">
        <v>1968</v>
      </c>
      <c r="E416" t="s" s="4">
        <v>1968</v>
      </c>
      <c r="F416" t="s" s="4">
        <v>92</v>
      </c>
      <c r="G416" t="s" s="4">
        <v>1969</v>
      </c>
    </row>
    <row r="417" ht="45.0" customHeight="true">
      <c r="A417" t="s" s="4">
        <v>1425</v>
      </c>
      <c r="B417" t="s" s="4">
        <v>6479</v>
      </c>
      <c r="C417" t="s" s="4">
        <v>6066</v>
      </c>
      <c r="D417" t="s" s="4">
        <v>1968</v>
      </c>
      <c r="E417" t="s" s="4">
        <v>1968</v>
      </c>
      <c r="F417" t="s" s="4">
        <v>92</v>
      </c>
      <c r="G417" t="s" s="4">
        <v>1969</v>
      </c>
    </row>
    <row r="418" ht="45.0" customHeight="true">
      <c r="A418" t="s" s="4">
        <v>1428</v>
      </c>
      <c r="B418" t="s" s="4">
        <v>6480</v>
      </c>
      <c r="C418" t="s" s="4">
        <v>6066</v>
      </c>
      <c r="D418" t="s" s="4">
        <v>1968</v>
      </c>
      <c r="E418" t="s" s="4">
        <v>1968</v>
      </c>
      <c r="F418" t="s" s="4">
        <v>92</v>
      </c>
      <c r="G418" t="s" s="4">
        <v>1969</v>
      </c>
    </row>
    <row r="419" ht="45.0" customHeight="true">
      <c r="A419" t="s" s="4">
        <v>1433</v>
      </c>
      <c r="B419" t="s" s="4">
        <v>6481</v>
      </c>
      <c r="C419" t="s" s="4">
        <v>6066</v>
      </c>
      <c r="D419" t="s" s="4">
        <v>1968</v>
      </c>
      <c r="E419" t="s" s="4">
        <v>1968</v>
      </c>
      <c r="F419" t="s" s="4">
        <v>92</v>
      </c>
      <c r="G419" t="s" s="4">
        <v>1969</v>
      </c>
    </row>
    <row r="420" ht="45.0" customHeight="true">
      <c r="A420" t="s" s="4">
        <v>1437</v>
      </c>
      <c r="B420" t="s" s="4">
        <v>6482</v>
      </c>
      <c r="C420" t="s" s="4">
        <v>6066</v>
      </c>
      <c r="D420" t="s" s="4">
        <v>1968</v>
      </c>
      <c r="E420" t="s" s="4">
        <v>1968</v>
      </c>
      <c r="F420" t="s" s="4">
        <v>92</v>
      </c>
      <c r="G420" t="s" s="4">
        <v>1969</v>
      </c>
    </row>
    <row r="421" ht="45.0" customHeight="true">
      <c r="A421" t="s" s="4">
        <v>1444</v>
      </c>
      <c r="B421" t="s" s="4">
        <v>6483</v>
      </c>
      <c r="C421" t="s" s="4">
        <v>6066</v>
      </c>
      <c r="D421" t="s" s="4">
        <v>1968</v>
      </c>
      <c r="E421" t="s" s="4">
        <v>1968</v>
      </c>
      <c r="F421" t="s" s="4">
        <v>92</v>
      </c>
      <c r="G421" t="s" s="4">
        <v>1969</v>
      </c>
    </row>
    <row r="422" ht="45.0" customHeight="true">
      <c r="A422" t="s" s="4">
        <v>1452</v>
      </c>
      <c r="B422" t="s" s="4">
        <v>6484</v>
      </c>
      <c r="C422" t="s" s="4">
        <v>6066</v>
      </c>
      <c r="D422" t="s" s="4">
        <v>1968</v>
      </c>
      <c r="E422" t="s" s="4">
        <v>1968</v>
      </c>
      <c r="F422" t="s" s="4">
        <v>92</v>
      </c>
      <c r="G422" t="s" s="4">
        <v>1969</v>
      </c>
    </row>
    <row r="423" ht="45.0" customHeight="true">
      <c r="A423" t="s" s="4">
        <v>1452</v>
      </c>
      <c r="B423" t="s" s="4">
        <v>6485</v>
      </c>
      <c r="C423" t="s" s="4">
        <v>6066</v>
      </c>
      <c r="D423" t="s" s="4">
        <v>1968</v>
      </c>
      <c r="E423" t="s" s="4">
        <v>1968</v>
      </c>
      <c r="F423" t="s" s="4">
        <v>92</v>
      </c>
      <c r="G423" t="s" s="4">
        <v>1969</v>
      </c>
    </row>
    <row r="424" ht="45.0" customHeight="true">
      <c r="A424" t="s" s="4">
        <v>1458</v>
      </c>
      <c r="B424" t="s" s="4">
        <v>6486</v>
      </c>
      <c r="C424" t="s" s="4">
        <v>6066</v>
      </c>
      <c r="D424" t="s" s="4">
        <v>1968</v>
      </c>
      <c r="E424" t="s" s="4">
        <v>1968</v>
      </c>
      <c r="F424" t="s" s="4">
        <v>92</v>
      </c>
      <c r="G424" t="s" s="4">
        <v>1969</v>
      </c>
    </row>
    <row r="425" ht="45.0" customHeight="true">
      <c r="A425" t="s" s="4">
        <v>1465</v>
      </c>
      <c r="B425" t="s" s="4">
        <v>6487</v>
      </c>
      <c r="C425" t="s" s="4">
        <v>6066</v>
      </c>
      <c r="D425" t="s" s="4">
        <v>1968</v>
      </c>
      <c r="E425" t="s" s="4">
        <v>1968</v>
      </c>
      <c r="F425" t="s" s="4">
        <v>92</v>
      </c>
      <c r="G425" t="s" s="4">
        <v>1969</v>
      </c>
    </row>
    <row r="426" ht="45.0" customHeight="true">
      <c r="A426" t="s" s="4">
        <v>1465</v>
      </c>
      <c r="B426" t="s" s="4">
        <v>6488</v>
      </c>
      <c r="C426" t="s" s="4">
        <v>6066</v>
      </c>
      <c r="D426" t="s" s="4">
        <v>1968</v>
      </c>
      <c r="E426" t="s" s="4">
        <v>1968</v>
      </c>
      <c r="F426" t="s" s="4">
        <v>92</v>
      </c>
      <c r="G426" t="s" s="4">
        <v>1969</v>
      </c>
    </row>
    <row r="427" ht="45.0" customHeight="true">
      <c r="A427" t="s" s="4">
        <v>1467</v>
      </c>
      <c r="B427" t="s" s="4">
        <v>6489</v>
      </c>
      <c r="C427" t="s" s="4">
        <v>6066</v>
      </c>
      <c r="D427" t="s" s="4">
        <v>1968</v>
      </c>
      <c r="E427" t="s" s="4">
        <v>1968</v>
      </c>
      <c r="F427" t="s" s="4">
        <v>92</v>
      </c>
      <c r="G427" t="s" s="4">
        <v>1969</v>
      </c>
    </row>
    <row r="428" ht="45.0" customHeight="true">
      <c r="A428" t="s" s="4">
        <v>1472</v>
      </c>
      <c r="B428" t="s" s="4">
        <v>6490</v>
      </c>
      <c r="C428" t="s" s="4">
        <v>6066</v>
      </c>
      <c r="D428" t="s" s="4">
        <v>1968</v>
      </c>
      <c r="E428" t="s" s="4">
        <v>1968</v>
      </c>
      <c r="F428" t="s" s="4">
        <v>92</v>
      </c>
      <c r="G428" t="s" s="4">
        <v>1969</v>
      </c>
    </row>
    <row r="429" ht="45.0" customHeight="true">
      <c r="A429" t="s" s="4">
        <v>1478</v>
      </c>
      <c r="B429" t="s" s="4">
        <v>6491</v>
      </c>
      <c r="C429" t="s" s="4">
        <v>6066</v>
      </c>
      <c r="D429" t="s" s="4">
        <v>1968</v>
      </c>
      <c r="E429" t="s" s="4">
        <v>1968</v>
      </c>
      <c r="F429" t="s" s="4">
        <v>92</v>
      </c>
      <c r="G429" t="s" s="4">
        <v>1969</v>
      </c>
    </row>
    <row r="430" ht="45.0" customHeight="true">
      <c r="A430" t="s" s="4">
        <v>1478</v>
      </c>
      <c r="B430" t="s" s="4">
        <v>6492</v>
      </c>
      <c r="C430" t="s" s="4">
        <v>6066</v>
      </c>
      <c r="D430" t="s" s="4">
        <v>1968</v>
      </c>
      <c r="E430" t="s" s="4">
        <v>1968</v>
      </c>
      <c r="F430" t="s" s="4">
        <v>92</v>
      </c>
      <c r="G430" t="s" s="4">
        <v>1969</v>
      </c>
    </row>
    <row r="431" ht="45.0" customHeight="true">
      <c r="A431" t="s" s="4">
        <v>1481</v>
      </c>
      <c r="B431" t="s" s="4">
        <v>6493</v>
      </c>
      <c r="C431" t="s" s="4">
        <v>6066</v>
      </c>
      <c r="D431" t="s" s="4">
        <v>1968</v>
      </c>
      <c r="E431" t="s" s="4">
        <v>1968</v>
      </c>
      <c r="F431" t="s" s="4">
        <v>92</v>
      </c>
      <c r="G431" t="s" s="4">
        <v>1969</v>
      </c>
    </row>
    <row r="432" ht="45.0" customHeight="true">
      <c r="A432" t="s" s="4">
        <v>1485</v>
      </c>
      <c r="B432" t="s" s="4">
        <v>6494</v>
      </c>
      <c r="C432" t="s" s="4">
        <v>6066</v>
      </c>
      <c r="D432" t="s" s="4">
        <v>1968</v>
      </c>
      <c r="E432" t="s" s="4">
        <v>1968</v>
      </c>
      <c r="F432" t="s" s="4">
        <v>92</v>
      </c>
      <c r="G432" t="s" s="4">
        <v>1969</v>
      </c>
    </row>
    <row r="433" ht="45.0" customHeight="true">
      <c r="A433" t="s" s="4">
        <v>1487</v>
      </c>
      <c r="B433" t="s" s="4">
        <v>6495</v>
      </c>
      <c r="C433" t="s" s="4">
        <v>6066</v>
      </c>
      <c r="D433" t="s" s="4">
        <v>1968</v>
      </c>
      <c r="E433" t="s" s="4">
        <v>1968</v>
      </c>
      <c r="F433" t="s" s="4">
        <v>92</v>
      </c>
      <c r="G433" t="s" s="4">
        <v>1969</v>
      </c>
    </row>
    <row r="434" ht="45.0" customHeight="true">
      <c r="A434" t="s" s="4">
        <v>1487</v>
      </c>
      <c r="B434" t="s" s="4">
        <v>6496</v>
      </c>
      <c r="C434" t="s" s="4">
        <v>6066</v>
      </c>
      <c r="D434" t="s" s="4">
        <v>1968</v>
      </c>
      <c r="E434" t="s" s="4">
        <v>1968</v>
      </c>
      <c r="F434" t="s" s="4">
        <v>92</v>
      </c>
      <c r="G434" t="s" s="4">
        <v>1969</v>
      </c>
    </row>
    <row r="435" ht="45.0" customHeight="true">
      <c r="A435" t="s" s="4">
        <v>1490</v>
      </c>
      <c r="B435" t="s" s="4">
        <v>6497</v>
      </c>
      <c r="C435" t="s" s="4">
        <v>6066</v>
      </c>
      <c r="D435" t="s" s="4">
        <v>1968</v>
      </c>
      <c r="E435" t="s" s="4">
        <v>1968</v>
      </c>
      <c r="F435" t="s" s="4">
        <v>92</v>
      </c>
      <c r="G435" t="s" s="4">
        <v>1969</v>
      </c>
    </row>
    <row r="436" ht="45.0" customHeight="true">
      <c r="A436" t="s" s="4">
        <v>1490</v>
      </c>
      <c r="B436" t="s" s="4">
        <v>6498</v>
      </c>
      <c r="C436" t="s" s="4">
        <v>6066</v>
      </c>
      <c r="D436" t="s" s="4">
        <v>1968</v>
      </c>
      <c r="E436" t="s" s="4">
        <v>1968</v>
      </c>
      <c r="F436" t="s" s="4">
        <v>92</v>
      </c>
      <c r="G436" t="s" s="4">
        <v>1969</v>
      </c>
    </row>
    <row r="437" ht="45.0" customHeight="true">
      <c r="A437" t="s" s="4">
        <v>1492</v>
      </c>
      <c r="B437" t="s" s="4">
        <v>6499</v>
      </c>
      <c r="C437" t="s" s="4">
        <v>6066</v>
      </c>
      <c r="D437" t="s" s="4">
        <v>1968</v>
      </c>
      <c r="E437" t="s" s="4">
        <v>1968</v>
      </c>
      <c r="F437" t="s" s="4">
        <v>92</v>
      </c>
      <c r="G437" t="s" s="4">
        <v>1969</v>
      </c>
    </row>
    <row r="438" ht="45.0" customHeight="true">
      <c r="A438" t="s" s="4">
        <v>1492</v>
      </c>
      <c r="B438" t="s" s="4">
        <v>6500</v>
      </c>
      <c r="C438" t="s" s="4">
        <v>6066</v>
      </c>
      <c r="D438" t="s" s="4">
        <v>1968</v>
      </c>
      <c r="E438" t="s" s="4">
        <v>1968</v>
      </c>
      <c r="F438" t="s" s="4">
        <v>92</v>
      </c>
      <c r="G438" t="s" s="4">
        <v>1969</v>
      </c>
    </row>
    <row r="439" ht="45.0" customHeight="true">
      <c r="A439" t="s" s="4">
        <v>1495</v>
      </c>
      <c r="B439" t="s" s="4">
        <v>6501</v>
      </c>
      <c r="C439" t="s" s="4">
        <v>6066</v>
      </c>
      <c r="D439" t="s" s="4">
        <v>1968</v>
      </c>
      <c r="E439" t="s" s="4">
        <v>1968</v>
      </c>
      <c r="F439" t="s" s="4">
        <v>92</v>
      </c>
      <c r="G439" t="s" s="4">
        <v>1969</v>
      </c>
    </row>
    <row r="440" ht="45.0" customHeight="true">
      <c r="A440" t="s" s="4">
        <v>1495</v>
      </c>
      <c r="B440" t="s" s="4">
        <v>6502</v>
      </c>
      <c r="C440" t="s" s="4">
        <v>6066</v>
      </c>
      <c r="D440" t="s" s="4">
        <v>1968</v>
      </c>
      <c r="E440" t="s" s="4">
        <v>1968</v>
      </c>
      <c r="F440" t="s" s="4">
        <v>92</v>
      </c>
      <c r="G440" t="s" s="4">
        <v>1969</v>
      </c>
    </row>
    <row r="441" ht="45.0" customHeight="true">
      <c r="A441" t="s" s="4">
        <v>1499</v>
      </c>
      <c r="B441" t="s" s="4">
        <v>6503</v>
      </c>
      <c r="C441" t="s" s="4">
        <v>6066</v>
      </c>
      <c r="D441" t="s" s="4">
        <v>1968</v>
      </c>
      <c r="E441" t="s" s="4">
        <v>1968</v>
      </c>
      <c r="F441" t="s" s="4">
        <v>92</v>
      </c>
      <c r="G441" t="s" s="4">
        <v>1969</v>
      </c>
    </row>
    <row r="442" ht="45.0" customHeight="true">
      <c r="A442" t="s" s="4">
        <v>1501</v>
      </c>
      <c r="B442" t="s" s="4">
        <v>6504</v>
      </c>
      <c r="C442" t="s" s="4">
        <v>6066</v>
      </c>
      <c r="D442" t="s" s="4">
        <v>1968</v>
      </c>
      <c r="E442" t="s" s="4">
        <v>1968</v>
      </c>
      <c r="F442" t="s" s="4">
        <v>92</v>
      </c>
      <c r="G442" t="s" s="4">
        <v>1969</v>
      </c>
    </row>
    <row r="443" ht="45.0" customHeight="true">
      <c r="A443" t="s" s="4">
        <v>1504</v>
      </c>
      <c r="B443" t="s" s="4">
        <v>6505</v>
      </c>
      <c r="C443" t="s" s="4">
        <v>6066</v>
      </c>
      <c r="D443" t="s" s="4">
        <v>1968</v>
      </c>
      <c r="E443" t="s" s="4">
        <v>1968</v>
      </c>
      <c r="F443" t="s" s="4">
        <v>92</v>
      </c>
      <c r="G443" t="s" s="4">
        <v>1969</v>
      </c>
    </row>
    <row r="444" ht="45.0" customHeight="true">
      <c r="A444" t="s" s="4">
        <v>1504</v>
      </c>
      <c r="B444" t="s" s="4">
        <v>6506</v>
      </c>
      <c r="C444" t="s" s="4">
        <v>6066</v>
      </c>
      <c r="D444" t="s" s="4">
        <v>1968</v>
      </c>
      <c r="E444" t="s" s="4">
        <v>1968</v>
      </c>
      <c r="F444" t="s" s="4">
        <v>92</v>
      </c>
      <c r="G444" t="s" s="4">
        <v>1969</v>
      </c>
    </row>
    <row r="445" ht="45.0" customHeight="true">
      <c r="A445" t="s" s="4">
        <v>1509</v>
      </c>
      <c r="B445" t="s" s="4">
        <v>6507</v>
      </c>
      <c r="C445" t="s" s="4">
        <v>6066</v>
      </c>
      <c r="D445" t="s" s="4">
        <v>1968</v>
      </c>
      <c r="E445" t="s" s="4">
        <v>1968</v>
      </c>
      <c r="F445" t="s" s="4">
        <v>92</v>
      </c>
      <c r="G445" t="s" s="4">
        <v>1969</v>
      </c>
    </row>
    <row r="446" ht="45.0" customHeight="true">
      <c r="A446" t="s" s="4">
        <v>1509</v>
      </c>
      <c r="B446" t="s" s="4">
        <v>6508</v>
      </c>
      <c r="C446" t="s" s="4">
        <v>6066</v>
      </c>
      <c r="D446" t="s" s="4">
        <v>1968</v>
      </c>
      <c r="E446" t="s" s="4">
        <v>1968</v>
      </c>
      <c r="F446" t="s" s="4">
        <v>92</v>
      </c>
      <c r="G446" t="s" s="4">
        <v>1969</v>
      </c>
    </row>
    <row r="447" ht="45.0" customHeight="true">
      <c r="A447" t="s" s="4">
        <v>1515</v>
      </c>
      <c r="B447" t="s" s="4">
        <v>6509</v>
      </c>
      <c r="C447" t="s" s="4">
        <v>6066</v>
      </c>
      <c r="D447" t="s" s="4">
        <v>1968</v>
      </c>
      <c r="E447" t="s" s="4">
        <v>1968</v>
      </c>
      <c r="F447" t="s" s="4">
        <v>92</v>
      </c>
      <c r="G447" t="s" s="4">
        <v>1969</v>
      </c>
    </row>
    <row r="448" ht="45.0" customHeight="true">
      <c r="A448" t="s" s="4">
        <v>1515</v>
      </c>
      <c r="B448" t="s" s="4">
        <v>6510</v>
      </c>
      <c r="C448" t="s" s="4">
        <v>6066</v>
      </c>
      <c r="D448" t="s" s="4">
        <v>1968</v>
      </c>
      <c r="E448" t="s" s="4">
        <v>1968</v>
      </c>
      <c r="F448" t="s" s="4">
        <v>92</v>
      </c>
      <c r="G448" t="s" s="4">
        <v>1969</v>
      </c>
    </row>
    <row r="449" ht="45.0" customHeight="true">
      <c r="A449" t="s" s="4">
        <v>1518</v>
      </c>
      <c r="B449" t="s" s="4">
        <v>6511</v>
      </c>
      <c r="C449" t="s" s="4">
        <v>6066</v>
      </c>
      <c r="D449" t="s" s="4">
        <v>1968</v>
      </c>
      <c r="E449" t="s" s="4">
        <v>1968</v>
      </c>
      <c r="F449" t="s" s="4">
        <v>92</v>
      </c>
      <c r="G449" t="s" s="4">
        <v>1969</v>
      </c>
    </row>
    <row r="450" ht="45.0" customHeight="true">
      <c r="A450" t="s" s="4">
        <v>1518</v>
      </c>
      <c r="B450" t="s" s="4">
        <v>6512</v>
      </c>
      <c r="C450" t="s" s="4">
        <v>6066</v>
      </c>
      <c r="D450" t="s" s="4">
        <v>1968</v>
      </c>
      <c r="E450" t="s" s="4">
        <v>1968</v>
      </c>
      <c r="F450" t="s" s="4">
        <v>92</v>
      </c>
      <c r="G450" t="s" s="4">
        <v>1969</v>
      </c>
    </row>
    <row r="451" ht="45.0" customHeight="true">
      <c r="A451" t="s" s="4">
        <v>1522</v>
      </c>
      <c r="B451" t="s" s="4">
        <v>6513</v>
      </c>
      <c r="C451" t="s" s="4">
        <v>6066</v>
      </c>
      <c r="D451" t="s" s="4">
        <v>1968</v>
      </c>
      <c r="E451" t="s" s="4">
        <v>1968</v>
      </c>
      <c r="F451" t="s" s="4">
        <v>92</v>
      </c>
      <c r="G451" t="s" s="4">
        <v>1969</v>
      </c>
    </row>
    <row r="452" ht="45.0" customHeight="true">
      <c r="A452" t="s" s="4">
        <v>1525</v>
      </c>
      <c r="B452" t="s" s="4">
        <v>6514</v>
      </c>
      <c r="C452" t="s" s="4">
        <v>6066</v>
      </c>
      <c r="D452" t="s" s="4">
        <v>1968</v>
      </c>
      <c r="E452" t="s" s="4">
        <v>1968</v>
      </c>
      <c r="F452" t="s" s="4">
        <v>92</v>
      </c>
      <c r="G452" t="s" s="4">
        <v>1969</v>
      </c>
    </row>
    <row r="453" ht="45.0" customHeight="true">
      <c r="A453" t="s" s="4">
        <v>1530</v>
      </c>
      <c r="B453" t="s" s="4">
        <v>6515</v>
      </c>
      <c r="C453" t="s" s="4">
        <v>6066</v>
      </c>
      <c r="D453" t="s" s="4">
        <v>1968</v>
      </c>
      <c r="E453" t="s" s="4">
        <v>1968</v>
      </c>
      <c r="F453" t="s" s="4">
        <v>92</v>
      </c>
      <c r="G453" t="s" s="4">
        <v>1969</v>
      </c>
    </row>
    <row r="454" ht="45.0" customHeight="true">
      <c r="A454" t="s" s="4">
        <v>1534</v>
      </c>
      <c r="B454" t="s" s="4">
        <v>6516</v>
      </c>
      <c r="C454" t="s" s="4">
        <v>6066</v>
      </c>
      <c r="D454" t="s" s="4">
        <v>1968</v>
      </c>
      <c r="E454" t="s" s="4">
        <v>1968</v>
      </c>
      <c r="F454" t="s" s="4">
        <v>92</v>
      </c>
      <c r="G454" t="s" s="4">
        <v>1969</v>
      </c>
    </row>
    <row r="455" ht="45.0" customHeight="true">
      <c r="A455" t="s" s="4">
        <v>1539</v>
      </c>
      <c r="B455" t="s" s="4">
        <v>6517</v>
      </c>
      <c r="C455" t="s" s="4">
        <v>6066</v>
      </c>
      <c r="D455" t="s" s="4">
        <v>1968</v>
      </c>
      <c r="E455" t="s" s="4">
        <v>1968</v>
      </c>
      <c r="F455" t="s" s="4">
        <v>92</v>
      </c>
      <c r="G455" t="s" s="4">
        <v>1969</v>
      </c>
    </row>
    <row r="456" ht="45.0" customHeight="true">
      <c r="A456" t="s" s="4">
        <v>1539</v>
      </c>
      <c r="B456" t="s" s="4">
        <v>6518</v>
      </c>
      <c r="C456" t="s" s="4">
        <v>6066</v>
      </c>
      <c r="D456" t="s" s="4">
        <v>1968</v>
      </c>
      <c r="E456" t="s" s="4">
        <v>1968</v>
      </c>
      <c r="F456" t="s" s="4">
        <v>92</v>
      </c>
      <c r="G456" t="s" s="4">
        <v>1969</v>
      </c>
    </row>
    <row r="457" ht="45.0" customHeight="true">
      <c r="A457" t="s" s="4">
        <v>1546</v>
      </c>
      <c r="B457" t="s" s="4">
        <v>6519</v>
      </c>
      <c r="C457" t="s" s="4">
        <v>6066</v>
      </c>
      <c r="D457" t="s" s="4">
        <v>1968</v>
      </c>
      <c r="E457" t="s" s="4">
        <v>1968</v>
      </c>
      <c r="F457" t="s" s="4">
        <v>92</v>
      </c>
      <c r="G457" t="s" s="4">
        <v>1969</v>
      </c>
    </row>
    <row r="458" ht="45.0" customHeight="true">
      <c r="A458" t="s" s="4">
        <v>1552</v>
      </c>
      <c r="B458" t="s" s="4">
        <v>6520</v>
      </c>
      <c r="C458" t="s" s="4">
        <v>6066</v>
      </c>
      <c r="D458" t="s" s="4">
        <v>1968</v>
      </c>
      <c r="E458" t="s" s="4">
        <v>1968</v>
      </c>
      <c r="F458" t="s" s="4">
        <v>92</v>
      </c>
      <c r="G458" t="s" s="4">
        <v>1969</v>
      </c>
    </row>
    <row r="459" ht="45.0" customHeight="true">
      <c r="A459" t="s" s="4">
        <v>1558</v>
      </c>
      <c r="B459" t="s" s="4">
        <v>6521</v>
      </c>
      <c r="C459" t="s" s="4">
        <v>6066</v>
      </c>
      <c r="D459" t="s" s="4">
        <v>1968</v>
      </c>
      <c r="E459" t="s" s="4">
        <v>1968</v>
      </c>
      <c r="F459" t="s" s="4">
        <v>92</v>
      </c>
      <c r="G459" t="s" s="4">
        <v>1969</v>
      </c>
    </row>
    <row r="460" ht="45.0" customHeight="true">
      <c r="A460" t="s" s="4">
        <v>1564</v>
      </c>
      <c r="B460" t="s" s="4">
        <v>6522</v>
      </c>
      <c r="C460" t="s" s="4">
        <v>6066</v>
      </c>
      <c r="D460" t="s" s="4">
        <v>1968</v>
      </c>
      <c r="E460" t="s" s="4">
        <v>1968</v>
      </c>
      <c r="F460" t="s" s="4">
        <v>92</v>
      </c>
      <c r="G460" t="s" s="4">
        <v>1969</v>
      </c>
    </row>
    <row r="461" ht="45.0" customHeight="true">
      <c r="A461" t="s" s="4">
        <v>1568</v>
      </c>
      <c r="B461" t="s" s="4">
        <v>6523</v>
      </c>
      <c r="C461" t="s" s="4">
        <v>6066</v>
      </c>
      <c r="D461" t="s" s="4">
        <v>1968</v>
      </c>
      <c r="E461" t="s" s="4">
        <v>1968</v>
      </c>
      <c r="F461" t="s" s="4">
        <v>92</v>
      </c>
      <c r="G461" t="s" s="4">
        <v>1969</v>
      </c>
    </row>
    <row r="462" ht="45.0" customHeight="true">
      <c r="A462" t="s" s="4">
        <v>1568</v>
      </c>
      <c r="B462" t="s" s="4">
        <v>6524</v>
      </c>
      <c r="C462" t="s" s="4">
        <v>6066</v>
      </c>
      <c r="D462" t="s" s="4">
        <v>1968</v>
      </c>
      <c r="E462" t="s" s="4">
        <v>1968</v>
      </c>
      <c r="F462" t="s" s="4">
        <v>92</v>
      </c>
      <c r="G462" t="s" s="4">
        <v>1969</v>
      </c>
    </row>
    <row r="463" ht="45.0" customHeight="true">
      <c r="A463" t="s" s="4">
        <v>1575</v>
      </c>
      <c r="B463" t="s" s="4">
        <v>6525</v>
      </c>
      <c r="C463" t="s" s="4">
        <v>6066</v>
      </c>
      <c r="D463" t="s" s="4">
        <v>1968</v>
      </c>
      <c r="E463" t="s" s="4">
        <v>1968</v>
      </c>
      <c r="F463" t="s" s="4">
        <v>92</v>
      </c>
      <c r="G463" t="s" s="4">
        <v>1969</v>
      </c>
    </row>
    <row r="464" ht="45.0" customHeight="true">
      <c r="A464" t="s" s="4">
        <v>1579</v>
      </c>
      <c r="B464" t="s" s="4">
        <v>6526</v>
      </c>
      <c r="C464" t="s" s="4">
        <v>6066</v>
      </c>
      <c r="D464" t="s" s="4">
        <v>1968</v>
      </c>
      <c r="E464" t="s" s="4">
        <v>1968</v>
      </c>
      <c r="F464" t="s" s="4">
        <v>92</v>
      </c>
      <c r="G464" t="s" s="4">
        <v>1969</v>
      </c>
    </row>
    <row r="465" ht="45.0" customHeight="true">
      <c r="A465" t="s" s="4">
        <v>1583</v>
      </c>
      <c r="B465" t="s" s="4">
        <v>6527</v>
      </c>
      <c r="C465" t="s" s="4">
        <v>6066</v>
      </c>
      <c r="D465" t="s" s="4">
        <v>1968</v>
      </c>
      <c r="E465" t="s" s="4">
        <v>1968</v>
      </c>
      <c r="F465" t="s" s="4">
        <v>92</v>
      </c>
      <c r="G465" t="s" s="4">
        <v>1969</v>
      </c>
    </row>
    <row r="466" ht="45.0" customHeight="true">
      <c r="A466" t="s" s="4">
        <v>1589</v>
      </c>
      <c r="B466" t="s" s="4">
        <v>6528</v>
      </c>
      <c r="C466" t="s" s="4">
        <v>6066</v>
      </c>
      <c r="D466" t="s" s="4">
        <v>1968</v>
      </c>
      <c r="E466" t="s" s="4">
        <v>1968</v>
      </c>
      <c r="F466" t="s" s="4">
        <v>92</v>
      </c>
      <c r="G466" t="s" s="4">
        <v>1969</v>
      </c>
    </row>
    <row r="467" ht="45.0" customHeight="true">
      <c r="A467" t="s" s="4">
        <v>1594</v>
      </c>
      <c r="B467" t="s" s="4">
        <v>6529</v>
      </c>
      <c r="C467" t="s" s="4">
        <v>6066</v>
      </c>
      <c r="D467" t="s" s="4">
        <v>1968</v>
      </c>
      <c r="E467" t="s" s="4">
        <v>1968</v>
      </c>
      <c r="F467" t="s" s="4">
        <v>92</v>
      </c>
      <c r="G467" t="s" s="4">
        <v>1969</v>
      </c>
    </row>
    <row r="468" ht="45.0" customHeight="true">
      <c r="A468" t="s" s="4">
        <v>1594</v>
      </c>
      <c r="B468" t="s" s="4">
        <v>6530</v>
      </c>
      <c r="C468" t="s" s="4">
        <v>6066</v>
      </c>
      <c r="D468" t="s" s="4">
        <v>1968</v>
      </c>
      <c r="E468" t="s" s="4">
        <v>1968</v>
      </c>
      <c r="F468" t="s" s="4">
        <v>92</v>
      </c>
      <c r="G468" t="s" s="4">
        <v>1969</v>
      </c>
    </row>
    <row r="469" ht="45.0" customHeight="true">
      <c r="A469" t="s" s="4">
        <v>1598</v>
      </c>
      <c r="B469" t="s" s="4">
        <v>6531</v>
      </c>
      <c r="C469" t="s" s="4">
        <v>6066</v>
      </c>
      <c r="D469" t="s" s="4">
        <v>1968</v>
      </c>
      <c r="E469" t="s" s="4">
        <v>1968</v>
      </c>
      <c r="F469" t="s" s="4">
        <v>92</v>
      </c>
      <c r="G469" t="s" s="4">
        <v>1969</v>
      </c>
    </row>
    <row r="470" ht="45.0" customHeight="true">
      <c r="A470" t="s" s="4">
        <v>1603</v>
      </c>
      <c r="B470" t="s" s="4">
        <v>6532</v>
      </c>
      <c r="C470" t="s" s="4">
        <v>6066</v>
      </c>
      <c r="D470" t="s" s="4">
        <v>1968</v>
      </c>
      <c r="E470" t="s" s="4">
        <v>1968</v>
      </c>
      <c r="F470" t="s" s="4">
        <v>92</v>
      </c>
      <c r="G470" t="s" s="4">
        <v>1969</v>
      </c>
    </row>
    <row r="471" ht="45.0" customHeight="true">
      <c r="A471" t="s" s="4">
        <v>1607</v>
      </c>
      <c r="B471" t="s" s="4">
        <v>6533</v>
      </c>
      <c r="C471" t="s" s="4">
        <v>6066</v>
      </c>
      <c r="D471" t="s" s="4">
        <v>1968</v>
      </c>
      <c r="E471" t="s" s="4">
        <v>1968</v>
      </c>
      <c r="F471" t="s" s="4">
        <v>92</v>
      </c>
      <c r="G471" t="s" s="4">
        <v>1969</v>
      </c>
    </row>
    <row r="472" ht="45.0" customHeight="true">
      <c r="A472" t="s" s="4">
        <v>1611</v>
      </c>
      <c r="B472" t="s" s="4">
        <v>6534</v>
      </c>
      <c r="C472" t="s" s="4">
        <v>6066</v>
      </c>
      <c r="D472" t="s" s="4">
        <v>1968</v>
      </c>
      <c r="E472" t="s" s="4">
        <v>1968</v>
      </c>
      <c r="F472" t="s" s="4">
        <v>92</v>
      </c>
      <c r="G472" t="s" s="4">
        <v>1969</v>
      </c>
    </row>
    <row r="473" ht="45.0" customHeight="true">
      <c r="A473" t="s" s="4">
        <v>1611</v>
      </c>
      <c r="B473" t="s" s="4">
        <v>6535</v>
      </c>
      <c r="C473" t="s" s="4">
        <v>6066</v>
      </c>
      <c r="D473" t="s" s="4">
        <v>1968</v>
      </c>
      <c r="E473" t="s" s="4">
        <v>1968</v>
      </c>
      <c r="F473" t="s" s="4">
        <v>92</v>
      </c>
      <c r="G473" t="s" s="4">
        <v>1969</v>
      </c>
    </row>
    <row r="474" ht="45.0" customHeight="true">
      <c r="A474" t="s" s="4">
        <v>1615</v>
      </c>
      <c r="B474" t="s" s="4">
        <v>6536</v>
      </c>
      <c r="C474" t="s" s="4">
        <v>6066</v>
      </c>
      <c r="D474" t="s" s="4">
        <v>1968</v>
      </c>
      <c r="E474" t="s" s="4">
        <v>1968</v>
      </c>
      <c r="F474" t="s" s="4">
        <v>92</v>
      </c>
      <c r="G474" t="s" s="4">
        <v>1969</v>
      </c>
    </row>
    <row r="475" ht="45.0" customHeight="true">
      <c r="A475" t="s" s="4">
        <v>1618</v>
      </c>
      <c r="B475" t="s" s="4">
        <v>6537</v>
      </c>
      <c r="C475" t="s" s="4">
        <v>6066</v>
      </c>
      <c r="D475" t="s" s="4">
        <v>1968</v>
      </c>
      <c r="E475" t="s" s="4">
        <v>1968</v>
      </c>
      <c r="F475" t="s" s="4">
        <v>92</v>
      </c>
      <c r="G475" t="s" s="4">
        <v>1969</v>
      </c>
    </row>
    <row r="476" ht="45.0" customHeight="true">
      <c r="A476" t="s" s="4">
        <v>1623</v>
      </c>
      <c r="B476" t="s" s="4">
        <v>6538</v>
      </c>
      <c r="C476" t="s" s="4">
        <v>6066</v>
      </c>
      <c r="D476" t="s" s="4">
        <v>1968</v>
      </c>
      <c r="E476" t="s" s="4">
        <v>1968</v>
      </c>
      <c r="F476" t="s" s="4">
        <v>92</v>
      </c>
      <c r="G476" t="s" s="4">
        <v>1969</v>
      </c>
    </row>
    <row r="477" ht="45.0" customHeight="true">
      <c r="A477" t="s" s="4">
        <v>1629</v>
      </c>
      <c r="B477" t="s" s="4">
        <v>6539</v>
      </c>
      <c r="C477" t="s" s="4">
        <v>6066</v>
      </c>
      <c r="D477" t="s" s="4">
        <v>1968</v>
      </c>
      <c r="E477" t="s" s="4">
        <v>1968</v>
      </c>
      <c r="F477" t="s" s="4">
        <v>92</v>
      </c>
      <c r="G477" t="s" s="4">
        <v>1969</v>
      </c>
    </row>
    <row r="478" ht="45.0" customHeight="true">
      <c r="A478" t="s" s="4">
        <v>1632</v>
      </c>
      <c r="B478" t="s" s="4">
        <v>6540</v>
      </c>
      <c r="C478" t="s" s="4">
        <v>6066</v>
      </c>
      <c r="D478" t="s" s="4">
        <v>1968</v>
      </c>
      <c r="E478" t="s" s="4">
        <v>1968</v>
      </c>
      <c r="F478" t="s" s="4">
        <v>92</v>
      </c>
      <c r="G478" t="s" s="4">
        <v>1969</v>
      </c>
    </row>
    <row r="479" ht="45.0" customHeight="true">
      <c r="A479" t="s" s="4">
        <v>1632</v>
      </c>
      <c r="B479" t="s" s="4">
        <v>6541</v>
      </c>
      <c r="C479" t="s" s="4">
        <v>6066</v>
      </c>
      <c r="D479" t="s" s="4">
        <v>1968</v>
      </c>
      <c r="E479" t="s" s="4">
        <v>1968</v>
      </c>
      <c r="F479" t="s" s="4">
        <v>92</v>
      </c>
      <c r="G479" t="s" s="4">
        <v>1969</v>
      </c>
    </row>
    <row r="480" ht="45.0" customHeight="true">
      <c r="A480" t="s" s="4">
        <v>1634</v>
      </c>
      <c r="B480" t="s" s="4">
        <v>6542</v>
      </c>
      <c r="C480" t="s" s="4">
        <v>6066</v>
      </c>
      <c r="D480" t="s" s="4">
        <v>1968</v>
      </c>
      <c r="E480" t="s" s="4">
        <v>1968</v>
      </c>
      <c r="F480" t="s" s="4">
        <v>92</v>
      </c>
      <c r="G480" t="s" s="4">
        <v>1969</v>
      </c>
    </row>
    <row r="481" ht="45.0" customHeight="true">
      <c r="A481" t="s" s="4">
        <v>1634</v>
      </c>
      <c r="B481" t="s" s="4">
        <v>6543</v>
      </c>
      <c r="C481" t="s" s="4">
        <v>6066</v>
      </c>
      <c r="D481" t="s" s="4">
        <v>1968</v>
      </c>
      <c r="E481" t="s" s="4">
        <v>1968</v>
      </c>
      <c r="F481" t="s" s="4">
        <v>92</v>
      </c>
      <c r="G481" t="s" s="4">
        <v>1969</v>
      </c>
    </row>
    <row r="482" ht="45.0" customHeight="true">
      <c r="A482" t="s" s="4">
        <v>1637</v>
      </c>
      <c r="B482" t="s" s="4">
        <v>6544</v>
      </c>
      <c r="C482" t="s" s="4">
        <v>6066</v>
      </c>
      <c r="D482" t="s" s="4">
        <v>1968</v>
      </c>
      <c r="E482" t="s" s="4">
        <v>1968</v>
      </c>
      <c r="F482" t="s" s="4">
        <v>92</v>
      </c>
      <c r="G482" t="s" s="4">
        <v>1969</v>
      </c>
    </row>
    <row r="483" ht="45.0" customHeight="true">
      <c r="A483" t="s" s="4">
        <v>1640</v>
      </c>
      <c r="B483" t="s" s="4">
        <v>6545</v>
      </c>
      <c r="C483" t="s" s="4">
        <v>6066</v>
      </c>
      <c r="D483" t="s" s="4">
        <v>1968</v>
      </c>
      <c r="E483" t="s" s="4">
        <v>1968</v>
      </c>
      <c r="F483" t="s" s="4">
        <v>92</v>
      </c>
      <c r="G483" t="s" s="4">
        <v>1969</v>
      </c>
    </row>
    <row r="484" ht="45.0" customHeight="true">
      <c r="A484" t="s" s="4">
        <v>1640</v>
      </c>
      <c r="B484" t="s" s="4">
        <v>6546</v>
      </c>
      <c r="C484" t="s" s="4">
        <v>6066</v>
      </c>
      <c r="D484" t="s" s="4">
        <v>1968</v>
      </c>
      <c r="E484" t="s" s="4">
        <v>1968</v>
      </c>
      <c r="F484" t="s" s="4">
        <v>92</v>
      </c>
      <c r="G484" t="s" s="4">
        <v>1969</v>
      </c>
    </row>
    <row r="485" ht="45.0" customHeight="true">
      <c r="A485" t="s" s="4">
        <v>1643</v>
      </c>
      <c r="B485" t="s" s="4">
        <v>6547</v>
      </c>
      <c r="C485" t="s" s="4">
        <v>6066</v>
      </c>
      <c r="D485" t="s" s="4">
        <v>1968</v>
      </c>
      <c r="E485" t="s" s="4">
        <v>1968</v>
      </c>
      <c r="F485" t="s" s="4">
        <v>92</v>
      </c>
      <c r="G485" t="s" s="4">
        <v>1969</v>
      </c>
    </row>
    <row r="486" ht="45.0" customHeight="true">
      <c r="A486" t="s" s="4">
        <v>1647</v>
      </c>
      <c r="B486" t="s" s="4">
        <v>6548</v>
      </c>
      <c r="C486" t="s" s="4">
        <v>6066</v>
      </c>
      <c r="D486" t="s" s="4">
        <v>1968</v>
      </c>
      <c r="E486" t="s" s="4">
        <v>1968</v>
      </c>
      <c r="F486" t="s" s="4">
        <v>92</v>
      </c>
      <c r="G486" t="s" s="4">
        <v>1969</v>
      </c>
    </row>
    <row r="487" ht="45.0" customHeight="true">
      <c r="A487" t="s" s="4">
        <v>1651</v>
      </c>
      <c r="B487" t="s" s="4">
        <v>6549</v>
      </c>
      <c r="C487" t="s" s="4">
        <v>6066</v>
      </c>
      <c r="D487" t="s" s="4">
        <v>1968</v>
      </c>
      <c r="E487" t="s" s="4">
        <v>1968</v>
      </c>
      <c r="F487" t="s" s="4">
        <v>92</v>
      </c>
      <c r="G487" t="s" s="4">
        <v>1969</v>
      </c>
    </row>
    <row r="488" ht="45.0" customHeight="true">
      <c r="A488" t="s" s="4">
        <v>1651</v>
      </c>
      <c r="B488" t="s" s="4">
        <v>6550</v>
      </c>
      <c r="C488" t="s" s="4">
        <v>6066</v>
      </c>
      <c r="D488" t="s" s="4">
        <v>1968</v>
      </c>
      <c r="E488" t="s" s="4">
        <v>1968</v>
      </c>
      <c r="F488" t="s" s="4">
        <v>92</v>
      </c>
      <c r="G488" t="s" s="4">
        <v>1969</v>
      </c>
    </row>
    <row r="489" ht="45.0" customHeight="true">
      <c r="A489" t="s" s="4">
        <v>1654</v>
      </c>
      <c r="B489" t="s" s="4">
        <v>6551</v>
      </c>
      <c r="C489" t="s" s="4">
        <v>6066</v>
      </c>
      <c r="D489" t="s" s="4">
        <v>1968</v>
      </c>
      <c r="E489" t="s" s="4">
        <v>1968</v>
      </c>
      <c r="F489" t="s" s="4">
        <v>92</v>
      </c>
      <c r="G489" t="s" s="4">
        <v>1969</v>
      </c>
    </row>
    <row r="490" ht="45.0" customHeight="true">
      <c r="A490" t="s" s="4">
        <v>1654</v>
      </c>
      <c r="B490" t="s" s="4">
        <v>6552</v>
      </c>
      <c r="C490" t="s" s="4">
        <v>6066</v>
      </c>
      <c r="D490" t="s" s="4">
        <v>1968</v>
      </c>
      <c r="E490" t="s" s="4">
        <v>1968</v>
      </c>
      <c r="F490" t="s" s="4">
        <v>92</v>
      </c>
      <c r="G490" t="s" s="4">
        <v>1969</v>
      </c>
    </row>
    <row r="491" ht="45.0" customHeight="true">
      <c r="A491" t="s" s="4">
        <v>1657</v>
      </c>
      <c r="B491" t="s" s="4">
        <v>6553</v>
      </c>
      <c r="C491" t="s" s="4">
        <v>6066</v>
      </c>
      <c r="D491" t="s" s="4">
        <v>1968</v>
      </c>
      <c r="E491" t="s" s="4">
        <v>1968</v>
      </c>
      <c r="F491" t="s" s="4">
        <v>92</v>
      </c>
      <c r="G491" t="s" s="4">
        <v>1969</v>
      </c>
    </row>
    <row r="492" ht="45.0" customHeight="true">
      <c r="A492" t="s" s="4">
        <v>1657</v>
      </c>
      <c r="B492" t="s" s="4">
        <v>6554</v>
      </c>
      <c r="C492" t="s" s="4">
        <v>6066</v>
      </c>
      <c r="D492" t="s" s="4">
        <v>1968</v>
      </c>
      <c r="E492" t="s" s="4">
        <v>1968</v>
      </c>
      <c r="F492" t="s" s="4">
        <v>92</v>
      </c>
      <c r="G492" t="s" s="4">
        <v>1969</v>
      </c>
    </row>
    <row r="493" ht="45.0" customHeight="true">
      <c r="A493" t="s" s="4">
        <v>1662</v>
      </c>
      <c r="B493" t="s" s="4">
        <v>6555</v>
      </c>
      <c r="C493" t="s" s="4">
        <v>6066</v>
      </c>
      <c r="D493" t="s" s="4">
        <v>1968</v>
      </c>
      <c r="E493" t="s" s="4">
        <v>1968</v>
      </c>
      <c r="F493" t="s" s="4">
        <v>92</v>
      </c>
      <c r="G493" t="s" s="4">
        <v>1969</v>
      </c>
    </row>
    <row r="494" ht="45.0" customHeight="true">
      <c r="A494" t="s" s="4">
        <v>1662</v>
      </c>
      <c r="B494" t="s" s="4">
        <v>6556</v>
      </c>
      <c r="C494" t="s" s="4">
        <v>6066</v>
      </c>
      <c r="D494" t="s" s="4">
        <v>1968</v>
      </c>
      <c r="E494" t="s" s="4">
        <v>1968</v>
      </c>
      <c r="F494" t="s" s="4">
        <v>92</v>
      </c>
      <c r="G494" t="s" s="4">
        <v>1969</v>
      </c>
    </row>
    <row r="495" ht="45.0" customHeight="true">
      <c r="A495" t="s" s="4">
        <v>1667</v>
      </c>
      <c r="B495" t="s" s="4">
        <v>6557</v>
      </c>
      <c r="C495" t="s" s="4">
        <v>6066</v>
      </c>
      <c r="D495" t="s" s="4">
        <v>1968</v>
      </c>
      <c r="E495" t="s" s="4">
        <v>1968</v>
      </c>
      <c r="F495" t="s" s="4">
        <v>92</v>
      </c>
      <c r="G495" t="s" s="4">
        <v>1969</v>
      </c>
    </row>
    <row r="496" ht="45.0" customHeight="true">
      <c r="A496" t="s" s="4">
        <v>1671</v>
      </c>
      <c r="B496" t="s" s="4">
        <v>6558</v>
      </c>
      <c r="C496" t="s" s="4">
        <v>6066</v>
      </c>
      <c r="D496" t="s" s="4">
        <v>1968</v>
      </c>
      <c r="E496" t="s" s="4">
        <v>1968</v>
      </c>
      <c r="F496" t="s" s="4">
        <v>92</v>
      </c>
      <c r="G496" t="s" s="4">
        <v>1969</v>
      </c>
    </row>
    <row r="497" ht="45.0" customHeight="true">
      <c r="A497" t="s" s="4">
        <v>1674</v>
      </c>
      <c r="B497" t="s" s="4">
        <v>6559</v>
      </c>
      <c r="C497" t="s" s="4">
        <v>6066</v>
      </c>
      <c r="D497" t="s" s="4">
        <v>1968</v>
      </c>
      <c r="E497" t="s" s="4">
        <v>1968</v>
      </c>
      <c r="F497" t="s" s="4">
        <v>92</v>
      </c>
      <c r="G497" t="s" s="4">
        <v>1969</v>
      </c>
    </row>
    <row r="498" ht="45.0" customHeight="true">
      <c r="A498" t="s" s="4">
        <v>1677</v>
      </c>
      <c r="B498" t="s" s="4">
        <v>6560</v>
      </c>
      <c r="C498" t="s" s="4">
        <v>6066</v>
      </c>
      <c r="D498" t="s" s="4">
        <v>1968</v>
      </c>
      <c r="E498" t="s" s="4">
        <v>1968</v>
      </c>
      <c r="F498" t="s" s="4">
        <v>92</v>
      </c>
      <c r="G498" t="s" s="4">
        <v>1969</v>
      </c>
    </row>
    <row r="499" ht="45.0" customHeight="true">
      <c r="A499" t="s" s="4">
        <v>1680</v>
      </c>
      <c r="B499" t="s" s="4">
        <v>6561</v>
      </c>
      <c r="C499" t="s" s="4">
        <v>6066</v>
      </c>
      <c r="D499" t="s" s="4">
        <v>1968</v>
      </c>
      <c r="E499" t="s" s="4">
        <v>1968</v>
      </c>
      <c r="F499" t="s" s="4">
        <v>92</v>
      </c>
      <c r="G499" t="s" s="4">
        <v>1969</v>
      </c>
    </row>
    <row r="500" ht="45.0" customHeight="true">
      <c r="A500" t="s" s="4">
        <v>1683</v>
      </c>
      <c r="B500" t="s" s="4">
        <v>6562</v>
      </c>
      <c r="C500" t="s" s="4">
        <v>6066</v>
      </c>
      <c r="D500" t="s" s="4">
        <v>1968</v>
      </c>
      <c r="E500" t="s" s="4">
        <v>1968</v>
      </c>
      <c r="F500" t="s" s="4">
        <v>92</v>
      </c>
      <c r="G500" t="s" s="4">
        <v>1969</v>
      </c>
    </row>
    <row r="501" ht="45.0" customHeight="true">
      <c r="A501" t="s" s="4">
        <v>1686</v>
      </c>
      <c r="B501" t="s" s="4">
        <v>6563</v>
      </c>
      <c r="C501" t="s" s="4">
        <v>6066</v>
      </c>
      <c r="D501" t="s" s="4">
        <v>1968</v>
      </c>
      <c r="E501" t="s" s="4">
        <v>1968</v>
      </c>
      <c r="F501" t="s" s="4">
        <v>92</v>
      </c>
      <c r="G501" t="s" s="4">
        <v>1969</v>
      </c>
    </row>
    <row r="502" ht="45.0" customHeight="true">
      <c r="A502" t="s" s="4">
        <v>1686</v>
      </c>
      <c r="B502" t="s" s="4">
        <v>6564</v>
      </c>
      <c r="C502" t="s" s="4">
        <v>6066</v>
      </c>
      <c r="D502" t="s" s="4">
        <v>1968</v>
      </c>
      <c r="E502" t="s" s="4">
        <v>1968</v>
      </c>
      <c r="F502" t="s" s="4">
        <v>92</v>
      </c>
      <c r="G502" t="s" s="4">
        <v>1969</v>
      </c>
    </row>
    <row r="503" ht="45.0" customHeight="true">
      <c r="A503" t="s" s="4">
        <v>1689</v>
      </c>
      <c r="B503" t="s" s="4">
        <v>6565</v>
      </c>
      <c r="C503" t="s" s="4">
        <v>6066</v>
      </c>
      <c r="D503" t="s" s="4">
        <v>1968</v>
      </c>
      <c r="E503" t="s" s="4">
        <v>1968</v>
      </c>
      <c r="F503" t="s" s="4">
        <v>92</v>
      </c>
      <c r="G503" t="s" s="4">
        <v>1969</v>
      </c>
    </row>
    <row r="504" ht="45.0" customHeight="true">
      <c r="A504" t="s" s="4">
        <v>1693</v>
      </c>
      <c r="B504" t="s" s="4">
        <v>6566</v>
      </c>
      <c r="C504" t="s" s="4">
        <v>6066</v>
      </c>
      <c r="D504" t="s" s="4">
        <v>1968</v>
      </c>
      <c r="E504" t="s" s="4">
        <v>1968</v>
      </c>
      <c r="F504" t="s" s="4">
        <v>92</v>
      </c>
      <c r="G504" t="s" s="4">
        <v>1969</v>
      </c>
    </row>
    <row r="505" ht="45.0" customHeight="true">
      <c r="A505" t="s" s="4">
        <v>1693</v>
      </c>
      <c r="B505" t="s" s="4">
        <v>6567</v>
      </c>
      <c r="C505" t="s" s="4">
        <v>6066</v>
      </c>
      <c r="D505" t="s" s="4">
        <v>1968</v>
      </c>
      <c r="E505" t="s" s="4">
        <v>1968</v>
      </c>
      <c r="F505" t="s" s="4">
        <v>92</v>
      </c>
      <c r="G505" t="s" s="4">
        <v>1969</v>
      </c>
    </row>
    <row r="506" ht="45.0" customHeight="true">
      <c r="A506" t="s" s="4">
        <v>1695</v>
      </c>
      <c r="B506" t="s" s="4">
        <v>6568</v>
      </c>
      <c r="C506" t="s" s="4">
        <v>6066</v>
      </c>
      <c r="D506" t="s" s="4">
        <v>1968</v>
      </c>
      <c r="E506" t="s" s="4">
        <v>1968</v>
      </c>
      <c r="F506" t="s" s="4">
        <v>92</v>
      </c>
      <c r="G506" t="s" s="4">
        <v>1969</v>
      </c>
    </row>
    <row r="507" ht="45.0" customHeight="true">
      <c r="A507" t="s" s="4">
        <v>1698</v>
      </c>
      <c r="B507" t="s" s="4">
        <v>6569</v>
      </c>
      <c r="C507" t="s" s="4">
        <v>6066</v>
      </c>
      <c r="D507" t="s" s="4">
        <v>1968</v>
      </c>
      <c r="E507" t="s" s="4">
        <v>1968</v>
      </c>
      <c r="F507" t="s" s="4">
        <v>92</v>
      </c>
      <c r="G507" t="s" s="4">
        <v>1969</v>
      </c>
    </row>
    <row r="508" ht="45.0" customHeight="true">
      <c r="A508" t="s" s="4">
        <v>1698</v>
      </c>
      <c r="B508" t="s" s="4">
        <v>6570</v>
      </c>
      <c r="C508" t="s" s="4">
        <v>6066</v>
      </c>
      <c r="D508" t="s" s="4">
        <v>1968</v>
      </c>
      <c r="E508" t="s" s="4">
        <v>1968</v>
      </c>
      <c r="F508" t="s" s="4">
        <v>92</v>
      </c>
      <c r="G508" t="s" s="4">
        <v>1969</v>
      </c>
    </row>
    <row r="509" ht="45.0" customHeight="true">
      <c r="A509" t="s" s="4">
        <v>1702</v>
      </c>
      <c r="B509" t="s" s="4">
        <v>6571</v>
      </c>
      <c r="C509" t="s" s="4">
        <v>6066</v>
      </c>
      <c r="D509" t="s" s="4">
        <v>1968</v>
      </c>
      <c r="E509" t="s" s="4">
        <v>1968</v>
      </c>
      <c r="F509" t="s" s="4">
        <v>92</v>
      </c>
      <c r="G509" t="s" s="4">
        <v>1969</v>
      </c>
    </row>
    <row r="510" ht="45.0" customHeight="true">
      <c r="A510" t="s" s="4">
        <v>1704</v>
      </c>
      <c r="B510" t="s" s="4">
        <v>6572</v>
      </c>
      <c r="C510" t="s" s="4">
        <v>6066</v>
      </c>
      <c r="D510" t="s" s="4">
        <v>1968</v>
      </c>
      <c r="E510" t="s" s="4">
        <v>1968</v>
      </c>
      <c r="F510" t="s" s="4">
        <v>92</v>
      </c>
      <c r="G510" t="s" s="4">
        <v>1969</v>
      </c>
    </row>
    <row r="511" ht="45.0" customHeight="true">
      <c r="A511" t="s" s="4">
        <v>1708</v>
      </c>
      <c r="B511" t="s" s="4">
        <v>6573</v>
      </c>
      <c r="C511" t="s" s="4">
        <v>6066</v>
      </c>
      <c r="D511" t="s" s="4">
        <v>1968</v>
      </c>
      <c r="E511" t="s" s="4">
        <v>1968</v>
      </c>
      <c r="F511" t="s" s="4">
        <v>92</v>
      </c>
      <c r="G511" t="s" s="4">
        <v>1969</v>
      </c>
    </row>
    <row r="512" ht="45.0" customHeight="true">
      <c r="A512" t="s" s="4">
        <v>1712</v>
      </c>
      <c r="B512" t="s" s="4">
        <v>6574</v>
      </c>
      <c r="C512" t="s" s="4">
        <v>6066</v>
      </c>
      <c r="D512" t="s" s="4">
        <v>1968</v>
      </c>
      <c r="E512" t="s" s="4">
        <v>1968</v>
      </c>
      <c r="F512" t="s" s="4">
        <v>92</v>
      </c>
      <c r="G512" t="s" s="4">
        <v>1969</v>
      </c>
    </row>
    <row r="513" ht="45.0" customHeight="true">
      <c r="A513" t="s" s="4">
        <v>1717</v>
      </c>
      <c r="B513" t="s" s="4">
        <v>6575</v>
      </c>
      <c r="C513" t="s" s="4">
        <v>6066</v>
      </c>
      <c r="D513" t="s" s="4">
        <v>1968</v>
      </c>
      <c r="E513" t="s" s="4">
        <v>1968</v>
      </c>
      <c r="F513" t="s" s="4">
        <v>92</v>
      </c>
      <c r="G513" t="s" s="4">
        <v>1969</v>
      </c>
    </row>
    <row r="514" ht="45.0" customHeight="true">
      <c r="A514" t="s" s="4">
        <v>1717</v>
      </c>
      <c r="B514" t="s" s="4">
        <v>6576</v>
      </c>
      <c r="C514" t="s" s="4">
        <v>6066</v>
      </c>
      <c r="D514" t="s" s="4">
        <v>1968</v>
      </c>
      <c r="E514" t="s" s="4">
        <v>1968</v>
      </c>
      <c r="F514" t="s" s="4">
        <v>92</v>
      </c>
      <c r="G514" t="s" s="4">
        <v>1969</v>
      </c>
    </row>
    <row r="515" ht="45.0" customHeight="true">
      <c r="A515" t="s" s="4">
        <v>1720</v>
      </c>
      <c r="B515" t="s" s="4">
        <v>6577</v>
      </c>
      <c r="C515" t="s" s="4">
        <v>6066</v>
      </c>
      <c r="D515" t="s" s="4">
        <v>1968</v>
      </c>
      <c r="E515" t="s" s="4">
        <v>1968</v>
      </c>
      <c r="F515" t="s" s="4">
        <v>92</v>
      </c>
      <c r="G515" t="s" s="4">
        <v>1969</v>
      </c>
    </row>
    <row r="516" ht="45.0" customHeight="true">
      <c r="A516" t="s" s="4">
        <v>1726</v>
      </c>
      <c r="B516" t="s" s="4">
        <v>6578</v>
      </c>
      <c r="C516" t="s" s="4">
        <v>6066</v>
      </c>
      <c r="D516" t="s" s="4">
        <v>1968</v>
      </c>
      <c r="E516" t="s" s="4">
        <v>1968</v>
      </c>
      <c r="F516" t="s" s="4">
        <v>92</v>
      </c>
      <c r="G516" t="s" s="4">
        <v>1969</v>
      </c>
    </row>
    <row r="517" ht="45.0" customHeight="true">
      <c r="A517" t="s" s="4">
        <v>1730</v>
      </c>
      <c r="B517" t="s" s="4">
        <v>6579</v>
      </c>
      <c r="C517" t="s" s="4">
        <v>6066</v>
      </c>
      <c r="D517" t="s" s="4">
        <v>1968</v>
      </c>
      <c r="E517" t="s" s="4">
        <v>1968</v>
      </c>
      <c r="F517" t="s" s="4">
        <v>92</v>
      </c>
      <c r="G517" t="s" s="4">
        <v>1969</v>
      </c>
    </row>
    <row r="518" ht="45.0" customHeight="true">
      <c r="A518" t="s" s="4">
        <v>1733</v>
      </c>
      <c r="B518" t="s" s="4">
        <v>6580</v>
      </c>
      <c r="C518" t="s" s="4">
        <v>6066</v>
      </c>
      <c r="D518" t="s" s="4">
        <v>1968</v>
      </c>
      <c r="E518" t="s" s="4">
        <v>1968</v>
      </c>
      <c r="F518" t="s" s="4">
        <v>92</v>
      </c>
      <c r="G518" t="s" s="4">
        <v>1969</v>
      </c>
    </row>
    <row r="519" ht="45.0" customHeight="true">
      <c r="A519" t="s" s="4">
        <v>1735</v>
      </c>
      <c r="B519" t="s" s="4">
        <v>6581</v>
      </c>
      <c r="C519" t="s" s="4">
        <v>6066</v>
      </c>
      <c r="D519" t="s" s="4">
        <v>1968</v>
      </c>
      <c r="E519" t="s" s="4">
        <v>1968</v>
      </c>
      <c r="F519" t="s" s="4">
        <v>92</v>
      </c>
      <c r="G519" t="s" s="4">
        <v>1969</v>
      </c>
    </row>
    <row r="520" ht="45.0" customHeight="true">
      <c r="A520" t="s" s="4">
        <v>1739</v>
      </c>
      <c r="B520" t="s" s="4">
        <v>6582</v>
      </c>
      <c r="C520" t="s" s="4">
        <v>6066</v>
      </c>
      <c r="D520" t="s" s="4">
        <v>1968</v>
      </c>
      <c r="E520" t="s" s="4">
        <v>1968</v>
      </c>
      <c r="F520" t="s" s="4">
        <v>92</v>
      </c>
      <c r="G520" t="s" s="4">
        <v>1969</v>
      </c>
    </row>
    <row r="521" ht="45.0" customHeight="true">
      <c r="A521" t="s" s="4">
        <v>1744</v>
      </c>
      <c r="B521" t="s" s="4">
        <v>6583</v>
      </c>
      <c r="C521" t="s" s="4">
        <v>6066</v>
      </c>
      <c r="D521" t="s" s="4">
        <v>1968</v>
      </c>
      <c r="E521" t="s" s="4">
        <v>1968</v>
      </c>
      <c r="F521" t="s" s="4">
        <v>92</v>
      </c>
      <c r="G521" t="s" s="4">
        <v>1969</v>
      </c>
    </row>
    <row r="522" ht="45.0" customHeight="true">
      <c r="A522" t="s" s="4">
        <v>1749</v>
      </c>
      <c r="B522" t="s" s="4">
        <v>6584</v>
      </c>
      <c r="C522" t="s" s="4">
        <v>6066</v>
      </c>
      <c r="D522" t="s" s="4">
        <v>1968</v>
      </c>
      <c r="E522" t="s" s="4">
        <v>1968</v>
      </c>
      <c r="F522" t="s" s="4">
        <v>92</v>
      </c>
      <c r="G522" t="s" s="4">
        <v>1969</v>
      </c>
    </row>
    <row r="523" ht="45.0" customHeight="true">
      <c r="A523" t="s" s="4">
        <v>1752</v>
      </c>
      <c r="B523" t="s" s="4">
        <v>6585</v>
      </c>
      <c r="C523" t="s" s="4">
        <v>6066</v>
      </c>
      <c r="D523" t="s" s="4">
        <v>1968</v>
      </c>
      <c r="E523" t="s" s="4">
        <v>1968</v>
      </c>
      <c r="F523" t="s" s="4">
        <v>92</v>
      </c>
      <c r="G523" t="s" s="4">
        <v>1969</v>
      </c>
    </row>
    <row r="524" ht="45.0" customHeight="true">
      <c r="A524" t="s" s="4">
        <v>1757</v>
      </c>
      <c r="B524" t="s" s="4">
        <v>6586</v>
      </c>
      <c r="C524" t="s" s="4">
        <v>6066</v>
      </c>
      <c r="D524" t="s" s="4">
        <v>1968</v>
      </c>
      <c r="E524" t="s" s="4">
        <v>1968</v>
      </c>
      <c r="F524" t="s" s="4">
        <v>92</v>
      </c>
      <c r="G524" t="s" s="4">
        <v>1969</v>
      </c>
    </row>
    <row r="525" ht="45.0" customHeight="true">
      <c r="A525" t="s" s="4">
        <v>1760</v>
      </c>
      <c r="B525" t="s" s="4">
        <v>6587</v>
      </c>
      <c r="C525" t="s" s="4">
        <v>6066</v>
      </c>
      <c r="D525" t="s" s="4">
        <v>1968</v>
      </c>
      <c r="E525" t="s" s="4">
        <v>1968</v>
      </c>
      <c r="F525" t="s" s="4">
        <v>92</v>
      </c>
      <c r="G525" t="s" s="4">
        <v>1969</v>
      </c>
    </row>
    <row r="526" ht="45.0" customHeight="true">
      <c r="A526" t="s" s="4">
        <v>1763</v>
      </c>
      <c r="B526" t="s" s="4">
        <v>6588</v>
      </c>
      <c r="C526" t="s" s="4">
        <v>6066</v>
      </c>
      <c r="D526" t="s" s="4">
        <v>1968</v>
      </c>
      <c r="E526" t="s" s="4">
        <v>1968</v>
      </c>
      <c r="F526" t="s" s="4">
        <v>92</v>
      </c>
      <c r="G526" t="s" s="4">
        <v>1969</v>
      </c>
    </row>
    <row r="527" ht="45.0" customHeight="true">
      <c r="A527" t="s" s="4">
        <v>1767</v>
      </c>
      <c r="B527" t="s" s="4">
        <v>6589</v>
      </c>
      <c r="C527" t="s" s="4">
        <v>6066</v>
      </c>
      <c r="D527" t="s" s="4">
        <v>1968</v>
      </c>
      <c r="E527" t="s" s="4">
        <v>1968</v>
      </c>
      <c r="F527" t="s" s="4">
        <v>92</v>
      </c>
      <c r="G527" t="s" s="4">
        <v>1969</v>
      </c>
    </row>
    <row r="528" ht="45.0" customHeight="true">
      <c r="A528" t="s" s="4">
        <v>1771</v>
      </c>
      <c r="B528" t="s" s="4">
        <v>6590</v>
      </c>
      <c r="C528" t="s" s="4">
        <v>6066</v>
      </c>
      <c r="D528" t="s" s="4">
        <v>1968</v>
      </c>
      <c r="E528" t="s" s="4">
        <v>1968</v>
      </c>
      <c r="F528" t="s" s="4">
        <v>92</v>
      </c>
      <c r="G528" t="s" s="4">
        <v>1969</v>
      </c>
    </row>
    <row r="529" ht="45.0" customHeight="true">
      <c r="A529" t="s" s="4">
        <v>1775</v>
      </c>
      <c r="B529" t="s" s="4">
        <v>6591</v>
      </c>
      <c r="C529" t="s" s="4">
        <v>6066</v>
      </c>
      <c r="D529" t="s" s="4">
        <v>1968</v>
      </c>
      <c r="E529" t="s" s="4">
        <v>1968</v>
      </c>
      <c r="F529" t="s" s="4">
        <v>92</v>
      </c>
      <c r="G529" t="s" s="4">
        <v>1969</v>
      </c>
    </row>
    <row r="530" ht="45.0" customHeight="true">
      <c r="A530" t="s" s="4">
        <v>1779</v>
      </c>
      <c r="B530" t="s" s="4">
        <v>6592</v>
      </c>
      <c r="C530" t="s" s="4">
        <v>6066</v>
      </c>
      <c r="D530" t="s" s="4">
        <v>1968</v>
      </c>
      <c r="E530" t="s" s="4">
        <v>1968</v>
      </c>
      <c r="F530" t="s" s="4">
        <v>92</v>
      </c>
      <c r="G530" t="s" s="4">
        <v>1969</v>
      </c>
    </row>
    <row r="531" ht="45.0" customHeight="true">
      <c r="A531" t="s" s="4">
        <v>1784</v>
      </c>
      <c r="B531" t="s" s="4">
        <v>6593</v>
      </c>
      <c r="C531" t="s" s="4">
        <v>6066</v>
      </c>
      <c r="D531" t="s" s="4">
        <v>1968</v>
      </c>
      <c r="E531" t="s" s="4">
        <v>1968</v>
      </c>
      <c r="F531" t="s" s="4">
        <v>92</v>
      </c>
      <c r="G531" t="s" s="4">
        <v>1969</v>
      </c>
    </row>
    <row r="532" ht="45.0" customHeight="true">
      <c r="A532" t="s" s="4">
        <v>1786</v>
      </c>
      <c r="B532" t="s" s="4">
        <v>6594</v>
      </c>
      <c r="C532" t="s" s="4">
        <v>6066</v>
      </c>
      <c r="D532" t="s" s="4">
        <v>1968</v>
      </c>
      <c r="E532" t="s" s="4">
        <v>1968</v>
      </c>
      <c r="F532" t="s" s="4">
        <v>92</v>
      </c>
      <c r="G532" t="s" s="4">
        <v>1969</v>
      </c>
    </row>
    <row r="533" ht="45.0" customHeight="true">
      <c r="A533" t="s" s="4">
        <v>1790</v>
      </c>
      <c r="B533" t="s" s="4">
        <v>6595</v>
      </c>
      <c r="C533" t="s" s="4">
        <v>6066</v>
      </c>
      <c r="D533" t="s" s="4">
        <v>1968</v>
      </c>
      <c r="E533" t="s" s="4">
        <v>1968</v>
      </c>
      <c r="F533" t="s" s="4">
        <v>92</v>
      </c>
      <c r="G533" t="s" s="4">
        <v>1969</v>
      </c>
    </row>
    <row r="534" ht="45.0" customHeight="true">
      <c r="A534" t="s" s="4">
        <v>1790</v>
      </c>
      <c r="B534" t="s" s="4">
        <v>6596</v>
      </c>
      <c r="C534" t="s" s="4">
        <v>6066</v>
      </c>
      <c r="D534" t="s" s="4">
        <v>1968</v>
      </c>
      <c r="E534" t="s" s="4">
        <v>1968</v>
      </c>
      <c r="F534" t="s" s="4">
        <v>92</v>
      </c>
      <c r="G534" t="s" s="4">
        <v>1969</v>
      </c>
    </row>
    <row r="535" ht="45.0" customHeight="true">
      <c r="A535" t="s" s="4">
        <v>1795</v>
      </c>
      <c r="B535" t="s" s="4">
        <v>6597</v>
      </c>
      <c r="C535" t="s" s="4">
        <v>6066</v>
      </c>
      <c r="D535" t="s" s="4">
        <v>1968</v>
      </c>
      <c r="E535" t="s" s="4">
        <v>1968</v>
      </c>
      <c r="F535" t="s" s="4">
        <v>92</v>
      </c>
      <c r="G535" t="s" s="4">
        <v>1969</v>
      </c>
    </row>
    <row r="536" ht="45.0" customHeight="true">
      <c r="A536" t="s" s="4">
        <v>1795</v>
      </c>
      <c r="B536" t="s" s="4">
        <v>6598</v>
      </c>
      <c r="C536" t="s" s="4">
        <v>6066</v>
      </c>
      <c r="D536" t="s" s="4">
        <v>1968</v>
      </c>
      <c r="E536" t="s" s="4">
        <v>1968</v>
      </c>
      <c r="F536" t="s" s="4">
        <v>92</v>
      </c>
      <c r="G536" t="s" s="4">
        <v>1969</v>
      </c>
    </row>
    <row r="537" ht="45.0" customHeight="true">
      <c r="A537" t="s" s="4">
        <v>1799</v>
      </c>
      <c r="B537" t="s" s="4">
        <v>6599</v>
      </c>
      <c r="C537" t="s" s="4">
        <v>6066</v>
      </c>
      <c r="D537" t="s" s="4">
        <v>1968</v>
      </c>
      <c r="E537" t="s" s="4">
        <v>1968</v>
      </c>
      <c r="F537" t="s" s="4">
        <v>92</v>
      </c>
      <c r="G537" t="s" s="4">
        <v>1969</v>
      </c>
    </row>
    <row r="538" ht="45.0" customHeight="true">
      <c r="A538" t="s" s="4">
        <v>1803</v>
      </c>
      <c r="B538" t="s" s="4">
        <v>6600</v>
      </c>
      <c r="C538" t="s" s="4">
        <v>6066</v>
      </c>
      <c r="D538" t="s" s="4">
        <v>1968</v>
      </c>
      <c r="E538" t="s" s="4">
        <v>1968</v>
      </c>
      <c r="F538" t="s" s="4">
        <v>92</v>
      </c>
      <c r="G538" t="s" s="4">
        <v>1969</v>
      </c>
    </row>
    <row r="539" ht="45.0" customHeight="true">
      <c r="A539" t="s" s="4">
        <v>1806</v>
      </c>
      <c r="B539" t="s" s="4">
        <v>6601</v>
      </c>
      <c r="C539" t="s" s="4">
        <v>6066</v>
      </c>
      <c r="D539" t="s" s="4">
        <v>1968</v>
      </c>
      <c r="E539" t="s" s="4">
        <v>1968</v>
      </c>
      <c r="F539" t="s" s="4">
        <v>92</v>
      </c>
      <c r="G539" t="s" s="4">
        <v>1969</v>
      </c>
    </row>
    <row r="540" ht="45.0" customHeight="true">
      <c r="A540" t="s" s="4">
        <v>1812</v>
      </c>
      <c r="B540" t="s" s="4">
        <v>6602</v>
      </c>
      <c r="C540" t="s" s="4">
        <v>6066</v>
      </c>
      <c r="D540" t="s" s="4">
        <v>1968</v>
      </c>
      <c r="E540" t="s" s="4">
        <v>1968</v>
      </c>
      <c r="F540" t="s" s="4">
        <v>92</v>
      </c>
      <c r="G540" t="s" s="4">
        <v>1969</v>
      </c>
    </row>
    <row r="541" ht="45.0" customHeight="true">
      <c r="A541" t="s" s="4">
        <v>1816</v>
      </c>
      <c r="B541" t="s" s="4">
        <v>6603</v>
      </c>
      <c r="C541" t="s" s="4">
        <v>6066</v>
      </c>
      <c r="D541" t="s" s="4">
        <v>1968</v>
      </c>
      <c r="E541" t="s" s="4">
        <v>1968</v>
      </c>
      <c r="F541" t="s" s="4">
        <v>92</v>
      </c>
      <c r="G541" t="s" s="4">
        <v>1969</v>
      </c>
    </row>
    <row r="542" ht="45.0" customHeight="true">
      <c r="A542" t="s" s="4">
        <v>1816</v>
      </c>
      <c r="B542" t="s" s="4">
        <v>6604</v>
      </c>
      <c r="C542" t="s" s="4">
        <v>6066</v>
      </c>
      <c r="D542" t="s" s="4">
        <v>1968</v>
      </c>
      <c r="E542" t="s" s="4">
        <v>1968</v>
      </c>
      <c r="F542" t="s" s="4">
        <v>92</v>
      </c>
      <c r="G542" t="s" s="4">
        <v>1969</v>
      </c>
    </row>
    <row r="543" ht="45.0" customHeight="true">
      <c r="A543" t="s" s="4">
        <v>1820</v>
      </c>
      <c r="B543" t="s" s="4">
        <v>6605</v>
      </c>
      <c r="C543" t="s" s="4">
        <v>6066</v>
      </c>
      <c r="D543" t="s" s="4">
        <v>1968</v>
      </c>
      <c r="E543" t="s" s="4">
        <v>1968</v>
      </c>
      <c r="F543" t="s" s="4">
        <v>92</v>
      </c>
      <c r="G543" t="s" s="4">
        <v>1969</v>
      </c>
    </row>
    <row r="544" ht="45.0" customHeight="true">
      <c r="A544" t="s" s="4">
        <v>1827</v>
      </c>
      <c r="B544" t="s" s="4">
        <v>6606</v>
      </c>
      <c r="C544" t="s" s="4">
        <v>6066</v>
      </c>
      <c r="D544" t="s" s="4">
        <v>1968</v>
      </c>
      <c r="E544" t="s" s="4">
        <v>1968</v>
      </c>
      <c r="F544" t="s" s="4">
        <v>92</v>
      </c>
      <c r="G544" t="s" s="4">
        <v>1969</v>
      </c>
    </row>
    <row r="545" ht="45.0" customHeight="true">
      <c r="A545" t="s" s="4">
        <v>1830</v>
      </c>
      <c r="B545" t="s" s="4">
        <v>6607</v>
      </c>
      <c r="C545" t="s" s="4">
        <v>6066</v>
      </c>
      <c r="D545" t="s" s="4">
        <v>1968</v>
      </c>
      <c r="E545" t="s" s="4">
        <v>1968</v>
      </c>
      <c r="F545" t="s" s="4">
        <v>92</v>
      </c>
      <c r="G545" t="s" s="4">
        <v>1969</v>
      </c>
    </row>
    <row r="546" ht="45.0" customHeight="true">
      <c r="A546" t="s" s="4">
        <v>1834</v>
      </c>
      <c r="B546" t="s" s="4">
        <v>6608</v>
      </c>
      <c r="C546" t="s" s="4">
        <v>6066</v>
      </c>
      <c r="D546" t="s" s="4">
        <v>1968</v>
      </c>
      <c r="E546" t="s" s="4">
        <v>1968</v>
      </c>
      <c r="F546" t="s" s="4">
        <v>92</v>
      </c>
      <c r="G546" t="s" s="4">
        <v>1969</v>
      </c>
    </row>
    <row r="547" ht="45.0" customHeight="true">
      <c r="A547" t="s" s="4">
        <v>1837</v>
      </c>
      <c r="B547" t="s" s="4">
        <v>6609</v>
      </c>
      <c r="C547" t="s" s="4">
        <v>6066</v>
      </c>
      <c r="D547" t="s" s="4">
        <v>1968</v>
      </c>
      <c r="E547" t="s" s="4">
        <v>1968</v>
      </c>
      <c r="F547" t="s" s="4">
        <v>92</v>
      </c>
      <c r="G547" t="s" s="4">
        <v>1969</v>
      </c>
    </row>
    <row r="548" ht="45.0" customHeight="true">
      <c r="A548" t="s" s="4">
        <v>1837</v>
      </c>
      <c r="B548" t="s" s="4">
        <v>6610</v>
      </c>
      <c r="C548" t="s" s="4">
        <v>6066</v>
      </c>
      <c r="D548" t="s" s="4">
        <v>1968</v>
      </c>
      <c r="E548" t="s" s="4">
        <v>1968</v>
      </c>
      <c r="F548" t="s" s="4">
        <v>92</v>
      </c>
      <c r="G548" t="s" s="4">
        <v>1969</v>
      </c>
    </row>
    <row r="549" ht="45.0" customHeight="true">
      <c r="A549" t="s" s="4">
        <v>1841</v>
      </c>
      <c r="B549" t="s" s="4">
        <v>6611</v>
      </c>
      <c r="C549" t="s" s="4">
        <v>6066</v>
      </c>
      <c r="D549" t="s" s="4">
        <v>1968</v>
      </c>
      <c r="E549" t="s" s="4">
        <v>1968</v>
      </c>
      <c r="F549" t="s" s="4">
        <v>92</v>
      </c>
      <c r="G549" t="s" s="4">
        <v>1969</v>
      </c>
    </row>
    <row r="550" ht="45.0" customHeight="true">
      <c r="A550" t="s" s="4">
        <v>1841</v>
      </c>
      <c r="B550" t="s" s="4">
        <v>6612</v>
      </c>
      <c r="C550" t="s" s="4">
        <v>6066</v>
      </c>
      <c r="D550" t="s" s="4">
        <v>1968</v>
      </c>
      <c r="E550" t="s" s="4">
        <v>1968</v>
      </c>
      <c r="F550" t="s" s="4">
        <v>92</v>
      </c>
      <c r="G550" t="s" s="4">
        <v>1969</v>
      </c>
    </row>
    <row r="551" ht="45.0" customHeight="true">
      <c r="A551" t="s" s="4">
        <v>1845</v>
      </c>
      <c r="B551" t="s" s="4">
        <v>6613</v>
      </c>
      <c r="C551" t="s" s="4">
        <v>6066</v>
      </c>
      <c r="D551" t="s" s="4">
        <v>1968</v>
      </c>
      <c r="E551" t="s" s="4">
        <v>1968</v>
      </c>
      <c r="F551" t="s" s="4">
        <v>92</v>
      </c>
      <c r="G551" t="s" s="4">
        <v>1969</v>
      </c>
    </row>
    <row r="552" ht="45.0" customHeight="true">
      <c r="A552" t="s" s="4">
        <v>1850</v>
      </c>
      <c r="B552" t="s" s="4">
        <v>6614</v>
      </c>
      <c r="C552" t="s" s="4">
        <v>6066</v>
      </c>
      <c r="D552" t="s" s="4">
        <v>1968</v>
      </c>
      <c r="E552" t="s" s="4">
        <v>1968</v>
      </c>
      <c r="F552" t="s" s="4">
        <v>92</v>
      </c>
      <c r="G552" t="s" s="4">
        <v>1969</v>
      </c>
    </row>
    <row r="553" ht="45.0" customHeight="true">
      <c r="A553" t="s" s="4">
        <v>1855</v>
      </c>
      <c r="B553" t="s" s="4">
        <v>6615</v>
      </c>
      <c r="C553" t="s" s="4">
        <v>6066</v>
      </c>
      <c r="D553" t="s" s="4">
        <v>1968</v>
      </c>
      <c r="E553" t="s" s="4">
        <v>1968</v>
      </c>
      <c r="F553" t="s" s="4">
        <v>92</v>
      </c>
      <c r="G553" t="s" s="4">
        <v>1969</v>
      </c>
    </row>
    <row r="554" ht="45.0" customHeight="true">
      <c r="A554" t="s" s="4">
        <v>1861</v>
      </c>
      <c r="B554" t="s" s="4">
        <v>6616</v>
      </c>
      <c r="C554" t="s" s="4">
        <v>6066</v>
      </c>
      <c r="D554" t="s" s="4">
        <v>1968</v>
      </c>
      <c r="E554" t="s" s="4">
        <v>1968</v>
      </c>
      <c r="F554" t="s" s="4">
        <v>92</v>
      </c>
      <c r="G554" t="s" s="4">
        <v>1969</v>
      </c>
    </row>
    <row r="555" ht="45.0" customHeight="true">
      <c r="A555" t="s" s="4">
        <v>1866</v>
      </c>
      <c r="B555" t="s" s="4">
        <v>6617</v>
      </c>
      <c r="C555" t="s" s="4">
        <v>6066</v>
      </c>
      <c r="D555" t="s" s="4">
        <v>1968</v>
      </c>
      <c r="E555" t="s" s="4">
        <v>1968</v>
      </c>
      <c r="F555" t="s" s="4">
        <v>92</v>
      </c>
      <c r="G555" t="s" s="4">
        <v>1969</v>
      </c>
    </row>
    <row r="556" ht="45.0" customHeight="true">
      <c r="A556" t="s" s="4">
        <v>1870</v>
      </c>
      <c r="B556" t="s" s="4">
        <v>6618</v>
      </c>
      <c r="C556" t="s" s="4">
        <v>6066</v>
      </c>
      <c r="D556" t="s" s="4">
        <v>1968</v>
      </c>
      <c r="E556" t="s" s="4">
        <v>1968</v>
      </c>
      <c r="F556" t="s" s="4">
        <v>92</v>
      </c>
      <c r="G556" t="s" s="4">
        <v>1969</v>
      </c>
    </row>
    <row r="557" ht="45.0" customHeight="true">
      <c r="A557" t="s" s="4">
        <v>1874</v>
      </c>
      <c r="B557" t="s" s="4">
        <v>6619</v>
      </c>
      <c r="C557" t="s" s="4">
        <v>6066</v>
      </c>
      <c r="D557" t="s" s="4">
        <v>1968</v>
      </c>
      <c r="E557" t="s" s="4">
        <v>1968</v>
      </c>
      <c r="F557" t="s" s="4">
        <v>92</v>
      </c>
      <c r="G557" t="s" s="4">
        <v>1969</v>
      </c>
    </row>
    <row r="558" ht="45.0" customHeight="true">
      <c r="A558" t="s" s="4">
        <v>1878</v>
      </c>
      <c r="B558" t="s" s="4">
        <v>6620</v>
      </c>
      <c r="C558" t="s" s="4">
        <v>6066</v>
      </c>
      <c r="D558" t="s" s="4">
        <v>1968</v>
      </c>
      <c r="E558" t="s" s="4">
        <v>1968</v>
      </c>
      <c r="F558" t="s" s="4">
        <v>92</v>
      </c>
      <c r="G558" t="s" s="4">
        <v>1969</v>
      </c>
    </row>
    <row r="559" ht="45.0" customHeight="true">
      <c r="A559" t="s" s="4">
        <v>1880</v>
      </c>
      <c r="B559" t="s" s="4">
        <v>6621</v>
      </c>
      <c r="C559" t="s" s="4">
        <v>6066</v>
      </c>
      <c r="D559" t="s" s="4">
        <v>1968</v>
      </c>
      <c r="E559" t="s" s="4">
        <v>1968</v>
      </c>
      <c r="F559" t="s" s="4">
        <v>92</v>
      </c>
      <c r="G559" t="s" s="4">
        <v>1969</v>
      </c>
    </row>
    <row r="560" ht="45.0" customHeight="true">
      <c r="A560" t="s" s="4">
        <v>1883</v>
      </c>
      <c r="B560" t="s" s="4">
        <v>6622</v>
      </c>
      <c r="C560" t="s" s="4">
        <v>6066</v>
      </c>
      <c r="D560" t="s" s="4">
        <v>1968</v>
      </c>
      <c r="E560" t="s" s="4">
        <v>1968</v>
      </c>
      <c r="F560" t="s" s="4">
        <v>92</v>
      </c>
      <c r="G560" t="s" s="4">
        <v>1969</v>
      </c>
    </row>
    <row r="561" ht="45.0" customHeight="true">
      <c r="A561" t="s" s="4">
        <v>1889</v>
      </c>
      <c r="B561" t="s" s="4">
        <v>6623</v>
      </c>
      <c r="C561" t="s" s="4">
        <v>6066</v>
      </c>
      <c r="D561" t="s" s="4">
        <v>1968</v>
      </c>
      <c r="E561" t="s" s="4">
        <v>1968</v>
      </c>
      <c r="F561" t="s" s="4">
        <v>92</v>
      </c>
      <c r="G561" t="s" s="4">
        <v>1969</v>
      </c>
    </row>
    <row r="562" ht="45.0" customHeight="true">
      <c r="A562" t="s" s="4">
        <v>1893</v>
      </c>
      <c r="B562" t="s" s="4">
        <v>6624</v>
      </c>
      <c r="C562" t="s" s="4">
        <v>6066</v>
      </c>
      <c r="D562" t="s" s="4">
        <v>1968</v>
      </c>
      <c r="E562" t="s" s="4">
        <v>1968</v>
      </c>
      <c r="F562" t="s" s="4">
        <v>92</v>
      </c>
      <c r="G562" t="s" s="4">
        <v>1969</v>
      </c>
    </row>
    <row r="563" ht="45.0" customHeight="true">
      <c r="A563" t="s" s="4">
        <v>1898</v>
      </c>
      <c r="B563" t="s" s="4">
        <v>6625</v>
      </c>
      <c r="C563" t="s" s="4">
        <v>6066</v>
      </c>
      <c r="D563" t="s" s="4">
        <v>1968</v>
      </c>
      <c r="E563" t="s" s="4">
        <v>1968</v>
      </c>
      <c r="F563" t="s" s="4">
        <v>92</v>
      </c>
      <c r="G563" t="s" s="4">
        <v>1969</v>
      </c>
    </row>
    <row r="564" ht="45.0" customHeight="true">
      <c r="A564" t="s" s="4">
        <v>1902</v>
      </c>
      <c r="B564" t="s" s="4">
        <v>6626</v>
      </c>
      <c r="C564" t="s" s="4">
        <v>6066</v>
      </c>
      <c r="D564" t="s" s="4">
        <v>1968</v>
      </c>
      <c r="E564" t="s" s="4">
        <v>1968</v>
      </c>
      <c r="F564" t="s" s="4">
        <v>92</v>
      </c>
      <c r="G564" t="s" s="4">
        <v>1969</v>
      </c>
    </row>
    <row r="565" ht="45.0" customHeight="true">
      <c r="A565" t="s" s="4">
        <v>1906</v>
      </c>
      <c r="B565" t="s" s="4">
        <v>6627</v>
      </c>
      <c r="C565" t="s" s="4">
        <v>6066</v>
      </c>
      <c r="D565" t="s" s="4">
        <v>1968</v>
      </c>
      <c r="E565" t="s" s="4">
        <v>1968</v>
      </c>
      <c r="F565" t="s" s="4">
        <v>92</v>
      </c>
      <c r="G565" t="s" s="4">
        <v>1969</v>
      </c>
    </row>
    <row r="566" ht="45.0" customHeight="true">
      <c r="A566" t="s" s="4">
        <v>1909</v>
      </c>
      <c r="B566" t="s" s="4">
        <v>6628</v>
      </c>
      <c r="C566" t="s" s="4">
        <v>6066</v>
      </c>
      <c r="D566" t="s" s="4">
        <v>1968</v>
      </c>
      <c r="E566" t="s" s="4">
        <v>1968</v>
      </c>
      <c r="F566" t="s" s="4">
        <v>92</v>
      </c>
      <c r="G566" t="s" s="4">
        <v>1969</v>
      </c>
    </row>
    <row r="567" ht="45.0" customHeight="true">
      <c r="A567" t="s" s="4">
        <v>1912</v>
      </c>
      <c r="B567" t="s" s="4">
        <v>6629</v>
      </c>
      <c r="C567" t="s" s="4">
        <v>6066</v>
      </c>
      <c r="D567" t="s" s="4">
        <v>1968</v>
      </c>
      <c r="E567" t="s" s="4">
        <v>1968</v>
      </c>
      <c r="F567" t="s" s="4">
        <v>92</v>
      </c>
      <c r="G567" t="s" s="4">
        <v>1969</v>
      </c>
    </row>
    <row r="568" ht="45.0" customHeight="true">
      <c r="A568" t="s" s="4">
        <v>1912</v>
      </c>
      <c r="B568" t="s" s="4">
        <v>6630</v>
      </c>
      <c r="C568" t="s" s="4">
        <v>6066</v>
      </c>
      <c r="D568" t="s" s="4">
        <v>1968</v>
      </c>
      <c r="E568" t="s" s="4">
        <v>1968</v>
      </c>
      <c r="F568" t="s" s="4">
        <v>92</v>
      </c>
      <c r="G568" t="s" s="4">
        <v>1969</v>
      </c>
    </row>
    <row r="569" ht="45.0" customHeight="true">
      <c r="A569" t="s" s="4">
        <v>1914</v>
      </c>
      <c r="B569" t="s" s="4">
        <v>6631</v>
      </c>
      <c r="C569" t="s" s="4">
        <v>6066</v>
      </c>
      <c r="D569" t="s" s="4">
        <v>1968</v>
      </c>
      <c r="E569" t="s" s="4">
        <v>1968</v>
      </c>
      <c r="F569" t="s" s="4">
        <v>92</v>
      </c>
      <c r="G569" t="s" s="4">
        <v>1969</v>
      </c>
    </row>
    <row r="570" ht="45.0" customHeight="true">
      <c r="A570" t="s" s="4">
        <v>1917</v>
      </c>
      <c r="B570" t="s" s="4">
        <v>6632</v>
      </c>
      <c r="C570" t="s" s="4">
        <v>6066</v>
      </c>
      <c r="D570" t="s" s="4">
        <v>1968</v>
      </c>
      <c r="E570" t="s" s="4">
        <v>1968</v>
      </c>
      <c r="F570" t="s" s="4">
        <v>92</v>
      </c>
      <c r="G570" t="s" s="4">
        <v>1969</v>
      </c>
    </row>
    <row r="571" ht="45.0" customHeight="true">
      <c r="A571" t="s" s="4">
        <v>1920</v>
      </c>
      <c r="B571" t="s" s="4">
        <v>6633</v>
      </c>
      <c r="C571" t="s" s="4">
        <v>6066</v>
      </c>
      <c r="D571" t="s" s="4">
        <v>1968</v>
      </c>
      <c r="E571" t="s" s="4">
        <v>1968</v>
      </c>
      <c r="F571" t="s" s="4">
        <v>92</v>
      </c>
      <c r="G571" t="s" s="4">
        <v>1969</v>
      </c>
    </row>
    <row r="572" ht="45.0" customHeight="true">
      <c r="A572" t="s" s="4">
        <v>1923</v>
      </c>
      <c r="B572" t="s" s="4">
        <v>6634</v>
      </c>
      <c r="C572" t="s" s="4">
        <v>6066</v>
      </c>
      <c r="D572" t="s" s="4">
        <v>1968</v>
      </c>
      <c r="E572" t="s" s="4">
        <v>1968</v>
      </c>
      <c r="F572" t="s" s="4">
        <v>92</v>
      </c>
      <c r="G572" t="s" s="4">
        <v>1969</v>
      </c>
    </row>
    <row r="573" ht="45.0" customHeight="true">
      <c r="A573" t="s" s="4">
        <v>1926</v>
      </c>
      <c r="B573" t="s" s="4">
        <v>6635</v>
      </c>
      <c r="C573" t="s" s="4">
        <v>6066</v>
      </c>
      <c r="D573" t="s" s="4">
        <v>1968</v>
      </c>
      <c r="E573" t="s" s="4">
        <v>1968</v>
      </c>
      <c r="F573" t="s" s="4">
        <v>92</v>
      </c>
      <c r="G573" t="s" s="4">
        <v>1969</v>
      </c>
    </row>
    <row r="574" ht="45.0" customHeight="true">
      <c r="A574" t="s" s="4">
        <v>1929</v>
      </c>
      <c r="B574" t="s" s="4">
        <v>6636</v>
      </c>
      <c r="C574" t="s" s="4">
        <v>6066</v>
      </c>
      <c r="D574" t="s" s="4">
        <v>1968</v>
      </c>
      <c r="E574" t="s" s="4">
        <v>1968</v>
      </c>
      <c r="F574" t="s" s="4">
        <v>92</v>
      </c>
      <c r="G574" t="s" s="4">
        <v>1969</v>
      </c>
    </row>
    <row r="575" ht="45.0" customHeight="true">
      <c r="A575" t="s" s="4">
        <v>1932</v>
      </c>
      <c r="B575" t="s" s="4">
        <v>6637</v>
      </c>
      <c r="C575" t="s" s="4">
        <v>6066</v>
      </c>
      <c r="D575" t="s" s="4">
        <v>1968</v>
      </c>
      <c r="E575" t="s" s="4">
        <v>1968</v>
      </c>
      <c r="F575" t="s" s="4">
        <v>92</v>
      </c>
      <c r="G575" t="s" s="4">
        <v>1969</v>
      </c>
    </row>
    <row r="576" ht="45.0" customHeight="true">
      <c r="A576" t="s" s="4">
        <v>1935</v>
      </c>
      <c r="B576" t="s" s="4">
        <v>6638</v>
      </c>
      <c r="C576" t="s" s="4">
        <v>6066</v>
      </c>
      <c r="D576" t="s" s="4">
        <v>1968</v>
      </c>
      <c r="E576" t="s" s="4">
        <v>1968</v>
      </c>
      <c r="F576" t="s" s="4">
        <v>92</v>
      </c>
      <c r="G576" t="s" s="4">
        <v>1969</v>
      </c>
    </row>
    <row r="577" ht="45.0" customHeight="true">
      <c r="A577" t="s" s="4">
        <v>1938</v>
      </c>
      <c r="B577" t="s" s="4">
        <v>6639</v>
      </c>
      <c r="C577" t="s" s="4">
        <v>6066</v>
      </c>
      <c r="D577" t="s" s="4">
        <v>1968</v>
      </c>
      <c r="E577" t="s" s="4">
        <v>1968</v>
      </c>
      <c r="F577" t="s" s="4">
        <v>92</v>
      </c>
      <c r="G577" t="s" s="4">
        <v>1969</v>
      </c>
    </row>
    <row r="578" ht="45.0" customHeight="true">
      <c r="A578" t="s" s="4">
        <v>1943</v>
      </c>
      <c r="B578" t="s" s="4">
        <v>6640</v>
      </c>
      <c r="C578" t="s" s="4">
        <v>6066</v>
      </c>
      <c r="D578" t="s" s="4">
        <v>1968</v>
      </c>
      <c r="E578" t="s" s="4">
        <v>1968</v>
      </c>
      <c r="F578" t="s" s="4">
        <v>92</v>
      </c>
      <c r="G578" t="s" s="4">
        <v>1969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H578"/>
  <sheetViews>
    <sheetView workbookViewId="0"/>
  </sheetViews>
  <sheetFormatPr defaultRowHeight="15.0"/>
  <cols>
    <col min="3" max="3" width="29.5546875" customWidth="true" bestFit="true"/>
    <col min="4" max="4" width="27.68359375" customWidth="true" bestFit="true"/>
    <col min="5" max="5" width="26.7109375" customWidth="true" bestFit="true"/>
    <col min="6" max="6" width="32.05078125" customWidth="true" bestFit="true"/>
    <col min="7" max="7" width="27.76171875" customWidth="true" bestFit="true"/>
    <col min="1" max="1" width="9.43359375" customWidth="true" bestFit="true"/>
    <col min="2" max="2" width="37.199218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6641</v>
      </c>
      <c r="D2" t="s">
        <v>6642</v>
      </c>
      <c r="E2" t="s">
        <v>6643</v>
      </c>
      <c r="F2" t="s">
        <v>6644</v>
      </c>
      <c r="G2" t="s">
        <v>6645</v>
      </c>
    </row>
    <row r="3">
      <c r="A3" t="s" s="1">
        <v>1960</v>
      </c>
      <c r="B3" s="1"/>
      <c r="C3" t="s" s="1">
        <v>6646</v>
      </c>
      <c r="D3" t="s" s="1">
        <v>6647</v>
      </c>
      <c r="E3" t="s" s="1">
        <v>6648</v>
      </c>
      <c r="F3" t="s" s="1">
        <v>6649</v>
      </c>
      <c r="G3" t="s" s="1">
        <v>6650</v>
      </c>
    </row>
    <row r="4" ht="45.0" customHeight="true">
      <c r="A4" t="s" s="4">
        <v>94</v>
      </c>
      <c r="B4" t="s" s="4">
        <v>6651</v>
      </c>
      <c r="C4" t="s" s="4">
        <v>6652</v>
      </c>
      <c r="D4" t="s" s="4">
        <v>1968</v>
      </c>
      <c r="E4" t="s" s="4">
        <v>1968</v>
      </c>
      <c r="F4" t="s" s="4">
        <v>92</v>
      </c>
      <c r="G4" t="s" s="4">
        <v>1969</v>
      </c>
    </row>
    <row r="5" ht="45.0" customHeight="true">
      <c r="A5" t="s" s="4">
        <v>107</v>
      </c>
      <c r="B5" t="s" s="4">
        <v>6653</v>
      </c>
      <c r="C5" t="s" s="4">
        <v>6652</v>
      </c>
      <c r="D5" t="s" s="4">
        <v>1968</v>
      </c>
      <c r="E5" t="s" s="4">
        <v>1968</v>
      </c>
      <c r="F5" t="s" s="4">
        <v>92</v>
      </c>
      <c r="G5" t="s" s="4">
        <v>1969</v>
      </c>
    </row>
    <row r="6" ht="45.0" customHeight="true">
      <c r="A6" t="s" s="4">
        <v>115</v>
      </c>
      <c r="B6" t="s" s="4">
        <v>6654</v>
      </c>
      <c r="C6" t="s" s="4">
        <v>6652</v>
      </c>
      <c r="D6" t="s" s="4">
        <v>1968</v>
      </c>
      <c r="E6" t="s" s="4">
        <v>1968</v>
      </c>
      <c r="F6" t="s" s="4">
        <v>92</v>
      </c>
      <c r="G6" t="s" s="4">
        <v>1969</v>
      </c>
    </row>
    <row r="7" ht="45.0" customHeight="true">
      <c r="A7" t="s" s="4">
        <v>119</v>
      </c>
      <c r="B7" t="s" s="4">
        <v>6655</v>
      </c>
      <c r="C7" t="s" s="4">
        <v>6652</v>
      </c>
      <c r="D7" t="s" s="4">
        <v>1968</v>
      </c>
      <c r="E7" t="s" s="4">
        <v>1968</v>
      </c>
      <c r="F7" t="s" s="4">
        <v>92</v>
      </c>
      <c r="G7" t="s" s="4">
        <v>1969</v>
      </c>
    </row>
    <row r="8" ht="45.0" customHeight="true">
      <c r="A8" t="s" s="4">
        <v>124</v>
      </c>
      <c r="B8" t="s" s="4">
        <v>6656</v>
      </c>
      <c r="C8" t="s" s="4">
        <v>6652</v>
      </c>
      <c r="D8" t="s" s="4">
        <v>1968</v>
      </c>
      <c r="E8" t="s" s="4">
        <v>1968</v>
      </c>
      <c r="F8" t="s" s="4">
        <v>92</v>
      </c>
      <c r="G8" t="s" s="4">
        <v>1969</v>
      </c>
    </row>
    <row r="9" ht="45.0" customHeight="true">
      <c r="A9" t="s" s="4">
        <v>133</v>
      </c>
      <c r="B9" t="s" s="4">
        <v>6657</v>
      </c>
      <c r="C9" t="s" s="4">
        <v>6652</v>
      </c>
      <c r="D9" t="s" s="4">
        <v>1968</v>
      </c>
      <c r="E9" t="s" s="4">
        <v>1968</v>
      </c>
      <c r="F9" t="s" s="4">
        <v>92</v>
      </c>
      <c r="G9" t="s" s="4">
        <v>1969</v>
      </c>
    </row>
    <row r="10" ht="45.0" customHeight="true">
      <c r="A10" t="s" s="4">
        <v>141</v>
      </c>
      <c r="B10" t="s" s="4">
        <v>6658</v>
      </c>
      <c r="C10" t="s" s="4">
        <v>6652</v>
      </c>
      <c r="D10" t="s" s="4">
        <v>1968</v>
      </c>
      <c r="E10" t="s" s="4">
        <v>1968</v>
      </c>
      <c r="F10" t="s" s="4">
        <v>92</v>
      </c>
      <c r="G10" t="s" s="4">
        <v>1969</v>
      </c>
    </row>
    <row r="11" ht="45.0" customHeight="true">
      <c r="A11" t="s" s="4">
        <v>151</v>
      </c>
      <c r="B11" t="s" s="4">
        <v>6659</v>
      </c>
      <c r="C11" t="s" s="4">
        <v>6652</v>
      </c>
      <c r="D11" t="s" s="4">
        <v>1968</v>
      </c>
      <c r="E11" t="s" s="4">
        <v>1968</v>
      </c>
      <c r="F11" t="s" s="4">
        <v>92</v>
      </c>
      <c r="G11" t="s" s="4">
        <v>1969</v>
      </c>
    </row>
    <row r="12" ht="45.0" customHeight="true">
      <c r="A12" t="s" s="4">
        <v>154</v>
      </c>
      <c r="B12" t="s" s="4">
        <v>6660</v>
      </c>
      <c r="C12" t="s" s="4">
        <v>6652</v>
      </c>
      <c r="D12" t="s" s="4">
        <v>1968</v>
      </c>
      <c r="E12" t="s" s="4">
        <v>1968</v>
      </c>
      <c r="F12" t="s" s="4">
        <v>92</v>
      </c>
      <c r="G12" t="s" s="4">
        <v>1969</v>
      </c>
    </row>
    <row r="13" ht="45.0" customHeight="true">
      <c r="A13" t="s" s="4">
        <v>158</v>
      </c>
      <c r="B13" t="s" s="4">
        <v>6661</v>
      </c>
      <c r="C13" t="s" s="4">
        <v>6652</v>
      </c>
      <c r="D13" t="s" s="4">
        <v>1968</v>
      </c>
      <c r="E13" t="s" s="4">
        <v>1968</v>
      </c>
      <c r="F13" t="s" s="4">
        <v>92</v>
      </c>
      <c r="G13" t="s" s="4">
        <v>1969</v>
      </c>
    </row>
    <row r="14" ht="45.0" customHeight="true">
      <c r="A14" t="s" s="4">
        <v>166</v>
      </c>
      <c r="B14" t="s" s="4">
        <v>6662</v>
      </c>
      <c r="C14" t="s" s="4">
        <v>6652</v>
      </c>
      <c r="D14" t="s" s="4">
        <v>1968</v>
      </c>
      <c r="E14" t="s" s="4">
        <v>1968</v>
      </c>
      <c r="F14" t="s" s="4">
        <v>92</v>
      </c>
      <c r="G14" t="s" s="4">
        <v>1969</v>
      </c>
    </row>
    <row r="15" ht="45.0" customHeight="true">
      <c r="A15" t="s" s="4">
        <v>166</v>
      </c>
      <c r="B15" t="s" s="4">
        <v>6663</v>
      </c>
      <c r="C15" t="s" s="4">
        <v>6652</v>
      </c>
      <c r="D15" t="s" s="4">
        <v>1968</v>
      </c>
      <c r="E15" t="s" s="4">
        <v>1968</v>
      </c>
      <c r="F15" t="s" s="4">
        <v>92</v>
      </c>
      <c r="G15" t="s" s="4">
        <v>1969</v>
      </c>
    </row>
    <row r="16" ht="45.0" customHeight="true">
      <c r="A16" t="s" s="4">
        <v>172</v>
      </c>
      <c r="B16" t="s" s="4">
        <v>6664</v>
      </c>
      <c r="C16" t="s" s="4">
        <v>6652</v>
      </c>
      <c r="D16" t="s" s="4">
        <v>1968</v>
      </c>
      <c r="E16" t="s" s="4">
        <v>1968</v>
      </c>
      <c r="F16" t="s" s="4">
        <v>92</v>
      </c>
      <c r="G16" t="s" s="4">
        <v>1969</v>
      </c>
    </row>
    <row r="17" ht="45.0" customHeight="true">
      <c r="A17" t="s" s="4">
        <v>172</v>
      </c>
      <c r="B17" t="s" s="4">
        <v>6665</v>
      </c>
      <c r="C17" t="s" s="4">
        <v>6652</v>
      </c>
      <c r="D17" t="s" s="4">
        <v>1968</v>
      </c>
      <c r="E17" t="s" s="4">
        <v>1968</v>
      </c>
      <c r="F17" t="s" s="4">
        <v>92</v>
      </c>
      <c r="G17" t="s" s="4">
        <v>1969</v>
      </c>
    </row>
    <row r="18" ht="45.0" customHeight="true">
      <c r="A18" t="s" s="4">
        <v>180</v>
      </c>
      <c r="B18" t="s" s="4">
        <v>6666</v>
      </c>
      <c r="C18" t="s" s="4">
        <v>6652</v>
      </c>
      <c r="D18" t="s" s="4">
        <v>1968</v>
      </c>
      <c r="E18" t="s" s="4">
        <v>1968</v>
      </c>
      <c r="F18" t="s" s="4">
        <v>92</v>
      </c>
      <c r="G18" t="s" s="4">
        <v>1969</v>
      </c>
    </row>
    <row r="19" ht="45.0" customHeight="true">
      <c r="A19" t="s" s="4">
        <v>188</v>
      </c>
      <c r="B19" t="s" s="4">
        <v>6667</v>
      </c>
      <c r="C19" t="s" s="4">
        <v>6652</v>
      </c>
      <c r="D19" t="s" s="4">
        <v>1968</v>
      </c>
      <c r="E19" t="s" s="4">
        <v>1968</v>
      </c>
      <c r="F19" t="s" s="4">
        <v>92</v>
      </c>
      <c r="G19" t="s" s="4">
        <v>1969</v>
      </c>
    </row>
    <row r="20" ht="45.0" customHeight="true">
      <c r="A20" t="s" s="4">
        <v>196</v>
      </c>
      <c r="B20" t="s" s="4">
        <v>6668</v>
      </c>
      <c r="C20" t="s" s="4">
        <v>6652</v>
      </c>
      <c r="D20" t="s" s="4">
        <v>1968</v>
      </c>
      <c r="E20" t="s" s="4">
        <v>1968</v>
      </c>
      <c r="F20" t="s" s="4">
        <v>92</v>
      </c>
      <c r="G20" t="s" s="4">
        <v>1969</v>
      </c>
    </row>
    <row r="21" ht="45.0" customHeight="true">
      <c r="A21" t="s" s="4">
        <v>202</v>
      </c>
      <c r="B21" t="s" s="4">
        <v>6669</v>
      </c>
      <c r="C21" t="s" s="4">
        <v>6652</v>
      </c>
      <c r="D21" t="s" s="4">
        <v>1968</v>
      </c>
      <c r="E21" t="s" s="4">
        <v>1968</v>
      </c>
      <c r="F21" t="s" s="4">
        <v>92</v>
      </c>
      <c r="G21" t="s" s="4">
        <v>1969</v>
      </c>
    </row>
    <row r="22" ht="45.0" customHeight="true">
      <c r="A22" t="s" s="4">
        <v>209</v>
      </c>
      <c r="B22" t="s" s="4">
        <v>6670</v>
      </c>
      <c r="C22" t="s" s="4">
        <v>6652</v>
      </c>
      <c r="D22" t="s" s="4">
        <v>1968</v>
      </c>
      <c r="E22" t="s" s="4">
        <v>1968</v>
      </c>
      <c r="F22" t="s" s="4">
        <v>92</v>
      </c>
      <c r="G22" t="s" s="4">
        <v>1969</v>
      </c>
    </row>
    <row r="23" ht="45.0" customHeight="true">
      <c r="A23" t="s" s="4">
        <v>218</v>
      </c>
      <c r="B23" t="s" s="4">
        <v>6671</v>
      </c>
      <c r="C23" t="s" s="4">
        <v>6652</v>
      </c>
      <c r="D23" t="s" s="4">
        <v>1968</v>
      </c>
      <c r="E23" t="s" s="4">
        <v>1968</v>
      </c>
      <c r="F23" t="s" s="4">
        <v>92</v>
      </c>
      <c r="G23" t="s" s="4">
        <v>1969</v>
      </c>
    </row>
    <row r="24" ht="45.0" customHeight="true">
      <c r="A24" t="s" s="4">
        <v>222</v>
      </c>
      <c r="B24" t="s" s="4">
        <v>6672</v>
      </c>
      <c r="C24" t="s" s="4">
        <v>6652</v>
      </c>
      <c r="D24" t="s" s="4">
        <v>1968</v>
      </c>
      <c r="E24" t="s" s="4">
        <v>1968</v>
      </c>
      <c r="F24" t="s" s="4">
        <v>92</v>
      </c>
      <c r="G24" t="s" s="4">
        <v>1969</v>
      </c>
    </row>
    <row r="25" ht="45.0" customHeight="true">
      <c r="A25" t="s" s="4">
        <v>230</v>
      </c>
      <c r="B25" t="s" s="4">
        <v>6673</v>
      </c>
      <c r="C25" t="s" s="4">
        <v>6652</v>
      </c>
      <c r="D25" t="s" s="4">
        <v>1968</v>
      </c>
      <c r="E25" t="s" s="4">
        <v>1968</v>
      </c>
      <c r="F25" t="s" s="4">
        <v>92</v>
      </c>
      <c r="G25" t="s" s="4">
        <v>1969</v>
      </c>
    </row>
    <row r="26" ht="45.0" customHeight="true">
      <c r="A26" t="s" s="4">
        <v>235</v>
      </c>
      <c r="B26" t="s" s="4">
        <v>6674</v>
      </c>
      <c r="C26" t="s" s="4">
        <v>6652</v>
      </c>
      <c r="D26" t="s" s="4">
        <v>1968</v>
      </c>
      <c r="E26" t="s" s="4">
        <v>1968</v>
      </c>
      <c r="F26" t="s" s="4">
        <v>92</v>
      </c>
      <c r="G26" t="s" s="4">
        <v>1969</v>
      </c>
    </row>
    <row r="27" ht="45.0" customHeight="true">
      <c r="A27" t="s" s="4">
        <v>240</v>
      </c>
      <c r="B27" t="s" s="4">
        <v>6675</v>
      </c>
      <c r="C27" t="s" s="4">
        <v>6652</v>
      </c>
      <c r="D27" t="s" s="4">
        <v>1968</v>
      </c>
      <c r="E27" t="s" s="4">
        <v>1968</v>
      </c>
      <c r="F27" t="s" s="4">
        <v>92</v>
      </c>
      <c r="G27" t="s" s="4">
        <v>1969</v>
      </c>
    </row>
    <row r="28" ht="45.0" customHeight="true">
      <c r="A28" t="s" s="4">
        <v>243</v>
      </c>
      <c r="B28" t="s" s="4">
        <v>6676</v>
      </c>
      <c r="C28" t="s" s="4">
        <v>6652</v>
      </c>
      <c r="D28" t="s" s="4">
        <v>1968</v>
      </c>
      <c r="E28" t="s" s="4">
        <v>1968</v>
      </c>
      <c r="F28" t="s" s="4">
        <v>92</v>
      </c>
      <c r="G28" t="s" s="4">
        <v>1969</v>
      </c>
    </row>
    <row r="29" ht="45.0" customHeight="true">
      <c r="A29" t="s" s="4">
        <v>247</v>
      </c>
      <c r="B29" t="s" s="4">
        <v>6677</v>
      </c>
      <c r="C29" t="s" s="4">
        <v>6652</v>
      </c>
      <c r="D29" t="s" s="4">
        <v>1968</v>
      </c>
      <c r="E29" t="s" s="4">
        <v>1968</v>
      </c>
      <c r="F29" t="s" s="4">
        <v>92</v>
      </c>
      <c r="G29" t="s" s="4">
        <v>1969</v>
      </c>
    </row>
    <row r="30" ht="45.0" customHeight="true">
      <c r="A30" t="s" s="4">
        <v>253</v>
      </c>
      <c r="B30" t="s" s="4">
        <v>6678</v>
      </c>
      <c r="C30" t="s" s="4">
        <v>6652</v>
      </c>
      <c r="D30" t="s" s="4">
        <v>1968</v>
      </c>
      <c r="E30" t="s" s="4">
        <v>1968</v>
      </c>
      <c r="F30" t="s" s="4">
        <v>92</v>
      </c>
      <c r="G30" t="s" s="4">
        <v>1969</v>
      </c>
    </row>
    <row r="31" ht="45.0" customHeight="true">
      <c r="A31" t="s" s="4">
        <v>260</v>
      </c>
      <c r="B31" t="s" s="4">
        <v>6679</v>
      </c>
      <c r="C31" t="s" s="4">
        <v>6652</v>
      </c>
      <c r="D31" t="s" s="4">
        <v>1968</v>
      </c>
      <c r="E31" t="s" s="4">
        <v>1968</v>
      </c>
      <c r="F31" t="s" s="4">
        <v>92</v>
      </c>
      <c r="G31" t="s" s="4">
        <v>1969</v>
      </c>
    </row>
    <row r="32" ht="45.0" customHeight="true">
      <c r="A32" t="s" s="4">
        <v>264</v>
      </c>
      <c r="B32" t="s" s="4">
        <v>6680</v>
      </c>
      <c r="C32" t="s" s="4">
        <v>6652</v>
      </c>
      <c r="D32" t="s" s="4">
        <v>1968</v>
      </c>
      <c r="E32" t="s" s="4">
        <v>1968</v>
      </c>
      <c r="F32" t="s" s="4">
        <v>92</v>
      </c>
      <c r="G32" t="s" s="4">
        <v>1969</v>
      </c>
    </row>
    <row r="33" ht="45.0" customHeight="true">
      <c r="A33" t="s" s="4">
        <v>270</v>
      </c>
      <c r="B33" t="s" s="4">
        <v>6681</v>
      </c>
      <c r="C33" t="s" s="4">
        <v>6652</v>
      </c>
      <c r="D33" t="s" s="4">
        <v>1968</v>
      </c>
      <c r="E33" t="s" s="4">
        <v>1968</v>
      </c>
      <c r="F33" t="s" s="4">
        <v>92</v>
      </c>
      <c r="G33" t="s" s="4">
        <v>1969</v>
      </c>
    </row>
    <row r="34" ht="45.0" customHeight="true">
      <c r="A34" t="s" s="4">
        <v>278</v>
      </c>
      <c r="B34" t="s" s="4">
        <v>6682</v>
      </c>
      <c r="C34" t="s" s="4">
        <v>6652</v>
      </c>
      <c r="D34" t="s" s="4">
        <v>1968</v>
      </c>
      <c r="E34" t="s" s="4">
        <v>1968</v>
      </c>
      <c r="F34" t="s" s="4">
        <v>92</v>
      </c>
      <c r="G34" t="s" s="4">
        <v>1969</v>
      </c>
    </row>
    <row r="35" ht="45.0" customHeight="true">
      <c r="A35" t="s" s="4">
        <v>283</v>
      </c>
      <c r="B35" t="s" s="4">
        <v>6683</v>
      </c>
      <c r="C35" t="s" s="4">
        <v>6652</v>
      </c>
      <c r="D35" t="s" s="4">
        <v>1968</v>
      </c>
      <c r="E35" t="s" s="4">
        <v>1968</v>
      </c>
      <c r="F35" t="s" s="4">
        <v>92</v>
      </c>
      <c r="G35" t="s" s="4">
        <v>1969</v>
      </c>
    </row>
    <row r="36" ht="45.0" customHeight="true">
      <c r="A36" t="s" s="4">
        <v>291</v>
      </c>
      <c r="B36" t="s" s="4">
        <v>6684</v>
      </c>
      <c r="C36" t="s" s="4">
        <v>6652</v>
      </c>
      <c r="D36" t="s" s="4">
        <v>1968</v>
      </c>
      <c r="E36" t="s" s="4">
        <v>1968</v>
      </c>
      <c r="F36" t="s" s="4">
        <v>92</v>
      </c>
      <c r="G36" t="s" s="4">
        <v>1969</v>
      </c>
    </row>
    <row r="37" ht="45.0" customHeight="true">
      <c r="A37" t="s" s="4">
        <v>294</v>
      </c>
      <c r="B37" t="s" s="4">
        <v>6685</v>
      </c>
      <c r="C37" t="s" s="4">
        <v>6652</v>
      </c>
      <c r="D37" t="s" s="4">
        <v>1968</v>
      </c>
      <c r="E37" t="s" s="4">
        <v>1968</v>
      </c>
      <c r="F37" t="s" s="4">
        <v>92</v>
      </c>
      <c r="G37" t="s" s="4">
        <v>1969</v>
      </c>
    </row>
    <row r="38" ht="45.0" customHeight="true">
      <c r="A38" t="s" s="4">
        <v>297</v>
      </c>
      <c r="B38" t="s" s="4">
        <v>6686</v>
      </c>
      <c r="C38" t="s" s="4">
        <v>6652</v>
      </c>
      <c r="D38" t="s" s="4">
        <v>1968</v>
      </c>
      <c r="E38" t="s" s="4">
        <v>1968</v>
      </c>
      <c r="F38" t="s" s="4">
        <v>92</v>
      </c>
      <c r="G38" t="s" s="4">
        <v>1969</v>
      </c>
    </row>
    <row r="39" ht="45.0" customHeight="true">
      <c r="A39" t="s" s="4">
        <v>300</v>
      </c>
      <c r="B39" t="s" s="4">
        <v>6687</v>
      </c>
      <c r="C39" t="s" s="4">
        <v>6652</v>
      </c>
      <c r="D39" t="s" s="4">
        <v>1968</v>
      </c>
      <c r="E39" t="s" s="4">
        <v>1968</v>
      </c>
      <c r="F39" t="s" s="4">
        <v>92</v>
      </c>
      <c r="G39" t="s" s="4">
        <v>1969</v>
      </c>
    </row>
    <row r="40" ht="45.0" customHeight="true">
      <c r="A40" t="s" s="4">
        <v>307</v>
      </c>
      <c r="B40" t="s" s="4">
        <v>6688</v>
      </c>
      <c r="C40" t="s" s="4">
        <v>6652</v>
      </c>
      <c r="D40" t="s" s="4">
        <v>1968</v>
      </c>
      <c r="E40" t="s" s="4">
        <v>1968</v>
      </c>
      <c r="F40" t="s" s="4">
        <v>92</v>
      </c>
      <c r="G40" t="s" s="4">
        <v>1969</v>
      </c>
    </row>
    <row r="41" ht="45.0" customHeight="true">
      <c r="A41" t="s" s="4">
        <v>307</v>
      </c>
      <c r="B41" t="s" s="4">
        <v>6689</v>
      </c>
      <c r="C41" t="s" s="4">
        <v>6652</v>
      </c>
      <c r="D41" t="s" s="4">
        <v>1968</v>
      </c>
      <c r="E41" t="s" s="4">
        <v>1968</v>
      </c>
      <c r="F41" t="s" s="4">
        <v>92</v>
      </c>
      <c r="G41" t="s" s="4">
        <v>1969</v>
      </c>
    </row>
    <row r="42" ht="45.0" customHeight="true">
      <c r="A42" t="s" s="4">
        <v>315</v>
      </c>
      <c r="B42" t="s" s="4">
        <v>6690</v>
      </c>
      <c r="C42" t="s" s="4">
        <v>6652</v>
      </c>
      <c r="D42" t="s" s="4">
        <v>1968</v>
      </c>
      <c r="E42" t="s" s="4">
        <v>1968</v>
      </c>
      <c r="F42" t="s" s="4">
        <v>92</v>
      </c>
      <c r="G42" t="s" s="4">
        <v>1969</v>
      </c>
    </row>
    <row r="43" ht="45.0" customHeight="true">
      <c r="A43" t="s" s="4">
        <v>319</v>
      </c>
      <c r="B43" t="s" s="4">
        <v>6691</v>
      </c>
      <c r="C43" t="s" s="4">
        <v>6652</v>
      </c>
      <c r="D43" t="s" s="4">
        <v>1968</v>
      </c>
      <c r="E43" t="s" s="4">
        <v>1968</v>
      </c>
      <c r="F43" t="s" s="4">
        <v>92</v>
      </c>
      <c r="G43" t="s" s="4">
        <v>1969</v>
      </c>
    </row>
    <row r="44" ht="45.0" customHeight="true">
      <c r="A44" t="s" s="4">
        <v>322</v>
      </c>
      <c r="B44" t="s" s="4">
        <v>6692</v>
      </c>
      <c r="C44" t="s" s="4">
        <v>6652</v>
      </c>
      <c r="D44" t="s" s="4">
        <v>1968</v>
      </c>
      <c r="E44" t="s" s="4">
        <v>1968</v>
      </c>
      <c r="F44" t="s" s="4">
        <v>92</v>
      </c>
      <c r="G44" t="s" s="4">
        <v>1969</v>
      </c>
    </row>
    <row r="45" ht="45.0" customHeight="true">
      <c r="A45" t="s" s="4">
        <v>332</v>
      </c>
      <c r="B45" t="s" s="4">
        <v>6693</v>
      </c>
      <c r="C45" t="s" s="4">
        <v>6652</v>
      </c>
      <c r="D45" t="s" s="4">
        <v>1968</v>
      </c>
      <c r="E45" t="s" s="4">
        <v>1968</v>
      </c>
      <c r="F45" t="s" s="4">
        <v>92</v>
      </c>
      <c r="G45" t="s" s="4">
        <v>1969</v>
      </c>
    </row>
    <row r="46" ht="45.0" customHeight="true">
      <c r="A46" t="s" s="4">
        <v>336</v>
      </c>
      <c r="B46" t="s" s="4">
        <v>6694</v>
      </c>
      <c r="C46" t="s" s="4">
        <v>6652</v>
      </c>
      <c r="D46" t="s" s="4">
        <v>1968</v>
      </c>
      <c r="E46" t="s" s="4">
        <v>1968</v>
      </c>
      <c r="F46" t="s" s="4">
        <v>92</v>
      </c>
      <c r="G46" t="s" s="4">
        <v>1969</v>
      </c>
    </row>
    <row r="47" ht="45.0" customHeight="true">
      <c r="A47" t="s" s="4">
        <v>343</v>
      </c>
      <c r="B47" t="s" s="4">
        <v>6695</v>
      </c>
      <c r="C47" t="s" s="4">
        <v>6652</v>
      </c>
      <c r="D47" t="s" s="4">
        <v>1968</v>
      </c>
      <c r="E47" t="s" s="4">
        <v>1968</v>
      </c>
      <c r="F47" t="s" s="4">
        <v>92</v>
      </c>
      <c r="G47" t="s" s="4">
        <v>1969</v>
      </c>
    </row>
    <row r="48" ht="45.0" customHeight="true">
      <c r="A48" t="s" s="4">
        <v>351</v>
      </c>
      <c r="B48" t="s" s="4">
        <v>6696</v>
      </c>
      <c r="C48" t="s" s="4">
        <v>6652</v>
      </c>
      <c r="D48" t="s" s="4">
        <v>1968</v>
      </c>
      <c r="E48" t="s" s="4">
        <v>1968</v>
      </c>
      <c r="F48" t="s" s="4">
        <v>92</v>
      </c>
      <c r="G48" t="s" s="4">
        <v>1969</v>
      </c>
    </row>
    <row r="49" ht="45.0" customHeight="true">
      <c r="A49" t="s" s="4">
        <v>360</v>
      </c>
      <c r="B49" t="s" s="4">
        <v>6697</v>
      </c>
      <c r="C49" t="s" s="4">
        <v>6652</v>
      </c>
      <c r="D49" t="s" s="4">
        <v>1968</v>
      </c>
      <c r="E49" t="s" s="4">
        <v>1968</v>
      </c>
      <c r="F49" t="s" s="4">
        <v>92</v>
      </c>
      <c r="G49" t="s" s="4">
        <v>1969</v>
      </c>
    </row>
    <row r="50" ht="45.0" customHeight="true">
      <c r="A50" t="s" s="4">
        <v>360</v>
      </c>
      <c r="B50" t="s" s="4">
        <v>6698</v>
      </c>
      <c r="C50" t="s" s="4">
        <v>6652</v>
      </c>
      <c r="D50" t="s" s="4">
        <v>1968</v>
      </c>
      <c r="E50" t="s" s="4">
        <v>1968</v>
      </c>
      <c r="F50" t="s" s="4">
        <v>92</v>
      </c>
      <c r="G50" t="s" s="4">
        <v>1969</v>
      </c>
    </row>
    <row r="51" ht="45.0" customHeight="true">
      <c r="A51" t="s" s="4">
        <v>367</v>
      </c>
      <c r="B51" t="s" s="4">
        <v>6699</v>
      </c>
      <c r="C51" t="s" s="4">
        <v>6652</v>
      </c>
      <c r="D51" t="s" s="4">
        <v>1968</v>
      </c>
      <c r="E51" t="s" s="4">
        <v>1968</v>
      </c>
      <c r="F51" t="s" s="4">
        <v>92</v>
      </c>
      <c r="G51" t="s" s="4">
        <v>1969</v>
      </c>
    </row>
    <row r="52" ht="45.0" customHeight="true">
      <c r="A52" t="s" s="4">
        <v>367</v>
      </c>
      <c r="B52" t="s" s="4">
        <v>6700</v>
      </c>
      <c r="C52" t="s" s="4">
        <v>6652</v>
      </c>
      <c r="D52" t="s" s="4">
        <v>1968</v>
      </c>
      <c r="E52" t="s" s="4">
        <v>1968</v>
      </c>
      <c r="F52" t="s" s="4">
        <v>92</v>
      </c>
      <c r="G52" t="s" s="4">
        <v>1969</v>
      </c>
    </row>
    <row r="53" ht="45.0" customHeight="true">
      <c r="A53" t="s" s="4">
        <v>371</v>
      </c>
      <c r="B53" t="s" s="4">
        <v>6701</v>
      </c>
      <c r="C53" t="s" s="4">
        <v>6652</v>
      </c>
      <c r="D53" t="s" s="4">
        <v>1968</v>
      </c>
      <c r="E53" t="s" s="4">
        <v>1968</v>
      </c>
      <c r="F53" t="s" s="4">
        <v>92</v>
      </c>
      <c r="G53" t="s" s="4">
        <v>1969</v>
      </c>
    </row>
    <row r="54" ht="45.0" customHeight="true">
      <c r="A54" t="s" s="4">
        <v>371</v>
      </c>
      <c r="B54" t="s" s="4">
        <v>6702</v>
      </c>
      <c r="C54" t="s" s="4">
        <v>6652</v>
      </c>
      <c r="D54" t="s" s="4">
        <v>1968</v>
      </c>
      <c r="E54" t="s" s="4">
        <v>1968</v>
      </c>
      <c r="F54" t="s" s="4">
        <v>92</v>
      </c>
      <c r="G54" t="s" s="4">
        <v>1969</v>
      </c>
    </row>
    <row r="55" ht="45.0" customHeight="true">
      <c r="A55" t="s" s="4">
        <v>377</v>
      </c>
      <c r="B55" t="s" s="4">
        <v>6703</v>
      </c>
      <c r="C55" t="s" s="4">
        <v>6652</v>
      </c>
      <c r="D55" t="s" s="4">
        <v>1968</v>
      </c>
      <c r="E55" t="s" s="4">
        <v>1968</v>
      </c>
      <c r="F55" t="s" s="4">
        <v>92</v>
      </c>
      <c r="G55" t="s" s="4">
        <v>1969</v>
      </c>
    </row>
    <row r="56" ht="45.0" customHeight="true">
      <c r="A56" t="s" s="4">
        <v>377</v>
      </c>
      <c r="B56" t="s" s="4">
        <v>6704</v>
      </c>
      <c r="C56" t="s" s="4">
        <v>6652</v>
      </c>
      <c r="D56" t="s" s="4">
        <v>1968</v>
      </c>
      <c r="E56" t="s" s="4">
        <v>1968</v>
      </c>
      <c r="F56" t="s" s="4">
        <v>92</v>
      </c>
      <c r="G56" t="s" s="4">
        <v>1969</v>
      </c>
    </row>
    <row r="57" ht="45.0" customHeight="true">
      <c r="A57" t="s" s="4">
        <v>381</v>
      </c>
      <c r="B57" t="s" s="4">
        <v>6705</v>
      </c>
      <c r="C57" t="s" s="4">
        <v>6652</v>
      </c>
      <c r="D57" t="s" s="4">
        <v>1968</v>
      </c>
      <c r="E57" t="s" s="4">
        <v>1968</v>
      </c>
      <c r="F57" t="s" s="4">
        <v>92</v>
      </c>
      <c r="G57" t="s" s="4">
        <v>1969</v>
      </c>
    </row>
    <row r="58" ht="45.0" customHeight="true">
      <c r="A58" t="s" s="4">
        <v>381</v>
      </c>
      <c r="B58" t="s" s="4">
        <v>6706</v>
      </c>
      <c r="C58" t="s" s="4">
        <v>6652</v>
      </c>
      <c r="D58" t="s" s="4">
        <v>1968</v>
      </c>
      <c r="E58" t="s" s="4">
        <v>1968</v>
      </c>
      <c r="F58" t="s" s="4">
        <v>92</v>
      </c>
      <c r="G58" t="s" s="4">
        <v>1969</v>
      </c>
    </row>
    <row r="59" ht="45.0" customHeight="true">
      <c r="A59" t="s" s="4">
        <v>384</v>
      </c>
      <c r="B59" t="s" s="4">
        <v>6707</v>
      </c>
      <c r="C59" t="s" s="4">
        <v>6652</v>
      </c>
      <c r="D59" t="s" s="4">
        <v>1968</v>
      </c>
      <c r="E59" t="s" s="4">
        <v>1968</v>
      </c>
      <c r="F59" t="s" s="4">
        <v>92</v>
      </c>
      <c r="G59" t="s" s="4">
        <v>1969</v>
      </c>
    </row>
    <row r="60" ht="45.0" customHeight="true">
      <c r="A60" t="s" s="4">
        <v>384</v>
      </c>
      <c r="B60" t="s" s="4">
        <v>6708</v>
      </c>
      <c r="C60" t="s" s="4">
        <v>6652</v>
      </c>
      <c r="D60" t="s" s="4">
        <v>1968</v>
      </c>
      <c r="E60" t="s" s="4">
        <v>1968</v>
      </c>
      <c r="F60" t="s" s="4">
        <v>92</v>
      </c>
      <c r="G60" t="s" s="4">
        <v>1969</v>
      </c>
    </row>
    <row r="61" ht="45.0" customHeight="true">
      <c r="A61" t="s" s="4">
        <v>387</v>
      </c>
      <c r="B61" t="s" s="4">
        <v>6709</v>
      </c>
      <c r="C61" t="s" s="4">
        <v>6652</v>
      </c>
      <c r="D61" t="s" s="4">
        <v>1968</v>
      </c>
      <c r="E61" t="s" s="4">
        <v>1968</v>
      </c>
      <c r="F61" t="s" s="4">
        <v>92</v>
      </c>
      <c r="G61" t="s" s="4">
        <v>1969</v>
      </c>
    </row>
    <row r="62" ht="45.0" customHeight="true">
      <c r="A62" t="s" s="4">
        <v>392</v>
      </c>
      <c r="B62" t="s" s="4">
        <v>6710</v>
      </c>
      <c r="C62" t="s" s="4">
        <v>6652</v>
      </c>
      <c r="D62" t="s" s="4">
        <v>1968</v>
      </c>
      <c r="E62" t="s" s="4">
        <v>1968</v>
      </c>
      <c r="F62" t="s" s="4">
        <v>92</v>
      </c>
      <c r="G62" t="s" s="4">
        <v>1969</v>
      </c>
    </row>
    <row r="63" ht="45.0" customHeight="true">
      <c r="A63" t="s" s="4">
        <v>396</v>
      </c>
      <c r="B63" t="s" s="4">
        <v>6711</v>
      </c>
      <c r="C63" t="s" s="4">
        <v>6652</v>
      </c>
      <c r="D63" t="s" s="4">
        <v>1968</v>
      </c>
      <c r="E63" t="s" s="4">
        <v>1968</v>
      </c>
      <c r="F63" t="s" s="4">
        <v>92</v>
      </c>
      <c r="G63" t="s" s="4">
        <v>1969</v>
      </c>
    </row>
    <row r="64" ht="45.0" customHeight="true">
      <c r="A64" t="s" s="4">
        <v>400</v>
      </c>
      <c r="B64" t="s" s="4">
        <v>6712</v>
      </c>
      <c r="C64" t="s" s="4">
        <v>6652</v>
      </c>
      <c r="D64" t="s" s="4">
        <v>1968</v>
      </c>
      <c r="E64" t="s" s="4">
        <v>1968</v>
      </c>
      <c r="F64" t="s" s="4">
        <v>92</v>
      </c>
      <c r="G64" t="s" s="4">
        <v>1969</v>
      </c>
    </row>
    <row r="65" ht="45.0" customHeight="true">
      <c r="A65" t="s" s="4">
        <v>409</v>
      </c>
      <c r="B65" t="s" s="4">
        <v>6713</v>
      </c>
      <c r="C65" t="s" s="4">
        <v>6652</v>
      </c>
      <c r="D65" t="s" s="4">
        <v>1968</v>
      </c>
      <c r="E65" t="s" s="4">
        <v>1968</v>
      </c>
      <c r="F65" t="s" s="4">
        <v>92</v>
      </c>
      <c r="G65" t="s" s="4">
        <v>1969</v>
      </c>
    </row>
    <row r="66" ht="45.0" customHeight="true">
      <c r="A66" t="s" s="4">
        <v>416</v>
      </c>
      <c r="B66" t="s" s="4">
        <v>6714</v>
      </c>
      <c r="C66" t="s" s="4">
        <v>6652</v>
      </c>
      <c r="D66" t="s" s="4">
        <v>1968</v>
      </c>
      <c r="E66" t="s" s="4">
        <v>1968</v>
      </c>
      <c r="F66" t="s" s="4">
        <v>92</v>
      </c>
      <c r="G66" t="s" s="4">
        <v>1969</v>
      </c>
    </row>
    <row r="67" ht="45.0" customHeight="true">
      <c r="A67" t="s" s="4">
        <v>421</v>
      </c>
      <c r="B67" t="s" s="4">
        <v>6715</v>
      </c>
      <c r="C67" t="s" s="4">
        <v>6652</v>
      </c>
      <c r="D67" t="s" s="4">
        <v>1968</v>
      </c>
      <c r="E67" t="s" s="4">
        <v>1968</v>
      </c>
      <c r="F67" t="s" s="4">
        <v>92</v>
      </c>
      <c r="G67" t="s" s="4">
        <v>1969</v>
      </c>
    </row>
    <row r="68" ht="45.0" customHeight="true">
      <c r="A68" t="s" s="4">
        <v>426</v>
      </c>
      <c r="B68" t="s" s="4">
        <v>6716</v>
      </c>
      <c r="C68" t="s" s="4">
        <v>6652</v>
      </c>
      <c r="D68" t="s" s="4">
        <v>1968</v>
      </c>
      <c r="E68" t="s" s="4">
        <v>1968</v>
      </c>
      <c r="F68" t="s" s="4">
        <v>92</v>
      </c>
      <c r="G68" t="s" s="4">
        <v>1969</v>
      </c>
    </row>
    <row r="69" ht="45.0" customHeight="true">
      <c r="A69" t="s" s="4">
        <v>426</v>
      </c>
      <c r="B69" t="s" s="4">
        <v>6717</v>
      </c>
      <c r="C69" t="s" s="4">
        <v>6652</v>
      </c>
      <c r="D69" t="s" s="4">
        <v>1968</v>
      </c>
      <c r="E69" t="s" s="4">
        <v>1968</v>
      </c>
      <c r="F69" t="s" s="4">
        <v>92</v>
      </c>
      <c r="G69" t="s" s="4">
        <v>1969</v>
      </c>
    </row>
    <row r="70" ht="45.0" customHeight="true">
      <c r="A70" t="s" s="4">
        <v>429</v>
      </c>
      <c r="B70" t="s" s="4">
        <v>6718</v>
      </c>
      <c r="C70" t="s" s="4">
        <v>6652</v>
      </c>
      <c r="D70" t="s" s="4">
        <v>1968</v>
      </c>
      <c r="E70" t="s" s="4">
        <v>1968</v>
      </c>
      <c r="F70" t="s" s="4">
        <v>92</v>
      </c>
      <c r="G70" t="s" s="4">
        <v>1969</v>
      </c>
    </row>
    <row r="71" ht="45.0" customHeight="true">
      <c r="A71" t="s" s="4">
        <v>429</v>
      </c>
      <c r="B71" t="s" s="4">
        <v>6719</v>
      </c>
      <c r="C71" t="s" s="4">
        <v>6652</v>
      </c>
      <c r="D71" t="s" s="4">
        <v>1968</v>
      </c>
      <c r="E71" t="s" s="4">
        <v>1968</v>
      </c>
      <c r="F71" t="s" s="4">
        <v>92</v>
      </c>
      <c r="G71" t="s" s="4">
        <v>1969</v>
      </c>
    </row>
    <row r="72" ht="45.0" customHeight="true">
      <c r="A72" t="s" s="4">
        <v>433</v>
      </c>
      <c r="B72" t="s" s="4">
        <v>6720</v>
      </c>
      <c r="C72" t="s" s="4">
        <v>6652</v>
      </c>
      <c r="D72" t="s" s="4">
        <v>1968</v>
      </c>
      <c r="E72" t="s" s="4">
        <v>1968</v>
      </c>
      <c r="F72" t="s" s="4">
        <v>92</v>
      </c>
      <c r="G72" t="s" s="4">
        <v>1969</v>
      </c>
    </row>
    <row r="73" ht="45.0" customHeight="true">
      <c r="A73" t="s" s="4">
        <v>440</v>
      </c>
      <c r="B73" t="s" s="4">
        <v>6721</v>
      </c>
      <c r="C73" t="s" s="4">
        <v>6652</v>
      </c>
      <c r="D73" t="s" s="4">
        <v>1968</v>
      </c>
      <c r="E73" t="s" s="4">
        <v>1968</v>
      </c>
      <c r="F73" t="s" s="4">
        <v>92</v>
      </c>
      <c r="G73" t="s" s="4">
        <v>1969</v>
      </c>
    </row>
    <row r="74" ht="45.0" customHeight="true">
      <c r="A74" t="s" s="4">
        <v>447</v>
      </c>
      <c r="B74" t="s" s="4">
        <v>6722</v>
      </c>
      <c r="C74" t="s" s="4">
        <v>6652</v>
      </c>
      <c r="D74" t="s" s="4">
        <v>1968</v>
      </c>
      <c r="E74" t="s" s="4">
        <v>1968</v>
      </c>
      <c r="F74" t="s" s="4">
        <v>92</v>
      </c>
      <c r="G74" t="s" s="4">
        <v>1969</v>
      </c>
    </row>
    <row r="75" ht="45.0" customHeight="true">
      <c r="A75" t="s" s="4">
        <v>447</v>
      </c>
      <c r="B75" t="s" s="4">
        <v>6723</v>
      </c>
      <c r="C75" t="s" s="4">
        <v>6652</v>
      </c>
      <c r="D75" t="s" s="4">
        <v>1968</v>
      </c>
      <c r="E75" t="s" s="4">
        <v>1968</v>
      </c>
      <c r="F75" t="s" s="4">
        <v>92</v>
      </c>
      <c r="G75" t="s" s="4">
        <v>1969</v>
      </c>
    </row>
    <row r="76" ht="45.0" customHeight="true">
      <c r="A76" t="s" s="4">
        <v>451</v>
      </c>
      <c r="B76" t="s" s="4">
        <v>6724</v>
      </c>
      <c r="C76" t="s" s="4">
        <v>6652</v>
      </c>
      <c r="D76" t="s" s="4">
        <v>1968</v>
      </c>
      <c r="E76" t="s" s="4">
        <v>1968</v>
      </c>
      <c r="F76" t="s" s="4">
        <v>92</v>
      </c>
      <c r="G76" t="s" s="4">
        <v>1969</v>
      </c>
    </row>
    <row r="77" ht="45.0" customHeight="true">
      <c r="A77" t="s" s="4">
        <v>457</v>
      </c>
      <c r="B77" t="s" s="4">
        <v>6725</v>
      </c>
      <c r="C77" t="s" s="4">
        <v>6652</v>
      </c>
      <c r="D77" t="s" s="4">
        <v>1968</v>
      </c>
      <c r="E77" t="s" s="4">
        <v>1968</v>
      </c>
      <c r="F77" t="s" s="4">
        <v>92</v>
      </c>
      <c r="G77" t="s" s="4">
        <v>1969</v>
      </c>
    </row>
    <row r="78" ht="45.0" customHeight="true">
      <c r="A78" t="s" s="4">
        <v>460</v>
      </c>
      <c r="B78" t="s" s="4">
        <v>6726</v>
      </c>
      <c r="C78" t="s" s="4">
        <v>6652</v>
      </c>
      <c r="D78" t="s" s="4">
        <v>1968</v>
      </c>
      <c r="E78" t="s" s="4">
        <v>1968</v>
      </c>
      <c r="F78" t="s" s="4">
        <v>92</v>
      </c>
      <c r="G78" t="s" s="4">
        <v>1969</v>
      </c>
    </row>
    <row r="79" ht="45.0" customHeight="true">
      <c r="A79" t="s" s="4">
        <v>465</v>
      </c>
      <c r="B79" t="s" s="4">
        <v>6727</v>
      </c>
      <c r="C79" t="s" s="4">
        <v>6652</v>
      </c>
      <c r="D79" t="s" s="4">
        <v>1968</v>
      </c>
      <c r="E79" t="s" s="4">
        <v>1968</v>
      </c>
      <c r="F79" t="s" s="4">
        <v>92</v>
      </c>
      <c r="G79" t="s" s="4">
        <v>1969</v>
      </c>
    </row>
    <row r="80" ht="45.0" customHeight="true">
      <c r="A80" t="s" s="4">
        <v>472</v>
      </c>
      <c r="B80" t="s" s="4">
        <v>6728</v>
      </c>
      <c r="C80" t="s" s="4">
        <v>6652</v>
      </c>
      <c r="D80" t="s" s="4">
        <v>1968</v>
      </c>
      <c r="E80" t="s" s="4">
        <v>1968</v>
      </c>
      <c r="F80" t="s" s="4">
        <v>92</v>
      </c>
      <c r="G80" t="s" s="4">
        <v>1969</v>
      </c>
    </row>
    <row r="81" ht="45.0" customHeight="true">
      <c r="A81" t="s" s="4">
        <v>478</v>
      </c>
      <c r="B81" t="s" s="4">
        <v>6729</v>
      </c>
      <c r="C81" t="s" s="4">
        <v>6652</v>
      </c>
      <c r="D81" t="s" s="4">
        <v>1968</v>
      </c>
      <c r="E81" t="s" s="4">
        <v>1968</v>
      </c>
      <c r="F81" t="s" s="4">
        <v>92</v>
      </c>
      <c r="G81" t="s" s="4">
        <v>1969</v>
      </c>
    </row>
    <row r="82" ht="45.0" customHeight="true">
      <c r="A82" t="s" s="4">
        <v>487</v>
      </c>
      <c r="B82" t="s" s="4">
        <v>6730</v>
      </c>
      <c r="C82" t="s" s="4">
        <v>6652</v>
      </c>
      <c r="D82" t="s" s="4">
        <v>1968</v>
      </c>
      <c r="E82" t="s" s="4">
        <v>1968</v>
      </c>
      <c r="F82" t="s" s="4">
        <v>92</v>
      </c>
      <c r="G82" t="s" s="4">
        <v>1969</v>
      </c>
    </row>
    <row r="83" ht="45.0" customHeight="true">
      <c r="A83" t="s" s="4">
        <v>492</v>
      </c>
      <c r="B83" t="s" s="4">
        <v>6731</v>
      </c>
      <c r="C83" t="s" s="4">
        <v>6652</v>
      </c>
      <c r="D83" t="s" s="4">
        <v>1968</v>
      </c>
      <c r="E83" t="s" s="4">
        <v>1968</v>
      </c>
      <c r="F83" t="s" s="4">
        <v>92</v>
      </c>
      <c r="G83" t="s" s="4">
        <v>1969</v>
      </c>
    </row>
    <row r="84" ht="45.0" customHeight="true">
      <c r="A84" t="s" s="4">
        <v>496</v>
      </c>
      <c r="B84" t="s" s="4">
        <v>6732</v>
      </c>
      <c r="C84" t="s" s="4">
        <v>6652</v>
      </c>
      <c r="D84" t="s" s="4">
        <v>1968</v>
      </c>
      <c r="E84" t="s" s="4">
        <v>1968</v>
      </c>
      <c r="F84" t="s" s="4">
        <v>92</v>
      </c>
      <c r="G84" t="s" s="4">
        <v>1969</v>
      </c>
    </row>
    <row r="85" ht="45.0" customHeight="true">
      <c r="A85" t="s" s="4">
        <v>501</v>
      </c>
      <c r="B85" t="s" s="4">
        <v>6733</v>
      </c>
      <c r="C85" t="s" s="4">
        <v>6652</v>
      </c>
      <c r="D85" t="s" s="4">
        <v>1968</v>
      </c>
      <c r="E85" t="s" s="4">
        <v>1968</v>
      </c>
      <c r="F85" t="s" s="4">
        <v>92</v>
      </c>
      <c r="G85" t="s" s="4">
        <v>1969</v>
      </c>
    </row>
    <row r="86" ht="45.0" customHeight="true">
      <c r="A86" t="s" s="4">
        <v>505</v>
      </c>
      <c r="B86" t="s" s="4">
        <v>6734</v>
      </c>
      <c r="C86" t="s" s="4">
        <v>6652</v>
      </c>
      <c r="D86" t="s" s="4">
        <v>1968</v>
      </c>
      <c r="E86" t="s" s="4">
        <v>1968</v>
      </c>
      <c r="F86" t="s" s="4">
        <v>92</v>
      </c>
      <c r="G86" t="s" s="4">
        <v>1969</v>
      </c>
    </row>
    <row r="87" ht="45.0" customHeight="true">
      <c r="A87" t="s" s="4">
        <v>509</v>
      </c>
      <c r="B87" t="s" s="4">
        <v>6735</v>
      </c>
      <c r="C87" t="s" s="4">
        <v>6652</v>
      </c>
      <c r="D87" t="s" s="4">
        <v>1968</v>
      </c>
      <c r="E87" t="s" s="4">
        <v>1968</v>
      </c>
      <c r="F87" t="s" s="4">
        <v>92</v>
      </c>
      <c r="G87" t="s" s="4">
        <v>1969</v>
      </c>
    </row>
    <row r="88" ht="45.0" customHeight="true">
      <c r="A88" t="s" s="4">
        <v>512</v>
      </c>
      <c r="B88" t="s" s="4">
        <v>6736</v>
      </c>
      <c r="C88" t="s" s="4">
        <v>6652</v>
      </c>
      <c r="D88" t="s" s="4">
        <v>1968</v>
      </c>
      <c r="E88" t="s" s="4">
        <v>1968</v>
      </c>
      <c r="F88" t="s" s="4">
        <v>92</v>
      </c>
      <c r="G88" t="s" s="4">
        <v>1969</v>
      </c>
    </row>
    <row r="89" ht="45.0" customHeight="true">
      <c r="A89" t="s" s="4">
        <v>515</v>
      </c>
      <c r="B89" t="s" s="4">
        <v>6737</v>
      </c>
      <c r="C89" t="s" s="4">
        <v>6652</v>
      </c>
      <c r="D89" t="s" s="4">
        <v>1968</v>
      </c>
      <c r="E89" t="s" s="4">
        <v>1968</v>
      </c>
      <c r="F89" t="s" s="4">
        <v>92</v>
      </c>
      <c r="G89" t="s" s="4">
        <v>1969</v>
      </c>
    </row>
    <row r="90" ht="45.0" customHeight="true">
      <c r="A90" t="s" s="4">
        <v>515</v>
      </c>
      <c r="B90" t="s" s="4">
        <v>6738</v>
      </c>
      <c r="C90" t="s" s="4">
        <v>6652</v>
      </c>
      <c r="D90" t="s" s="4">
        <v>1968</v>
      </c>
      <c r="E90" t="s" s="4">
        <v>1968</v>
      </c>
      <c r="F90" t="s" s="4">
        <v>92</v>
      </c>
      <c r="G90" t="s" s="4">
        <v>1969</v>
      </c>
    </row>
    <row r="91" ht="45.0" customHeight="true">
      <c r="A91" t="s" s="4">
        <v>517</v>
      </c>
      <c r="B91" t="s" s="4">
        <v>6739</v>
      </c>
      <c r="C91" t="s" s="4">
        <v>6652</v>
      </c>
      <c r="D91" t="s" s="4">
        <v>1968</v>
      </c>
      <c r="E91" t="s" s="4">
        <v>1968</v>
      </c>
      <c r="F91" t="s" s="4">
        <v>92</v>
      </c>
      <c r="G91" t="s" s="4">
        <v>1969</v>
      </c>
    </row>
    <row r="92" ht="45.0" customHeight="true">
      <c r="A92" t="s" s="4">
        <v>517</v>
      </c>
      <c r="B92" t="s" s="4">
        <v>6740</v>
      </c>
      <c r="C92" t="s" s="4">
        <v>6652</v>
      </c>
      <c r="D92" t="s" s="4">
        <v>1968</v>
      </c>
      <c r="E92" t="s" s="4">
        <v>1968</v>
      </c>
      <c r="F92" t="s" s="4">
        <v>92</v>
      </c>
      <c r="G92" t="s" s="4">
        <v>1969</v>
      </c>
    </row>
    <row r="93" ht="45.0" customHeight="true">
      <c r="A93" t="s" s="4">
        <v>522</v>
      </c>
      <c r="B93" t="s" s="4">
        <v>6741</v>
      </c>
      <c r="C93" t="s" s="4">
        <v>6652</v>
      </c>
      <c r="D93" t="s" s="4">
        <v>1968</v>
      </c>
      <c r="E93" t="s" s="4">
        <v>1968</v>
      </c>
      <c r="F93" t="s" s="4">
        <v>92</v>
      </c>
      <c r="G93" t="s" s="4">
        <v>1969</v>
      </c>
    </row>
    <row r="94" ht="45.0" customHeight="true">
      <c r="A94" t="s" s="4">
        <v>522</v>
      </c>
      <c r="B94" t="s" s="4">
        <v>6742</v>
      </c>
      <c r="C94" t="s" s="4">
        <v>6652</v>
      </c>
      <c r="D94" t="s" s="4">
        <v>1968</v>
      </c>
      <c r="E94" t="s" s="4">
        <v>1968</v>
      </c>
      <c r="F94" t="s" s="4">
        <v>92</v>
      </c>
      <c r="G94" t="s" s="4">
        <v>1969</v>
      </c>
    </row>
    <row r="95" ht="45.0" customHeight="true">
      <c r="A95" t="s" s="4">
        <v>525</v>
      </c>
      <c r="B95" t="s" s="4">
        <v>6743</v>
      </c>
      <c r="C95" t="s" s="4">
        <v>6652</v>
      </c>
      <c r="D95" t="s" s="4">
        <v>1968</v>
      </c>
      <c r="E95" t="s" s="4">
        <v>1968</v>
      </c>
      <c r="F95" t="s" s="4">
        <v>92</v>
      </c>
      <c r="G95" t="s" s="4">
        <v>1969</v>
      </c>
    </row>
    <row r="96" ht="45.0" customHeight="true">
      <c r="A96" t="s" s="4">
        <v>525</v>
      </c>
      <c r="B96" t="s" s="4">
        <v>6744</v>
      </c>
      <c r="C96" t="s" s="4">
        <v>6652</v>
      </c>
      <c r="D96" t="s" s="4">
        <v>1968</v>
      </c>
      <c r="E96" t="s" s="4">
        <v>1968</v>
      </c>
      <c r="F96" t="s" s="4">
        <v>92</v>
      </c>
      <c r="G96" t="s" s="4">
        <v>1969</v>
      </c>
    </row>
    <row r="97" ht="45.0" customHeight="true">
      <c r="A97" t="s" s="4">
        <v>528</v>
      </c>
      <c r="B97" t="s" s="4">
        <v>6745</v>
      </c>
      <c r="C97" t="s" s="4">
        <v>6652</v>
      </c>
      <c r="D97" t="s" s="4">
        <v>1968</v>
      </c>
      <c r="E97" t="s" s="4">
        <v>1968</v>
      </c>
      <c r="F97" t="s" s="4">
        <v>92</v>
      </c>
      <c r="G97" t="s" s="4">
        <v>1969</v>
      </c>
    </row>
    <row r="98" ht="45.0" customHeight="true">
      <c r="A98" t="s" s="4">
        <v>528</v>
      </c>
      <c r="B98" t="s" s="4">
        <v>6746</v>
      </c>
      <c r="C98" t="s" s="4">
        <v>6652</v>
      </c>
      <c r="D98" t="s" s="4">
        <v>1968</v>
      </c>
      <c r="E98" t="s" s="4">
        <v>1968</v>
      </c>
      <c r="F98" t="s" s="4">
        <v>92</v>
      </c>
      <c r="G98" t="s" s="4">
        <v>1969</v>
      </c>
    </row>
    <row r="99" ht="45.0" customHeight="true">
      <c r="A99" t="s" s="4">
        <v>532</v>
      </c>
      <c r="B99" t="s" s="4">
        <v>6747</v>
      </c>
      <c r="C99" t="s" s="4">
        <v>6652</v>
      </c>
      <c r="D99" t="s" s="4">
        <v>1968</v>
      </c>
      <c r="E99" t="s" s="4">
        <v>1968</v>
      </c>
      <c r="F99" t="s" s="4">
        <v>92</v>
      </c>
      <c r="G99" t="s" s="4">
        <v>1969</v>
      </c>
    </row>
    <row r="100" ht="45.0" customHeight="true">
      <c r="A100" t="s" s="4">
        <v>536</v>
      </c>
      <c r="B100" t="s" s="4">
        <v>6748</v>
      </c>
      <c r="C100" t="s" s="4">
        <v>6652</v>
      </c>
      <c r="D100" t="s" s="4">
        <v>1968</v>
      </c>
      <c r="E100" t="s" s="4">
        <v>1968</v>
      </c>
      <c r="F100" t="s" s="4">
        <v>92</v>
      </c>
      <c r="G100" t="s" s="4">
        <v>1969</v>
      </c>
    </row>
    <row r="101" ht="45.0" customHeight="true">
      <c r="A101" t="s" s="4">
        <v>539</v>
      </c>
      <c r="B101" t="s" s="4">
        <v>6749</v>
      </c>
      <c r="C101" t="s" s="4">
        <v>6652</v>
      </c>
      <c r="D101" t="s" s="4">
        <v>1968</v>
      </c>
      <c r="E101" t="s" s="4">
        <v>1968</v>
      </c>
      <c r="F101" t="s" s="4">
        <v>92</v>
      </c>
      <c r="G101" t="s" s="4">
        <v>1969</v>
      </c>
    </row>
    <row r="102" ht="45.0" customHeight="true">
      <c r="A102" t="s" s="4">
        <v>542</v>
      </c>
      <c r="B102" t="s" s="4">
        <v>6750</v>
      </c>
      <c r="C102" t="s" s="4">
        <v>6652</v>
      </c>
      <c r="D102" t="s" s="4">
        <v>1968</v>
      </c>
      <c r="E102" t="s" s="4">
        <v>1968</v>
      </c>
      <c r="F102" t="s" s="4">
        <v>92</v>
      </c>
      <c r="G102" t="s" s="4">
        <v>1969</v>
      </c>
    </row>
    <row r="103" ht="45.0" customHeight="true">
      <c r="A103" t="s" s="4">
        <v>546</v>
      </c>
      <c r="B103" t="s" s="4">
        <v>6751</v>
      </c>
      <c r="C103" t="s" s="4">
        <v>6652</v>
      </c>
      <c r="D103" t="s" s="4">
        <v>1968</v>
      </c>
      <c r="E103" t="s" s="4">
        <v>1968</v>
      </c>
      <c r="F103" t="s" s="4">
        <v>92</v>
      </c>
      <c r="G103" t="s" s="4">
        <v>1969</v>
      </c>
    </row>
    <row r="104" ht="45.0" customHeight="true">
      <c r="A104" t="s" s="4">
        <v>548</v>
      </c>
      <c r="B104" t="s" s="4">
        <v>6752</v>
      </c>
      <c r="C104" t="s" s="4">
        <v>6652</v>
      </c>
      <c r="D104" t="s" s="4">
        <v>1968</v>
      </c>
      <c r="E104" t="s" s="4">
        <v>1968</v>
      </c>
      <c r="F104" t="s" s="4">
        <v>92</v>
      </c>
      <c r="G104" t="s" s="4">
        <v>1969</v>
      </c>
    </row>
    <row r="105" ht="45.0" customHeight="true">
      <c r="A105" t="s" s="4">
        <v>551</v>
      </c>
      <c r="B105" t="s" s="4">
        <v>6753</v>
      </c>
      <c r="C105" t="s" s="4">
        <v>6652</v>
      </c>
      <c r="D105" t="s" s="4">
        <v>1968</v>
      </c>
      <c r="E105" t="s" s="4">
        <v>1968</v>
      </c>
      <c r="F105" t="s" s="4">
        <v>92</v>
      </c>
      <c r="G105" t="s" s="4">
        <v>1969</v>
      </c>
    </row>
    <row r="106" ht="45.0" customHeight="true">
      <c r="A106" t="s" s="4">
        <v>559</v>
      </c>
      <c r="B106" t="s" s="4">
        <v>6754</v>
      </c>
      <c r="C106" t="s" s="4">
        <v>6652</v>
      </c>
      <c r="D106" t="s" s="4">
        <v>1968</v>
      </c>
      <c r="E106" t="s" s="4">
        <v>1968</v>
      </c>
      <c r="F106" t="s" s="4">
        <v>92</v>
      </c>
      <c r="G106" t="s" s="4">
        <v>1969</v>
      </c>
    </row>
    <row r="107" ht="45.0" customHeight="true">
      <c r="A107" t="s" s="4">
        <v>565</v>
      </c>
      <c r="B107" t="s" s="4">
        <v>6755</v>
      </c>
      <c r="C107" t="s" s="4">
        <v>6652</v>
      </c>
      <c r="D107" t="s" s="4">
        <v>1968</v>
      </c>
      <c r="E107" t="s" s="4">
        <v>1968</v>
      </c>
      <c r="F107" t="s" s="4">
        <v>92</v>
      </c>
      <c r="G107" t="s" s="4">
        <v>1969</v>
      </c>
    </row>
    <row r="108" ht="45.0" customHeight="true">
      <c r="A108" t="s" s="4">
        <v>574</v>
      </c>
      <c r="B108" t="s" s="4">
        <v>6756</v>
      </c>
      <c r="C108" t="s" s="4">
        <v>6652</v>
      </c>
      <c r="D108" t="s" s="4">
        <v>1968</v>
      </c>
      <c r="E108" t="s" s="4">
        <v>1968</v>
      </c>
      <c r="F108" t="s" s="4">
        <v>92</v>
      </c>
      <c r="G108" t="s" s="4">
        <v>1969</v>
      </c>
    </row>
    <row r="109" ht="45.0" customHeight="true">
      <c r="A109" t="s" s="4">
        <v>582</v>
      </c>
      <c r="B109" t="s" s="4">
        <v>6757</v>
      </c>
      <c r="C109" t="s" s="4">
        <v>6652</v>
      </c>
      <c r="D109" t="s" s="4">
        <v>1968</v>
      </c>
      <c r="E109" t="s" s="4">
        <v>1968</v>
      </c>
      <c r="F109" t="s" s="4">
        <v>92</v>
      </c>
      <c r="G109" t="s" s="4">
        <v>1969</v>
      </c>
    </row>
    <row r="110" ht="45.0" customHeight="true">
      <c r="A110" t="s" s="4">
        <v>582</v>
      </c>
      <c r="B110" t="s" s="4">
        <v>6758</v>
      </c>
      <c r="C110" t="s" s="4">
        <v>6652</v>
      </c>
      <c r="D110" t="s" s="4">
        <v>1968</v>
      </c>
      <c r="E110" t="s" s="4">
        <v>1968</v>
      </c>
      <c r="F110" t="s" s="4">
        <v>92</v>
      </c>
      <c r="G110" t="s" s="4">
        <v>1969</v>
      </c>
    </row>
    <row r="111" ht="45.0" customHeight="true">
      <c r="A111" t="s" s="4">
        <v>590</v>
      </c>
      <c r="B111" t="s" s="4">
        <v>6759</v>
      </c>
      <c r="C111" t="s" s="4">
        <v>6652</v>
      </c>
      <c r="D111" t="s" s="4">
        <v>1968</v>
      </c>
      <c r="E111" t="s" s="4">
        <v>1968</v>
      </c>
      <c r="F111" t="s" s="4">
        <v>92</v>
      </c>
      <c r="G111" t="s" s="4">
        <v>1969</v>
      </c>
    </row>
    <row r="112" ht="45.0" customHeight="true">
      <c r="A112" t="s" s="4">
        <v>595</v>
      </c>
      <c r="B112" t="s" s="4">
        <v>6760</v>
      </c>
      <c r="C112" t="s" s="4">
        <v>6652</v>
      </c>
      <c r="D112" t="s" s="4">
        <v>1968</v>
      </c>
      <c r="E112" t="s" s="4">
        <v>1968</v>
      </c>
      <c r="F112" t="s" s="4">
        <v>92</v>
      </c>
      <c r="G112" t="s" s="4">
        <v>1969</v>
      </c>
    </row>
    <row r="113" ht="45.0" customHeight="true">
      <c r="A113" t="s" s="4">
        <v>601</v>
      </c>
      <c r="B113" t="s" s="4">
        <v>6761</v>
      </c>
      <c r="C113" t="s" s="4">
        <v>6652</v>
      </c>
      <c r="D113" t="s" s="4">
        <v>1968</v>
      </c>
      <c r="E113" t="s" s="4">
        <v>1968</v>
      </c>
      <c r="F113" t="s" s="4">
        <v>92</v>
      </c>
      <c r="G113" t="s" s="4">
        <v>1969</v>
      </c>
    </row>
    <row r="114" ht="45.0" customHeight="true">
      <c r="A114" t="s" s="4">
        <v>601</v>
      </c>
      <c r="B114" t="s" s="4">
        <v>6762</v>
      </c>
      <c r="C114" t="s" s="4">
        <v>6652</v>
      </c>
      <c r="D114" t="s" s="4">
        <v>1968</v>
      </c>
      <c r="E114" t="s" s="4">
        <v>1968</v>
      </c>
      <c r="F114" t="s" s="4">
        <v>92</v>
      </c>
      <c r="G114" t="s" s="4">
        <v>1969</v>
      </c>
    </row>
    <row r="115" ht="45.0" customHeight="true">
      <c r="A115" t="s" s="4">
        <v>605</v>
      </c>
      <c r="B115" t="s" s="4">
        <v>6763</v>
      </c>
      <c r="C115" t="s" s="4">
        <v>6652</v>
      </c>
      <c r="D115" t="s" s="4">
        <v>1968</v>
      </c>
      <c r="E115" t="s" s="4">
        <v>1968</v>
      </c>
      <c r="F115" t="s" s="4">
        <v>92</v>
      </c>
      <c r="G115" t="s" s="4">
        <v>1969</v>
      </c>
    </row>
    <row r="116" ht="45.0" customHeight="true">
      <c r="A116" t="s" s="4">
        <v>610</v>
      </c>
      <c r="B116" t="s" s="4">
        <v>6764</v>
      </c>
      <c r="C116" t="s" s="4">
        <v>6652</v>
      </c>
      <c r="D116" t="s" s="4">
        <v>1968</v>
      </c>
      <c r="E116" t="s" s="4">
        <v>1968</v>
      </c>
      <c r="F116" t="s" s="4">
        <v>92</v>
      </c>
      <c r="G116" t="s" s="4">
        <v>1969</v>
      </c>
    </row>
    <row r="117" ht="45.0" customHeight="true">
      <c r="A117" t="s" s="4">
        <v>610</v>
      </c>
      <c r="B117" t="s" s="4">
        <v>6765</v>
      </c>
      <c r="C117" t="s" s="4">
        <v>6652</v>
      </c>
      <c r="D117" t="s" s="4">
        <v>1968</v>
      </c>
      <c r="E117" t="s" s="4">
        <v>1968</v>
      </c>
      <c r="F117" t="s" s="4">
        <v>92</v>
      </c>
      <c r="G117" t="s" s="4">
        <v>1969</v>
      </c>
    </row>
    <row r="118" ht="45.0" customHeight="true">
      <c r="A118" t="s" s="4">
        <v>615</v>
      </c>
      <c r="B118" t="s" s="4">
        <v>6766</v>
      </c>
      <c r="C118" t="s" s="4">
        <v>6652</v>
      </c>
      <c r="D118" t="s" s="4">
        <v>1968</v>
      </c>
      <c r="E118" t="s" s="4">
        <v>1968</v>
      </c>
      <c r="F118" t="s" s="4">
        <v>92</v>
      </c>
      <c r="G118" t="s" s="4">
        <v>1969</v>
      </c>
    </row>
    <row r="119" ht="45.0" customHeight="true">
      <c r="A119" t="s" s="4">
        <v>615</v>
      </c>
      <c r="B119" t="s" s="4">
        <v>6767</v>
      </c>
      <c r="C119" t="s" s="4">
        <v>6652</v>
      </c>
      <c r="D119" t="s" s="4">
        <v>1968</v>
      </c>
      <c r="E119" t="s" s="4">
        <v>1968</v>
      </c>
      <c r="F119" t="s" s="4">
        <v>92</v>
      </c>
      <c r="G119" t="s" s="4">
        <v>1969</v>
      </c>
    </row>
    <row r="120" ht="45.0" customHeight="true">
      <c r="A120" t="s" s="4">
        <v>619</v>
      </c>
      <c r="B120" t="s" s="4">
        <v>6768</v>
      </c>
      <c r="C120" t="s" s="4">
        <v>6652</v>
      </c>
      <c r="D120" t="s" s="4">
        <v>1968</v>
      </c>
      <c r="E120" t="s" s="4">
        <v>1968</v>
      </c>
      <c r="F120" t="s" s="4">
        <v>92</v>
      </c>
      <c r="G120" t="s" s="4">
        <v>1969</v>
      </c>
    </row>
    <row r="121" ht="45.0" customHeight="true">
      <c r="A121" t="s" s="4">
        <v>622</v>
      </c>
      <c r="B121" t="s" s="4">
        <v>6769</v>
      </c>
      <c r="C121" t="s" s="4">
        <v>6652</v>
      </c>
      <c r="D121" t="s" s="4">
        <v>1968</v>
      </c>
      <c r="E121" t="s" s="4">
        <v>1968</v>
      </c>
      <c r="F121" t="s" s="4">
        <v>92</v>
      </c>
      <c r="G121" t="s" s="4">
        <v>1969</v>
      </c>
    </row>
    <row r="122" ht="45.0" customHeight="true">
      <c r="A122" t="s" s="4">
        <v>622</v>
      </c>
      <c r="B122" t="s" s="4">
        <v>6770</v>
      </c>
      <c r="C122" t="s" s="4">
        <v>6652</v>
      </c>
      <c r="D122" t="s" s="4">
        <v>1968</v>
      </c>
      <c r="E122" t="s" s="4">
        <v>1968</v>
      </c>
      <c r="F122" t="s" s="4">
        <v>92</v>
      </c>
      <c r="G122" t="s" s="4">
        <v>1969</v>
      </c>
    </row>
    <row r="123" ht="45.0" customHeight="true">
      <c r="A123" t="s" s="4">
        <v>627</v>
      </c>
      <c r="B123" t="s" s="4">
        <v>6771</v>
      </c>
      <c r="C123" t="s" s="4">
        <v>6652</v>
      </c>
      <c r="D123" t="s" s="4">
        <v>1968</v>
      </c>
      <c r="E123" t="s" s="4">
        <v>1968</v>
      </c>
      <c r="F123" t="s" s="4">
        <v>92</v>
      </c>
      <c r="G123" t="s" s="4">
        <v>1969</v>
      </c>
    </row>
    <row r="124" ht="45.0" customHeight="true">
      <c r="A124" t="s" s="4">
        <v>636</v>
      </c>
      <c r="B124" t="s" s="4">
        <v>6772</v>
      </c>
      <c r="C124" t="s" s="4">
        <v>6652</v>
      </c>
      <c r="D124" t="s" s="4">
        <v>1968</v>
      </c>
      <c r="E124" t="s" s="4">
        <v>1968</v>
      </c>
      <c r="F124" t="s" s="4">
        <v>92</v>
      </c>
      <c r="G124" t="s" s="4">
        <v>1969</v>
      </c>
    </row>
    <row r="125" ht="45.0" customHeight="true">
      <c r="A125" t="s" s="4">
        <v>636</v>
      </c>
      <c r="B125" t="s" s="4">
        <v>6773</v>
      </c>
      <c r="C125" t="s" s="4">
        <v>6652</v>
      </c>
      <c r="D125" t="s" s="4">
        <v>1968</v>
      </c>
      <c r="E125" t="s" s="4">
        <v>1968</v>
      </c>
      <c r="F125" t="s" s="4">
        <v>92</v>
      </c>
      <c r="G125" t="s" s="4">
        <v>1969</v>
      </c>
    </row>
    <row r="126" ht="45.0" customHeight="true">
      <c r="A126" t="s" s="4">
        <v>641</v>
      </c>
      <c r="B126" t="s" s="4">
        <v>6774</v>
      </c>
      <c r="C126" t="s" s="4">
        <v>6652</v>
      </c>
      <c r="D126" t="s" s="4">
        <v>1968</v>
      </c>
      <c r="E126" t="s" s="4">
        <v>1968</v>
      </c>
      <c r="F126" t="s" s="4">
        <v>92</v>
      </c>
      <c r="G126" t="s" s="4">
        <v>1969</v>
      </c>
    </row>
    <row r="127" ht="45.0" customHeight="true">
      <c r="A127" t="s" s="4">
        <v>641</v>
      </c>
      <c r="B127" t="s" s="4">
        <v>6775</v>
      </c>
      <c r="C127" t="s" s="4">
        <v>6652</v>
      </c>
      <c r="D127" t="s" s="4">
        <v>1968</v>
      </c>
      <c r="E127" t="s" s="4">
        <v>1968</v>
      </c>
      <c r="F127" t="s" s="4">
        <v>92</v>
      </c>
      <c r="G127" t="s" s="4">
        <v>1969</v>
      </c>
    </row>
    <row r="128" ht="45.0" customHeight="true">
      <c r="A128" t="s" s="4">
        <v>645</v>
      </c>
      <c r="B128" t="s" s="4">
        <v>6776</v>
      </c>
      <c r="C128" t="s" s="4">
        <v>6652</v>
      </c>
      <c r="D128" t="s" s="4">
        <v>1968</v>
      </c>
      <c r="E128" t="s" s="4">
        <v>1968</v>
      </c>
      <c r="F128" t="s" s="4">
        <v>92</v>
      </c>
      <c r="G128" t="s" s="4">
        <v>1969</v>
      </c>
    </row>
    <row r="129" ht="45.0" customHeight="true">
      <c r="A129" t="s" s="4">
        <v>649</v>
      </c>
      <c r="B129" t="s" s="4">
        <v>6777</v>
      </c>
      <c r="C129" t="s" s="4">
        <v>6652</v>
      </c>
      <c r="D129" t="s" s="4">
        <v>1968</v>
      </c>
      <c r="E129" t="s" s="4">
        <v>1968</v>
      </c>
      <c r="F129" t="s" s="4">
        <v>92</v>
      </c>
      <c r="G129" t="s" s="4">
        <v>1969</v>
      </c>
    </row>
    <row r="130" ht="45.0" customHeight="true">
      <c r="A130" t="s" s="4">
        <v>655</v>
      </c>
      <c r="B130" t="s" s="4">
        <v>6778</v>
      </c>
      <c r="C130" t="s" s="4">
        <v>6652</v>
      </c>
      <c r="D130" t="s" s="4">
        <v>1968</v>
      </c>
      <c r="E130" t="s" s="4">
        <v>1968</v>
      </c>
      <c r="F130" t="s" s="4">
        <v>92</v>
      </c>
      <c r="G130" t="s" s="4">
        <v>1969</v>
      </c>
    </row>
    <row r="131" ht="45.0" customHeight="true">
      <c r="A131" t="s" s="4">
        <v>661</v>
      </c>
      <c r="B131" t="s" s="4">
        <v>6779</v>
      </c>
      <c r="C131" t="s" s="4">
        <v>6652</v>
      </c>
      <c r="D131" t="s" s="4">
        <v>1968</v>
      </c>
      <c r="E131" t="s" s="4">
        <v>1968</v>
      </c>
      <c r="F131" t="s" s="4">
        <v>92</v>
      </c>
      <c r="G131" t="s" s="4">
        <v>1969</v>
      </c>
    </row>
    <row r="132" ht="45.0" customHeight="true">
      <c r="A132" t="s" s="4">
        <v>666</v>
      </c>
      <c r="B132" t="s" s="4">
        <v>6780</v>
      </c>
      <c r="C132" t="s" s="4">
        <v>6652</v>
      </c>
      <c r="D132" t="s" s="4">
        <v>1968</v>
      </c>
      <c r="E132" t="s" s="4">
        <v>1968</v>
      </c>
      <c r="F132" t="s" s="4">
        <v>92</v>
      </c>
      <c r="G132" t="s" s="4">
        <v>1969</v>
      </c>
    </row>
    <row r="133" ht="45.0" customHeight="true">
      <c r="A133" t="s" s="4">
        <v>666</v>
      </c>
      <c r="B133" t="s" s="4">
        <v>6781</v>
      </c>
      <c r="C133" t="s" s="4">
        <v>6652</v>
      </c>
      <c r="D133" t="s" s="4">
        <v>1968</v>
      </c>
      <c r="E133" t="s" s="4">
        <v>1968</v>
      </c>
      <c r="F133" t="s" s="4">
        <v>92</v>
      </c>
      <c r="G133" t="s" s="4">
        <v>1969</v>
      </c>
    </row>
    <row r="134" ht="45.0" customHeight="true">
      <c r="A134" t="s" s="4">
        <v>672</v>
      </c>
      <c r="B134" t="s" s="4">
        <v>6782</v>
      </c>
      <c r="C134" t="s" s="4">
        <v>6652</v>
      </c>
      <c r="D134" t="s" s="4">
        <v>1968</v>
      </c>
      <c r="E134" t="s" s="4">
        <v>1968</v>
      </c>
      <c r="F134" t="s" s="4">
        <v>92</v>
      </c>
      <c r="G134" t="s" s="4">
        <v>1969</v>
      </c>
    </row>
    <row r="135" ht="45.0" customHeight="true">
      <c r="A135" t="s" s="4">
        <v>672</v>
      </c>
      <c r="B135" t="s" s="4">
        <v>6783</v>
      </c>
      <c r="C135" t="s" s="4">
        <v>6652</v>
      </c>
      <c r="D135" t="s" s="4">
        <v>1968</v>
      </c>
      <c r="E135" t="s" s="4">
        <v>1968</v>
      </c>
      <c r="F135" t="s" s="4">
        <v>92</v>
      </c>
      <c r="G135" t="s" s="4">
        <v>1969</v>
      </c>
    </row>
    <row r="136" ht="45.0" customHeight="true">
      <c r="A136" t="s" s="4">
        <v>679</v>
      </c>
      <c r="B136" t="s" s="4">
        <v>6784</v>
      </c>
      <c r="C136" t="s" s="4">
        <v>6652</v>
      </c>
      <c r="D136" t="s" s="4">
        <v>1968</v>
      </c>
      <c r="E136" t="s" s="4">
        <v>1968</v>
      </c>
      <c r="F136" t="s" s="4">
        <v>92</v>
      </c>
      <c r="G136" t="s" s="4">
        <v>1969</v>
      </c>
    </row>
    <row r="137" ht="45.0" customHeight="true">
      <c r="A137" t="s" s="4">
        <v>679</v>
      </c>
      <c r="B137" t="s" s="4">
        <v>6785</v>
      </c>
      <c r="C137" t="s" s="4">
        <v>6652</v>
      </c>
      <c r="D137" t="s" s="4">
        <v>1968</v>
      </c>
      <c r="E137" t="s" s="4">
        <v>1968</v>
      </c>
      <c r="F137" t="s" s="4">
        <v>92</v>
      </c>
      <c r="G137" t="s" s="4">
        <v>1969</v>
      </c>
    </row>
    <row r="138" ht="45.0" customHeight="true">
      <c r="A138" t="s" s="4">
        <v>686</v>
      </c>
      <c r="B138" t="s" s="4">
        <v>6786</v>
      </c>
      <c r="C138" t="s" s="4">
        <v>6652</v>
      </c>
      <c r="D138" t="s" s="4">
        <v>1968</v>
      </c>
      <c r="E138" t="s" s="4">
        <v>1968</v>
      </c>
      <c r="F138" t="s" s="4">
        <v>92</v>
      </c>
      <c r="G138" t="s" s="4">
        <v>1969</v>
      </c>
    </row>
    <row r="139" ht="45.0" customHeight="true">
      <c r="A139" t="s" s="4">
        <v>693</v>
      </c>
      <c r="B139" t="s" s="4">
        <v>6787</v>
      </c>
      <c r="C139" t="s" s="4">
        <v>6652</v>
      </c>
      <c r="D139" t="s" s="4">
        <v>1968</v>
      </c>
      <c r="E139" t="s" s="4">
        <v>1968</v>
      </c>
      <c r="F139" t="s" s="4">
        <v>92</v>
      </c>
      <c r="G139" t="s" s="4">
        <v>1969</v>
      </c>
    </row>
    <row r="140" ht="45.0" customHeight="true">
      <c r="A140" t="s" s="4">
        <v>696</v>
      </c>
      <c r="B140" t="s" s="4">
        <v>6788</v>
      </c>
      <c r="C140" t="s" s="4">
        <v>6652</v>
      </c>
      <c r="D140" t="s" s="4">
        <v>1968</v>
      </c>
      <c r="E140" t="s" s="4">
        <v>1968</v>
      </c>
      <c r="F140" t="s" s="4">
        <v>92</v>
      </c>
      <c r="G140" t="s" s="4">
        <v>1969</v>
      </c>
    </row>
    <row r="141" ht="45.0" customHeight="true">
      <c r="A141" t="s" s="4">
        <v>696</v>
      </c>
      <c r="B141" t="s" s="4">
        <v>6789</v>
      </c>
      <c r="C141" t="s" s="4">
        <v>6652</v>
      </c>
      <c r="D141" t="s" s="4">
        <v>1968</v>
      </c>
      <c r="E141" t="s" s="4">
        <v>1968</v>
      </c>
      <c r="F141" t="s" s="4">
        <v>92</v>
      </c>
      <c r="G141" t="s" s="4">
        <v>1969</v>
      </c>
    </row>
    <row r="142" ht="45.0" customHeight="true">
      <c r="A142" t="s" s="4">
        <v>698</v>
      </c>
      <c r="B142" t="s" s="4">
        <v>6790</v>
      </c>
      <c r="C142" t="s" s="4">
        <v>6652</v>
      </c>
      <c r="D142" t="s" s="4">
        <v>1968</v>
      </c>
      <c r="E142" t="s" s="4">
        <v>1968</v>
      </c>
      <c r="F142" t="s" s="4">
        <v>92</v>
      </c>
      <c r="G142" t="s" s="4">
        <v>1969</v>
      </c>
    </row>
    <row r="143" ht="45.0" customHeight="true">
      <c r="A143" t="s" s="4">
        <v>698</v>
      </c>
      <c r="B143" t="s" s="4">
        <v>6791</v>
      </c>
      <c r="C143" t="s" s="4">
        <v>6652</v>
      </c>
      <c r="D143" t="s" s="4">
        <v>1968</v>
      </c>
      <c r="E143" t="s" s="4">
        <v>1968</v>
      </c>
      <c r="F143" t="s" s="4">
        <v>92</v>
      </c>
      <c r="G143" t="s" s="4">
        <v>1969</v>
      </c>
    </row>
    <row r="144" ht="45.0" customHeight="true">
      <c r="A144" t="s" s="4">
        <v>702</v>
      </c>
      <c r="B144" t="s" s="4">
        <v>6792</v>
      </c>
      <c r="C144" t="s" s="4">
        <v>6652</v>
      </c>
      <c r="D144" t="s" s="4">
        <v>1968</v>
      </c>
      <c r="E144" t="s" s="4">
        <v>1968</v>
      </c>
      <c r="F144" t="s" s="4">
        <v>92</v>
      </c>
      <c r="G144" t="s" s="4">
        <v>1969</v>
      </c>
    </row>
    <row r="145" ht="45.0" customHeight="true">
      <c r="A145" t="s" s="4">
        <v>705</v>
      </c>
      <c r="B145" t="s" s="4">
        <v>6793</v>
      </c>
      <c r="C145" t="s" s="4">
        <v>6652</v>
      </c>
      <c r="D145" t="s" s="4">
        <v>1968</v>
      </c>
      <c r="E145" t="s" s="4">
        <v>1968</v>
      </c>
      <c r="F145" t="s" s="4">
        <v>92</v>
      </c>
      <c r="G145" t="s" s="4">
        <v>1969</v>
      </c>
    </row>
    <row r="146" ht="45.0" customHeight="true">
      <c r="A146" t="s" s="4">
        <v>705</v>
      </c>
      <c r="B146" t="s" s="4">
        <v>6794</v>
      </c>
      <c r="C146" t="s" s="4">
        <v>6652</v>
      </c>
      <c r="D146" t="s" s="4">
        <v>1968</v>
      </c>
      <c r="E146" t="s" s="4">
        <v>1968</v>
      </c>
      <c r="F146" t="s" s="4">
        <v>92</v>
      </c>
      <c r="G146" t="s" s="4">
        <v>1969</v>
      </c>
    </row>
    <row r="147" ht="45.0" customHeight="true">
      <c r="A147" t="s" s="4">
        <v>708</v>
      </c>
      <c r="B147" t="s" s="4">
        <v>6795</v>
      </c>
      <c r="C147" t="s" s="4">
        <v>6652</v>
      </c>
      <c r="D147" t="s" s="4">
        <v>1968</v>
      </c>
      <c r="E147" t="s" s="4">
        <v>1968</v>
      </c>
      <c r="F147" t="s" s="4">
        <v>92</v>
      </c>
      <c r="G147" t="s" s="4">
        <v>1969</v>
      </c>
    </row>
    <row r="148" ht="45.0" customHeight="true">
      <c r="A148" t="s" s="4">
        <v>708</v>
      </c>
      <c r="B148" t="s" s="4">
        <v>6796</v>
      </c>
      <c r="C148" t="s" s="4">
        <v>6652</v>
      </c>
      <c r="D148" t="s" s="4">
        <v>1968</v>
      </c>
      <c r="E148" t="s" s="4">
        <v>1968</v>
      </c>
      <c r="F148" t="s" s="4">
        <v>92</v>
      </c>
      <c r="G148" t="s" s="4">
        <v>1969</v>
      </c>
    </row>
    <row r="149" ht="45.0" customHeight="true">
      <c r="A149" t="s" s="4">
        <v>711</v>
      </c>
      <c r="B149" t="s" s="4">
        <v>6797</v>
      </c>
      <c r="C149" t="s" s="4">
        <v>6652</v>
      </c>
      <c r="D149" t="s" s="4">
        <v>1968</v>
      </c>
      <c r="E149" t="s" s="4">
        <v>1968</v>
      </c>
      <c r="F149" t="s" s="4">
        <v>92</v>
      </c>
      <c r="G149" t="s" s="4">
        <v>1969</v>
      </c>
    </row>
    <row r="150" ht="45.0" customHeight="true">
      <c r="A150" t="s" s="4">
        <v>711</v>
      </c>
      <c r="B150" t="s" s="4">
        <v>6798</v>
      </c>
      <c r="C150" t="s" s="4">
        <v>6652</v>
      </c>
      <c r="D150" t="s" s="4">
        <v>1968</v>
      </c>
      <c r="E150" t="s" s="4">
        <v>1968</v>
      </c>
      <c r="F150" t="s" s="4">
        <v>92</v>
      </c>
      <c r="G150" t="s" s="4">
        <v>1969</v>
      </c>
    </row>
    <row r="151" ht="45.0" customHeight="true">
      <c r="A151" t="s" s="4">
        <v>715</v>
      </c>
      <c r="B151" t="s" s="4">
        <v>6799</v>
      </c>
      <c r="C151" t="s" s="4">
        <v>6652</v>
      </c>
      <c r="D151" t="s" s="4">
        <v>1968</v>
      </c>
      <c r="E151" t="s" s="4">
        <v>1968</v>
      </c>
      <c r="F151" t="s" s="4">
        <v>92</v>
      </c>
      <c r="G151" t="s" s="4">
        <v>1969</v>
      </c>
    </row>
    <row r="152" ht="45.0" customHeight="true">
      <c r="A152" t="s" s="4">
        <v>715</v>
      </c>
      <c r="B152" t="s" s="4">
        <v>6800</v>
      </c>
      <c r="C152" t="s" s="4">
        <v>6652</v>
      </c>
      <c r="D152" t="s" s="4">
        <v>1968</v>
      </c>
      <c r="E152" t="s" s="4">
        <v>1968</v>
      </c>
      <c r="F152" t="s" s="4">
        <v>92</v>
      </c>
      <c r="G152" t="s" s="4">
        <v>1969</v>
      </c>
    </row>
    <row r="153" ht="45.0" customHeight="true">
      <c r="A153" t="s" s="4">
        <v>718</v>
      </c>
      <c r="B153" t="s" s="4">
        <v>6801</v>
      </c>
      <c r="C153" t="s" s="4">
        <v>6652</v>
      </c>
      <c r="D153" t="s" s="4">
        <v>1968</v>
      </c>
      <c r="E153" t="s" s="4">
        <v>1968</v>
      </c>
      <c r="F153" t="s" s="4">
        <v>92</v>
      </c>
      <c r="G153" t="s" s="4">
        <v>1969</v>
      </c>
    </row>
    <row r="154" ht="45.0" customHeight="true">
      <c r="A154" t="s" s="4">
        <v>721</v>
      </c>
      <c r="B154" t="s" s="4">
        <v>6802</v>
      </c>
      <c r="C154" t="s" s="4">
        <v>6652</v>
      </c>
      <c r="D154" t="s" s="4">
        <v>1968</v>
      </c>
      <c r="E154" t="s" s="4">
        <v>1968</v>
      </c>
      <c r="F154" t="s" s="4">
        <v>92</v>
      </c>
      <c r="G154" t="s" s="4">
        <v>1969</v>
      </c>
    </row>
    <row r="155" ht="45.0" customHeight="true">
      <c r="A155" t="s" s="4">
        <v>725</v>
      </c>
      <c r="B155" t="s" s="4">
        <v>6803</v>
      </c>
      <c r="C155" t="s" s="4">
        <v>6652</v>
      </c>
      <c r="D155" t="s" s="4">
        <v>1968</v>
      </c>
      <c r="E155" t="s" s="4">
        <v>1968</v>
      </c>
      <c r="F155" t="s" s="4">
        <v>92</v>
      </c>
      <c r="G155" t="s" s="4">
        <v>1969</v>
      </c>
    </row>
    <row r="156" ht="45.0" customHeight="true">
      <c r="A156" t="s" s="4">
        <v>728</v>
      </c>
      <c r="B156" t="s" s="4">
        <v>6804</v>
      </c>
      <c r="C156" t="s" s="4">
        <v>6652</v>
      </c>
      <c r="D156" t="s" s="4">
        <v>1968</v>
      </c>
      <c r="E156" t="s" s="4">
        <v>1968</v>
      </c>
      <c r="F156" t="s" s="4">
        <v>92</v>
      </c>
      <c r="G156" t="s" s="4">
        <v>1969</v>
      </c>
    </row>
    <row r="157" ht="45.0" customHeight="true">
      <c r="A157" t="s" s="4">
        <v>731</v>
      </c>
      <c r="B157" t="s" s="4">
        <v>6805</v>
      </c>
      <c r="C157" t="s" s="4">
        <v>6652</v>
      </c>
      <c r="D157" t="s" s="4">
        <v>1968</v>
      </c>
      <c r="E157" t="s" s="4">
        <v>1968</v>
      </c>
      <c r="F157" t="s" s="4">
        <v>92</v>
      </c>
      <c r="G157" t="s" s="4">
        <v>1969</v>
      </c>
    </row>
    <row r="158" ht="45.0" customHeight="true">
      <c r="A158" t="s" s="4">
        <v>734</v>
      </c>
      <c r="B158" t="s" s="4">
        <v>6806</v>
      </c>
      <c r="C158" t="s" s="4">
        <v>6652</v>
      </c>
      <c r="D158" t="s" s="4">
        <v>1968</v>
      </c>
      <c r="E158" t="s" s="4">
        <v>1968</v>
      </c>
      <c r="F158" t="s" s="4">
        <v>92</v>
      </c>
      <c r="G158" t="s" s="4">
        <v>1969</v>
      </c>
    </row>
    <row r="159" ht="45.0" customHeight="true">
      <c r="A159" t="s" s="4">
        <v>737</v>
      </c>
      <c r="B159" t="s" s="4">
        <v>6807</v>
      </c>
      <c r="C159" t="s" s="4">
        <v>6652</v>
      </c>
      <c r="D159" t="s" s="4">
        <v>1968</v>
      </c>
      <c r="E159" t="s" s="4">
        <v>1968</v>
      </c>
      <c r="F159" t="s" s="4">
        <v>92</v>
      </c>
      <c r="G159" t="s" s="4">
        <v>1969</v>
      </c>
    </row>
    <row r="160" ht="45.0" customHeight="true">
      <c r="A160" t="s" s="4">
        <v>741</v>
      </c>
      <c r="B160" t="s" s="4">
        <v>6808</v>
      </c>
      <c r="C160" t="s" s="4">
        <v>6652</v>
      </c>
      <c r="D160" t="s" s="4">
        <v>1968</v>
      </c>
      <c r="E160" t="s" s="4">
        <v>1968</v>
      </c>
      <c r="F160" t="s" s="4">
        <v>92</v>
      </c>
      <c r="G160" t="s" s="4">
        <v>1969</v>
      </c>
    </row>
    <row r="161" ht="45.0" customHeight="true">
      <c r="A161" t="s" s="4">
        <v>745</v>
      </c>
      <c r="B161" t="s" s="4">
        <v>6809</v>
      </c>
      <c r="C161" t="s" s="4">
        <v>6652</v>
      </c>
      <c r="D161" t="s" s="4">
        <v>1968</v>
      </c>
      <c r="E161" t="s" s="4">
        <v>1968</v>
      </c>
      <c r="F161" t="s" s="4">
        <v>92</v>
      </c>
      <c r="G161" t="s" s="4">
        <v>1969</v>
      </c>
    </row>
    <row r="162" ht="45.0" customHeight="true">
      <c r="A162" t="s" s="4">
        <v>750</v>
      </c>
      <c r="B162" t="s" s="4">
        <v>6810</v>
      </c>
      <c r="C162" t="s" s="4">
        <v>6652</v>
      </c>
      <c r="D162" t="s" s="4">
        <v>1968</v>
      </c>
      <c r="E162" t="s" s="4">
        <v>1968</v>
      </c>
      <c r="F162" t="s" s="4">
        <v>92</v>
      </c>
      <c r="G162" t="s" s="4">
        <v>1969</v>
      </c>
    </row>
    <row r="163" ht="45.0" customHeight="true">
      <c r="A163" t="s" s="4">
        <v>754</v>
      </c>
      <c r="B163" t="s" s="4">
        <v>6811</v>
      </c>
      <c r="C163" t="s" s="4">
        <v>6652</v>
      </c>
      <c r="D163" t="s" s="4">
        <v>1968</v>
      </c>
      <c r="E163" t="s" s="4">
        <v>1968</v>
      </c>
      <c r="F163" t="s" s="4">
        <v>92</v>
      </c>
      <c r="G163" t="s" s="4">
        <v>1969</v>
      </c>
    </row>
    <row r="164" ht="45.0" customHeight="true">
      <c r="A164" t="s" s="4">
        <v>758</v>
      </c>
      <c r="B164" t="s" s="4">
        <v>6812</v>
      </c>
      <c r="C164" t="s" s="4">
        <v>6652</v>
      </c>
      <c r="D164" t="s" s="4">
        <v>1968</v>
      </c>
      <c r="E164" t="s" s="4">
        <v>1968</v>
      </c>
      <c r="F164" t="s" s="4">
        <v>92</v>
      </c>
      <c r="G164" t="s" s="4">
        <v>1969</v>
      </c>
    </row>
    <row r="165" ht="45.0" customHeight="true">
      <c r="A165" t="s" s="4">
        <v>762</v>
      </c>
      <c r="B165" t="s" s="4">
        <v>6813</v>
      </c>
      <c r="C165" t="s" s="4">
        <v>6652</v>
      </c>
      <c r="D165" t="s" s="4">
        <v>1968</v>
      </c>
      <c r="E165" t="s" s="4">
        <v>1968</v>
      </c>
      <c r="F165" t="s" s="4">
        <v>92</v>
      </c>
      <c r="G165" t="s" s="4">
        <v>1969</v>
      </c>
    </row>
    <row r="166" ht="45.0" customHeight="true">
      <c r="A166" t="s" s="4">
        <v>771</v>
      </c>
      <c r="B166" t="s" s="4">
        <v>6814</v>
      </c>
      <c r="C166" t="s" s="4">
        <v>6652</v>
      </c>
      <c r="D166" t="s" s="4">
        <v>1968</v>
      </c>
      <c r="E166" t="s" s="4">
        <v>1968</v>
      </c>
      <c r="F166" t="s" s="4">
        <v>92</v>
      </c>
      <c r="G166" t="s" s="4">
        <v>1969</v>
      </c>
    </row>
    <row r="167" ht="45.0" customHeight="true">
      <c r="A167" t="s" s="4">
        <v>774</v>
      </c>
      <c r="B167" t="s" s="4">
        <v>6815</v>
      </c>
      <c r="C167" t="s" s="4">
        <v>6652</v>
      </c>
      <c r="D167" t="s" s="4">
        <v>1968</v>
      </c>
      <c r="E167" t="s" s="4">
        <v>1968</v>
      </c>
      <c r="F167" t="s" s="4">
        <v>92</v>
      </c>
      <c r="G167" t="s" s="4">
        <v>1969</v>
      </c>
    </row>
    <row r="168" ht="45.0" customHeight="true">
      <c r="A168" t="s" s="4">
        <v>774</v>
      </c>
      <c r="B168" t="s" s="4">
        <v>6816</v>
      </c>
      <c r="C168" t="s" s="4">
        <v>6652</v>
      </c>
      <c r="D168" t="s" s="4">
        <v>1968</v>
      </c>
      <c r="E168" t="s" s="4">
        <v>1968</v>
      </c>
      <c r="F168" t="s" s="4">
        <v>92</v>
      </c>
      <c r="G168" t="s" s="4">
        <v>1969</v>
      </c>
    </row>
    <row r="169" ht="45.0" customHeight="true">
      <c r="A169" t="s" s="4">
        <v>778</v>
      </c>
      <c r="B169" t="s" s="4">
        <v>6817</v>
      </c>
      <c r="C169" t="s" s="4">
        <v>6652</v>
      </c>
      <c r="D169" t="s" s="4">
        <v>1968</v>
      </c>
      <c r="E169" t="s" s="4">
        <v>1968</v>
      </c>
      <c r="F169" t="s" s="4">
        <v>92</v>
      </c>
      <c r="G169" t="s" s="4">
        <v>1969</v>
      </c>
    </row>
    <row r="170" ht="45.0" customHeight="true">
      <c r="A170" t="s" s="4">
        <v>781</v>
      </c>
      <c r="B170" t="s" s="4">
        <v>6818</v>
      </c>
      <c r="C170" t="s" s="4">
        <v>6652</v>
      </c>
      <c r="D170" t="s" s="4">
        <v>1968</v>
      </c>
      <c r="E170" t="s" s="4">
        <v>1968</v>
      </c>
      <c r="F170" t="s" s="4">
        <v>92</v>
      </c>
      <c r="G170" t="s" s="4">
        <v>1969</v>
      </c>
    </row>
    <row r="171" ht="45.0" customHeight="true">
      <c r="A171" t="s" s="4">
        <v>781</v>
      </c>
      <c r="B171" t="s" s="4">
        <v>6819</v>
      </c>
      <c r="C171" t="s" s="4">
        <v>6652</v>
      </c>
      <c r="D171" t="s" s="4">
        <v>1968</v>
      </c>
      <c r="E171" t="s" s="4">
        <v>1968</v>
      </c>
      <c r="F171" t="s" s="4">
        <v>92</v>
      </c>
      <c r="G171" t="s" s="4">
        <v>1969</v>
      </c>
    </row>
    <row r="172" ht="45.0" customHeight="true">
      <c r="A172" t="s" s="4">
        <v>785</v>
      </c>
      <c r="B172" t="s" s="4">
        <v>6820</v>
      </c>
      <c r="C172" t="s" s="4">
        <v>6652</v>
      </c>
      <c r="D172" t="s" s="4">
        <v>1968</v>
      </c>
      <c r="E172" t="s" s="4">
        <v>1968</v>
      </c>
      <c r="F172" t="s" s="4">
        <v>92</v>
      </c>
      <c r="G172" t="s" s="4">
        <v>1969</v>
      </c>
    </row>
    <row r="173" ht="45.0" customHeight="true">
      <c r="A173" t="s" s="4">
        <v>789</v>
      </c>
      <c r="B173" t="s" s="4">
        <v>6821</v>
      </c>
      <c r="C173" t="s" s="4">
        <v>6652</v>
      </c>
      <c r="D173" t="s" s="4">
        <v>1968</v>
      </c>
      <c r="E173" t="s" s="4">
        <v>1968</v>
      </c>
      <c r="F173" t="s" s="4">
        <v>92</v>
      </c>
      <c r="G173" t="s" s="4">
        <v>1969</v>
      </c>
    </row>
    <row r="174" ht="45.0" customHeight="true">
      <c r="A174" t="s" s="4">
        <v>789</v>
      </c>
      <c r="B174" t="s" s="4">
        <v>6822</v>
      </c>
      <c r="C174" t="s" s="4">
        <v>6652</v>
      </c>
      <c r="D174" t="s" s="4">
        <v>1968</v>
      </c>
      <c r="E174" t="s" s="4">
        <v>1968</v>
      </c>
      <c r="F174" t="s" s="4">
        <v>92</v>
      </c>
      <c r="G174" t="s" s="4">
        <v>1969</v>
      </c>
    </row>
    <row r="175" ht="45.0" customHeight="true">
      <c r="A175" t="s" s="4">
        <v>792</v>
      </c>
      <c r="B175" t="s" s="4">
        <v>6823</v>
      </c>
      <c r="C175" t="s" s="4">
        <v>6652</v>
      </c>
      <c r="D175" t="s" s="4">
        <v>1968</v>
      </c>
      <c r="E175" t="s" s="4">
        <v>1968</v>
      </c>
      <c r="F175" t="s" s="4">
        <v>92</v>
      </c>
      <c r="G175" t="s" s="4">
        <v>1969</v>
      </c>
    </row>
    <row r="176" ht="45.0" customHeight="true">
      <c r="A176" t="s" s="4">
        <v>792</v>
      </c>
      <c r="B176" t="s" s="4">
        <v>6824</v>
      </c>
      <c r="C176" t="s" s="4">
        <v>6652</v>
      </c>
      <c r="D176" t="s" s="4">
        <v>1968</v>
      </c>
      <c r="E176" t="s" s="4">
        <v>1968</v>
      </c>
      <c r="F176" t="s" s="4">
        <v>92</v>
      </c>
      <c r="G176" t="s" s="4">
        <v>1969</v>
      </c>
    </row>
    <row r="177" ht="45.0" customHeight="true">
      <c r="A177" t="s" s="4">
        <v>794</v>
      </c>
      <c r="B177" t="s" s="4">
        <v>6825</v>
      </c>
      <c r="C177" t="s" s="4">
        <v>6652</v>
      </c>
      <c r="D177" t="s" s="4">
        <v>1968</v>
      </c>
      <c r="E177" t="s" s="4">
        <v>1968</v>
      </c>
      <c r="F177" t="s" s="4">
        <v>92</v>
      </c>
      <c r="G177" t="s" s="4">
        <v>1969</v>
      </c>
    </row>
    <row r="178" ht="45.0" customHeight="true">
      <c r="A178" t="s" s="4">
        <v>794</v>
      </c>
      <c r="B178" t="s" s="4">
        <v>6826</v>
      </c>
      <c r="C178" t="s" s="4">
        <v>6652</v>
      </c>
      <c r="D178" t="s" s="4">
        <v>1968</v>
      </c>
      <c r="E178" t="s" s="4">
        <v>1968</v>
      </c>
      <c r="F178" t="s" s="4">
        <v>92</v>
      </c>
      <c r="G178" t="s" s="4">
        <v>1969</v>
      </c>
    </row>
    <row r="179" ht="45.0" customHeight="true">
      <c r="A179" t="s" s="4">
        <v>800</v>
      </c>
      <c r="B179" t="s" s="4">
        <v>6827</v>
      </c>
      <c r="C179" t="s" s="4">
        <v>6652</v>
      </c>
      <c r="D179" t="s" s="4">
        <v>1968</v>
      </c>
      <c r="E179" t="s" s="4">
        <v>1968</v>
      </c>
      <c r="F179" t="s" s="4">
        <v>92</v>
      </c>
      <c r="G179" t="s" s="4">
        <v>1969</v>
      </c>
    </row>
    <row r="180" ht="45.0" customHeight="true">
      <c r="A180" t="s" s="4">
        <v>800</v>
      </c>
      <c r="B180" t="s" s="4">
        <v>6828</v>
      </c>
      <c r="C180" t="s" s="4">
        <v>6652</v>
      </c>
      <c r="D180" t="s" s="4">
        <v>1968</v>
      </c>
      <c r="E180" t="s" s="4">
        <v>1968</v>
      </c>
      <c r="F180" t="s" s="4">
        <v>92</v>
      </c>
      <c r="G180" t="s" s="4">
        <v>1969</v>
      </c>
    </row>
    <row r="181" ht="45.0" customHeight="true">
      <c r="A181" t="s" s="4">
        <v>804</v>
      </c>
      <c r="B181" t="s" s="4">
        <v>6829</v>
      </c>
      <c r="C181" t="s" s="4">
        <v>6652</v>
      </c>
      <c r="D181" t="s" s="4">
        <v>1968</v>
      </c>
      <c r="E181" t="s" s="4">
        <v>1968</v>
      </c>
      <c r="F181" t="s" s="4">
        <v>92</v>
      </c>
      <c r="G181" t="s" s="4">
        <v>1969</v>
      </c>
    </row>
    <row r="182" ht="45.0" customHeight="true">
      <c r="A182" t="s" s="4">
        <v>811</v>
      </c>
      <c r="B182" t="s" s="4">
        <v>6830</v>
      </c>
      <c r="C182" t="s" s="4">
        <v>6652</v>
      </c>
      <c r="D182" t="s" s="4">
        <v>1968</v>
      </c>
      <c r="E182" t="s" s="4">
        <v>1968</v>
      </c>
      <c r="F182" t="s" s="4">
        <v>92</v>
      </c>
      <c r="G182" t="s" s="4">
        <v>1969</v>
      </c>
    </row>
    <row r="183" ht="45.0" customHeight="true">
      <c r="A183" t="s" s="4">
        <v>819</v>
      </c>
      <c r="B183" t="s" s="4">
        <v>6831</v>
      </c>
      <c r="C183" t="s" s="4">
        <v>6652</v>
      </c>
      <c r="D183" t="s" s="4">
        <v>1968</v>
      </c>
      <c r="E183" t="s" s="4">
        <v>1968</v>
      </c>
      <c r="F183" t="s" s="4">
        <v>92</v>
      </c>
      <c r="G183" t="s" s="4">
        <v>1969</v>
      </c>
    </row>
    <row r="184" ht="45.0" customHeight="true">
      <c r="A184" t="s" s="4">
        <v>822</v>
      </c>
      <c r="B184" t="s" s="4">
        <v>6832</v>
      </c>
      <c r="C184" t="s" s="4">
        <v>6652</v>
      </c>
      <c r="D184" t="s" s="4">
        <v>1968</v>
      </c>
      <c r="E184" t="s" s="4">
        <v>1968</v>
      </c>
      <c r="F184" t="s" s="4">
        <v>92</v>
      </c>
      <c r="G184" t="s" s="4">
        <v>1969</v>
      </c>
    </row>
    <row r="185" ht="45.0" customHeight="true">
      <c r="A185" t="s" s="4">
        <v>825</v>
      </c>
      <c r="B185" t="s" s="4">
        <v>6833</v>
      </c>
      <c r="C185" t="s" s="4">
        <v>6652</v>
      </c>
      <c r="D185" t="s" s="4">
        <v>1968</v>
      </c>
      <c r="E185" t="s" s="4">
        <v>1968</v>
      </c>
      <c r="F185" t="s" s="4">
        <v>92</v>
      </c>
      <c r="G185" t="s" s="4">
        <v>1969</v>
      </c>
    </row>
    <row r="186" ht="45.0" customHeight="true">
      <c r="A186" t="s" s="4">
        <v>828</v>
      </c>
      <c r="B186" t="s" s="4">
        <v>6834</v>
      </c>
      <c r="C186" t="s" s="4">
        <v>6652</v>
      </c>
      <c r="D186" t="s" s="4">
        <v>1968</v>
      </c>
      <c r="E186" t="s" s="4">
        <v>1968</v>
      </c>
      <c r="F186" t="s" s="4">
        <v>92</v>
      </c>
      <c r="G186" t="s" s="4">
        <v>1969</v>
      </c>
    </row>
    <row r="187" ht="45.0" customHeight="true">
      <c r="A187" t="s" s="4">
        <v>831</v>
      </c>
      <c r="B187" t="s" s="4">
        <v>6835</v>
      </c>
      <c r="C187" t="s" s="4">
        <v>6652</v>
      </c>
      <c r="D187" t="s" s="4">
        <v>1968</v>
      </c>
      <c r="E187" t="s" s="4">
        <v>1968</v>
      </c>
      <c r="F187" t="s" s="4">
        <v>92</v>
      </c>
      <c r="G187" t="s" s="4">
        <v>1969</v>
      </c>
    </row>
    <row r="188" ht="45.0" customHeight="true">
      <c r="A188" t="s" s="4">
        <v>834</v>
      </c>
      <c r="B188" t="s" s="4">
        <v>6836</v>
      </c>
      <c r="C188" t="s" s="4">
        <v>6652</v>
      </c>
      <c r="D188" t="s" s="4">
        <v>1968</v>
      </c>
      <c r="E188" t="s" s="4">
        <v>1968</v>
      </c>
      <c r="F188" t="s" s="4">
        <v>92</v>
      </c>
      <c r="G188" t="s" s="4">
        <v>1969</v>
      </c>
    </row>
    <row r="189" ht="45.0" customHeight="true">
      <c r="A189" t="s" s="4">
        <v>837</v>
      </c>
      <c r="B189" t="s" s="4">
        <v>6837</v>
      </c>
      <c r="C189" t="s" s="4">
        <v>6652</v>
      </c>
      <c r="D189" t="s" s="4">
        <v>1968</v>
      </c>
      <c r="E189" t="s" s="4">
        <v>1968</v>
      </c>
      <c r="F189" t="s" s="4">
        <v>92</v>
      </c>
      <c r="G189" t="s" s="4">
        <v>1969</v>
      </c>
    </row>
    <row r="190" ht="45.0" customHeight="true">
      <c r="A190" t="s" s="4">
        <v>841</v>
      </c>
      <c r="B190" t="s" s="4">
        <v>6838</v>
      </c>
      <c r="C190" t="s" s="4">
        <v>6652</v>
      </c>
      <c r="D190" t="s" s="4">
        <v>1968</v>
      </c>
      <c r="E190" t="s" s="4">
        <v>1968</v>
      </c>
      <c r="F190" t="s" s="4">
        <v>92</v>
      </c>
      <c r="G190" t="s" s="4">
        <v>1969</v>
      </c>
    </row>
    <row r="191" ht="45.0" customHeight="true">
      <c r="A191" t="s" s="4">
        <v>843</v>
      </c>
      <c r="B191" t="s" s="4">
        <v>6839</v>
      </c>
      <c r="C191" t="s" s="4">
        <v>6652</v>
      </c>
      <c r="D191" t="s" s="4">
        <v>1968</v>
      </c>
      <c r="E191" t="s" s="4">
        <v>1968</v>
      </c>
      <c r="F191" t="s" s="4">
        <v>92</v>
      </c>
      <c r="G191" t="s" s="4">
        <v>1969</v>
      </c>
    </row>
    <row r="192" ht="45.0" customHeight="true">
      <c r="A192" t="s" s="4">
        <v>846</v>
      </c>
      <c r="B192" t="s" s="4">
        <v>6840</v>
      </c>
      <c r="C192" t="s" s="4">
        <v>6652</v>
      </c>
      <c r="D192" t="s" s="4">
        <v>1968</v>
      </c>
      <c r="E192" t="s" s="4">
        <v>1968</v>
      </c>
      <c r="F192" t="s" s="4">
        <v>92</v>
      </c>
      <c r="G192" t="s" s="4">
        <v>1969</v>
      </c>
    </row>
    <row r="193" ht="45.0" customHeight="true">
      <c r="A193" t="s" s="4">
        <v>850</v>
      </c>
      <c r="B193" t="s" s="4">
        <v>6841</v>
      </c>
      <c r="C193" t="s" s="4">
        <v>6652</v>
      </c>
      <c r="D193" t="s" s="4">
        <v>1968</v>
      </c>
      <c r="E193" t="s" s="4">
        <v>1968</v>
      </c>
      <c r="F193" t="s" s="4">
        <v>92</v>
      </c>
      <c r="G193" t="s" s="4">
        <v>1969</v>
      </c>
    </row>
    <row r="194" ht="45.0" customHeight="true">
      <c r="A194" t="s" s="4">
        <v>853</v>
      </c>
      <c r="B194" t="s" s="4">
        <v>6842</v>
      </c>
      <c r="C194" t="s" s="4">
        <v>6652</v>
      </c>
      <c r="D194" t="s" s="4">
        <v>1968</v>
      </c>
      <c r="E194" t="s" s="4">
        <v>1968</v>
      </c>
      <c r="F194" t="s" s="4">
        <v>92</v>
      </c>
      <c r="G194" t="s" s="4">
        <v>1969</v>
      </c>
    </row>
    <row r="195" ht="45.0" customHeight="true">
      <c r="A195" t="s" s="4">
        <v>858</v>
      </c>
      <c r="B195" t="s" s="4">
        <v>6843</v>
      </c>
      <c r="C195" t="s" s="4">
        <v>6652</v>
      </c>
      <c r="D195" t="s" s="4">
        <v>1968</v>
      </c>
      <c r="E195" t="s" s="4">
        <v>1968</v>
      </c>
      <c r="F195" t="s" s="4">
        <v>92</v>
      </c>
      <c r="G195" t="s" s="4">
        <v>1969</v>
      </c>
    </row>
    <row r="196" ht="45.0" customHeight="true">
      <c r="A196" t="s" s="4">
        <v>862</v>
      </c>
      <c r="B196" t="s" s="4">
        <v>6844</v>
      </c>
      <c r="C196" t="s" s="4">
        <v>6652</v>
      </c>
      <c r="D196" t="s" s="4">
        <v>1968</v>
      </c>
      <c r="E196" t="s" s="4">
        <v>1968</v>
      </c>
      <c r="F196" t="s" s="4">
        <v>92</v>
      </c>
      <c r="G196" t="s" s="4">
        <v>1969</v>
      </c>
    </row>
    <row r="197" ht="45.0" customHeight="true">
      <c r="A197" t="s" s="4">
        <v>865</v>
      </c>
      <c r="B197" t="s" s="4">
        <v>6845</v>
      </c>
      <c r="C197" t="s" s="4">
        <v>6652</v>
      </c>
      <c r="D197" t="s" s="4">
        <v>1968</v>
      </c>
      <c r="E197" t="s" s="4">
        <v>1968</v>
      </c>
      <c r="F197" t="s" s="4">
        <v>92</v>
      </c>
      <c r="G197" t="s" s="4">
        <v>1969</v>
      </c>
    </row>
    <row r="198" ht="45.0" customHeight="true">
      <c r="A198" t="s" s="4">
        <v>871</v>
      </c>
      <c r="B198" t="s" s="4">
        <v>6846</v>
      </c>
      <c r="C198" t="s" s="4">
        <v>6652</v>
      </c>
      <c r="D198" t="s" s="4">
        <v>1968</v>
      </c>
      <c r="E198" t="s" s="4">
        <v>1968</v>
      </c>
      <c r="F198" t="s" s="4">
        <v>92</v>
      </c>
      <c r="G198" t="s" s="4">
        <v>1969</v>
      </c>
    </row>
    <row r="199" ht="45.0" customHeight="true">
      <c r="A199" t="s" s="4">
        <v>876</v>
      </c>
      <c r="B199" t="s" s="4">
        <v>6847</v>
      </c>
      <c r="C199" t="s" s="4">
        <v>6652</v>
      </c>
      <c r="D199" t="s" s="4">
        <v>1968</v>
      </c>
      <c r="E199" t="s" s="4">
        <v>1968</v>
      </c>
      <c r="F199" t="s" s="4">
        <v>92</v>
      </c>
      <c r="G199" t="s" s="4">
        <v>1969</v>
      </c>
    </row>
    <row r="200" ht="45.0" customHeight="true">
      <c r="A200" t="s" s="4">
        <v>881</v>
      </c>
      <c r="B200" t="s" s="4">
        <v>6848</v>
      </c>
      <c r="C200" t="s" s="4">
        <v>6652</v>
      </c>
      <c r="D200" t="s" s="4">
        <v>1968</v>
      </c>
      <c r="E200" t="s" s="4">
        <v>1968</v>
      </c>
      <c r="F200" t="s" s="4">
        <v>92</v>
      </c>
      <c r="G200" t="s" s="4">
        <v>1969</v>
      </c>
    </row>
    <row r="201" ht="45.0" customHeight="true">
      <c r="A201" t="s" s="4">
        <v>881</v>
      </c>
      <c r="B201" t="s" s="4">
        <v>6849</v>
      </c>
      <c r="C201" t="s" s="4">
        <v>6652</v>
      </c>
      <c r="D201" t="s" s="4">
        <v>1968</v>
      </c>
      <c r="E201" t="s" s="4">
        <v>1968</v>
      </c>
      <c r="F201" t="s" s="4">
        <v>92</v>
      </c>
      <c r="G201" t="s" s="4">
        <v>1969</v>
      </c>
    </row>
    <row r="202" ht="45.0" customHeight="true">
      <c r="A202" t="s" s="4">
        <v>887</v>
      </c>
      <c r="B202" t="s" s="4">
        <v>6850</v>
      </c>
      <c r="C202" t="s" s="4">
        <v>6652</v>
      </c>
      <c r="D202" t="s" s="4">
        <v>1968</v>
      </c>
      <c r="E202" t="s" s="4">
        <v>1968</v>
      </c>
      <c r="F202" t="s" s="4">
        <v>92</v>
      </c>
      <c r="G202" t="s" s="4">
        <v>1969</v>
      </c>
    </row>
    <row r="203" ht="45.0" customHeight="true">
      <c r="A203" t="s" s="4">
        <v>890</v>
      </c>
      <c r="B203" t="s" s="4">
        <v>6851</v>
      </c>
      <c r="C203" t="s" s="4">
        <v>6652</v>
      </c>
      <c r="D203" t="s" s="4">
        <v>1968</v>
      </c>
      <c r="E203" t="s" s="4">
        <v>1968</v>
      </c>
      <c r="F203" t="s" s="4">
        <v>92</v>
      </c>
      <c r="G203" t="s" s="4">
        <v>1969</v>
      </c>
    </row>
    <row r="204" ht="45.0" customHeight="true">
      <c r="A204" t="s" s="4">
        <v>893</v>
      </c>
      <c r="B204" t="s" s="4">
        <v>6852</v>
      </c>
      <c r="C204" t="s" s="4">
        <v>6652</v>
      </c>
      <c r="D204" t="s" s="4">
        <v>1968</v>
      </c>
      <c r="E204" t="s" s="4">
        <v>1968</v>
      </c>
      <c r="F204" t="s" s="4">
        <v>92</v>
      </c>
      <c r="G204" t="s" s="4">
        <v>1969</v>
      </c>
    </row>
    <row r="205" ht="45.0" customHeight="true">
      <c r="A205" t="s" s="4">
        <v>897</v>
      </c>
      <c r="B205" t="s" s="4">
        <v>6853</v>
      </c>
      <c r="C205" t="s" s="4">
        <v>6652</v>
      </c>
      <c r="D205" t="s" s="4">
        <v>1968</v>
      </c>
      <c r="E205" t="s" s="4">
        <v>1968</v>
      </c>
      <c r="F205" t="s" s="4">
        <v>92</v>
      </c>
      <c r="G205" t="s" s="4">
        <v>1969</v>
      </c>
    </row>
    <row r="206" ht="45.0" customHeight="true">
      <c r="A206" t="s" s="4">
        <v>902</v>
      </c>
      <c r="B206" t="s" s="4">
        <v>6854</v>
      </c>
      <c r="C206" t="s" s="4">
        <v>6652</v>
      </c>
      <c r="D206" t="s" s="4">
        <v>1968</v>
      </c>
      <c r="E206" t="s" s="4">
        <v>1968</v>
      </c>
      <c r="F206" t="s" s="4">
        <v>92</v>
      </c>
      <c r="G206" t="s" s="4">
        <v>1969</v>
      </c>
    </row>
    <row r="207" ht="45.0" customHeight="true">
      <c r="A207" t="s" s="4">
        <v>908</v>
      </c>
      <c r="B207" t="s" s="4">
        <v>6855</v>
      </c>
      <c r="C207" t="s" s="4">
        <v>6652</v>
      </c>
      <c r="D207" t="s" s="4">
        <v>1968</v>
      </c>
      <c r="E207" t="s" s="4">
        <v>1968</v>
      </c>
      <c r="F207" t="s" s="4">
        <v>92</v>
      </c>
      <c r="G207" t="s" s="4">
        <v>1969</v>
      </c>
    </row>
    <row r="208" ht="45.0" customHeight="true">
      <c r="A208" t="s" s="4">
        <v>908</v>
      </c>
      <c r="B208" t="s" s="4">
        <v>6856</v>
      </c>
      <c r="C208" t="s" s="4">
        <v>6652</v>
      </c>
      <c r="D208" t="s" s="4">
        <v>1968</v>
      </c>
      <c r="E208" t="s" s="4">
        <v>1968</v>
      </c>
      <c r="F208" t="s" s="4">
        <v>92</v>
      </c>
      <c r="G208" t="s" s="4">
        <v>1969</v>
      </c>
    </row>
    <row r="209" ht="45.0" customHeight="true">
      <c r="A209" t="s" s="4">
        <v>913</v>
      </c>
      <c r="B209" t="s" s="4">
        <v>6857</v>
      </c>
      <c r="C209" t="s" s="4">
        <v>6652</v>
      </c>
      <c r="D209" t="s" s="4">
        <v>1968</v>
      </c>
      <c r="E209" t="s" s="4">
        <v>1968</v>
      </c>
      <c r="F209" t="s" s="4">
        <v>92</v>
      </c>
      <c r="G209" t="s" s="4">
        <v>1969</v>
      </c>
    </row>
    <row r="210" ht="45.0" customHeight="true">
      <c r="A210" t="s" s="4">
        <v>916</v>
      </c>
      <c r="B210" t="s" s="4">
        <v>6858</v>
      </c>
      <c r="C210" t="s" s="4">
        <v>6652</v>
      </c>
      <c r="D210" t="s" s="4">
        <v>1968</v>
      </c>
      <c r="E210" t="s" s="4">
        <v>1968</v>
      </c>
      <c r="F210" t="s" s="4">
        <v>92</v>
      </c>
      <c r="G210" t="s" s="4">
        <v>1969</v>
      </c>
    </row>
    <row r="211" ht="45.0" customHeight="true">
      <c r="A211" t="s" s="4">
        <v>916</v>
      </c>
      <c r="B211" t="s" s="4">
        <v>6859</v>
      </c>
      <c r="C211" t="s" s="4">
        <v>6652</v>
      </c>
      <c r="D211" t="s" s="4">
        <v>1968</v>
      </c>
      <c r="E211" t="s" s="4">
        <v>1968</v>
      </c>
      <c r="F211" t="s" s="4">
        <v>92</v>
      </c>
      <c r="G211" t="s" s="4">
        <v>1969</v>
      </c>
    </row>
    <row r="212" ht="45.0" customHeight="true">
      <c r="A212" t="s" s="4">
        <v>922</v>
      </c>
      <c r="B212" t="s" s="4">
        <v>6860</v>
      </c>
      <c r="C212" t="s" s="4">
        <v>6652</v>
      </c>
      <c r="D212" t="s" s="4">
        <v>1968</v>
      </c>
      <c r="E212" t="s" s="4">
        <v>1968</v>
      </c>
      <c r="F212" t="s" s="4">
        <v>92</v>
      </c>
      <c r="G212" t="s" s="4">
        <v>1969</v>
      </c>
    </row>
    <row r="213" ht="45.0" customHeight="true">
      <c r="A213" t="s" s="4">
        <v>922</v>
      </c>
      <c r="B213" t="s" s="4">
        <v>6861</v>
      </c>
      <c r="C213" t="s" s="4">
        <v>6652</v>
      </c>
      <c r="D213" t="s" s="4">
        <v>1968</v>
      </c>
      <c r="E213" t="s" s="4">
        <v>1968</v>
      </c>
      <c r="F213" t="s" s="4">
        <v>92</v>
      </c>
      <c r="G213" t="s" s="4">
        <v>1969</v>
      </c>
    </row>
    <row r="214" ht="45.0" customHeight="true">
      <c r="A214" t="s" s="4">
        <v>927</v>
      </c>
      <c r="B214" t="s" s="4">
        <v>6862</v>
      </c>
      <c r="C214" t="s" s="4">
        <v>6652</v>
      </c>
      <c r="D214" t="s" s="4">
        <v>1968</v>
      </c>
      <c r="E214" t="s" s="4">
        <v>1968</v>
      </c>
      <c r="F214" t="s" s="4">
        <v>92</v>
      </c>
      <c r="G214" t="s" s="4">
        <v>1969</v>
      </c>
    </row>
    <row r="215" ht="45.0" customHeight="true">
      <c r="A215" t="s" s="4">
        <v>927</v>
      </c>
      <c r="B215" t="s" s="4">
        <v>6863</v>
      </c>
      <c r="C215" t="s" s="4">
        <v>6652</v>
      </c>
      <c r="D215" t="s" s="4">
        <v>1968</v>
      </c>
      <c r="E215" t="s" s="4">
        <v>1968</v>
      </c>
      <c r="F215" t="s" s="4">
        <v>92</v>
      </c>
      <c r="G215" t="s" s="4">
        <v>1969</v>
      </c>
    </row>
    <row r="216" ht="45.0" customHeight="true">
      <c r="A216" t="s" s="4">
        <v>932</v>
      </c>
      <c r="B216" t="s" s="4">
        <v>6864</v>
      </c>
      <c r="C216" t="s" s="4">
        <v>6652</v>
      </c>
      <c r="D216" t="s" s="4">
        <v>1968</v>
      </c>
      <c r="E216" t="s" s="4">
        <v>1968</v>
      </c>
      <c r="F216" t="s" s="4">
        <v>92</v>
      </c>
      <c r="G216" t="s" s="4">
        <v>1969</v>
      </c>
    </row>
    <row r="217" ht="45.0" customHeight="true">
      <c r="A217" t="s" s="4">
        <v>936</v>
      </c>
      <c r="B217" t="s" s="4">
        <v>6865</v>
      </c>
      <c r="C217" t="s" s="4">
        <v>6652</v>
      </c>
      <c r="D217" t="s" s="4">
        <v>1968</v>
      </c>
      <c r="E217" t="s" s="4">
        <v>1968</v>
      </c>
      <c r="F217" t="s" s="4">
        <v>92</v>
      </c>
      <c r="G217" t="s" s="4">
        <v>1969</v>
      </c>
    </row>
    <row r="218" ht="45.0" customHeight="true">
      <c r="A218" t="s" s="4">
        <v>936</v>
      </c>
      <c r="B218" t="s" s="4">
        <v>6866</v>
      </c>
      <c r="C218" t="s" s="4">
        <v>6652</v>
      </c>
      <c r="D218" t="s" s="4">
        <v>1968</v>
      </c>
      <c r="E218" t="s" s="4">
        <v>1968</v>
      </c>
      <c r="F218" t="s" s="4">
        <v>92</v>
      </c>
      <c r="G218" t="s" s="4">
        <v>1969</v>
      </c>
    </row>
    <row r="219" ht="45.0" customHeight="true">
      <c r="A219" t="s" s="4">
        <v>942</v>
      </c>
      <c r="B219" t="s" s="4">
        <v>6867</v>
      </c>
      <c r="C219" t="s" s="4">
        <v>6652</v>
      </c>
      <c r="D219" t="s" s="4">
        <v>1968</v>
      </c>
      <c r="E219" t="s" s="4">
        <v>1968</v>
      </c>
      <c r="F219" t="s" s="4">
        <v>92</v>
      </c>
      <c r="G219" t="s" s="4">
        <v>1969</v>
      </c>
    </row>
    <row r="220" ht="45.0" customHeight="true">
      <c r="A220" t="s" s="4">
        <v>942</v>
      </c>
      <c r="B220" t="s" s="4">
        <v>6868</v>
      </c>
      <c r="C220" t="s" s="4">
        <v>6652</v>
      </c>
      <c r="D220" t="s" s="4">
        <v>1968</v>
      </c>
      <c r="E220" t="s" s="4">
        <v>1968</v>
      </c>
      <c r="F220" t="s" s="4">
        <v>92</v>
      </c>
      <c r="G220" t="s" s="4">
        <v>1969</v>
      </c>
    </row>
    <row r="221" ht="45.0" customHeight="true">
      <c r="A221" t="s" s="4">
        <v>945</v>
      </c>
      <c r="B221" t="s" s="4">
        <v>6869</v>
      </c>
      <c r="C221" t="s" s="4">
        <v>6652</v>
      </c>
      <c r="D221" t="s" s="4">
        <v>1968</v>
      </c>
      <c r="E221" t="s" s="4">
        <v>1968</v>
      </c>
      <c r="F221" t="s" s="4">
        <v>92</v>
      </c>
      <c r="G221" t="s" s="4">
        <v>1969</v>
      </c>
    </row>
    <row r="222" ht="45.0" customHeight="true">
      <c r="A222" t="s" s="4">
        <v>948</v>
      </c>
      <c r="B222" t="s" s="4">
        <v>6870</v>
      </c>
      <c r="C222" t="s" s="4">
        <v>6652</v>
      </c>
      <c r="D222" t="s" s="4">
        <v>1968</v>
      </c>
      <c r="E222" t="s" s="4">
        <v>1968</v>
      </c>
      <c r="F222" t="s" s="4">
        <v>92</v>
      </c>
      <c r="G222" t="s" s="4">
        <v>1969</v>
      </c>
    </row>
    <row r="223" ht="45.0" customHeight="true">
      <c r="A223" t="s" s="4">
        <v>951</v>
      </c>
      <c r="B223" t="s" s="4">
        <v>6871</v>
      </c>
      <c r="C223" t="s" s="4">
        <v>6652</v>
      </c>
      <c r="D223" t="s" s="4">
        <v>1968</v>
      </c>
      <c r="E223" t="s" s="4">
        <v>1968</v>
      </c>
      <c r="F223" t="s" s="4">
        <v>92</v>
      </c>
      <c r="G223" t="s" s="4">
        <v>1969</v>
      </c>
    </row>
    <row r="224" ht="45.0" customHeight="true">
      <c r="A224" t="s" s="4">
        <v>953</v>
      </c>
      <c r="B224" t="s" s="4">
        <v>6872</v>
      </c>
      <c r="C224" t="s" s="4">
        <v>6652</v>
      </c>
      <c r="D224" t="s" s="4">
        <v>1968</v>
      </c>
      <c r="E224" t="s" s="4">
        <v>1968</v>
      </c>
      <c r="F224" t="s" s="4">
        <v>92</v>
      </c>
      <c r="G224" t="s" s="4">
        <v>1969</v>
      </c>
    </row>
    <row r="225" ht="45.0" customHeight="true">
      <c r="A225" t="s" s="4">
        <v>956</v>
      </c>
      <c r="B225" t="s" s="4">
        <v>6873</v>
      </c>
      <c r="C225" t="s" s="4">
        <v>6652</v>
      </c>
      <c r="D225" t="s" s="4">
        <v>1968</v>
      </c>
      <c r="E225" t="s" s="4">
        <v>1968</v>
      </c>
      <c r="F225" t="s" s="4">
        <v>92</v>
      </c>
      <c r="G225" t="s" s="4">
        <v>1969</v>
      </c>
    </row>
    <row r="226" ht="45.0" customHeight="true">
      <c r="A226" t="s" s="4">
        <v>960</v>
      </c>
      <c r="B226" t="s" s="4">
        <v>6874</v>
      </c>
      <c r="C226" t="s" s="4">
        <v>6652</v>
      </c>
      <c r="D226" t="s" s="4">
        <v>1968</v>
      </c>
      <c r="E226" t="s" s="4">
        <v>1968</v>
      </c>
      <c r="F226" t="s" s="4">
        <v>92</v>
      </c>
      <c r="G226" t="s" s="4">
        <v>1969</v>
      </c>
    </row>
    <row r="227" ht="45.0" customHeight="true">
      <c r="A227" t="s" s="4">
        <v>962</v>
      </c>
      <c r="B227" t="s" s="4">
        <v>6875</v>
      </c>
      <c r="C227" t="s" s="4">
        <v>6652</v>
      </c>
      <c r="D227" t="s" s="4">
        <v>1968</v>
      </c>
      <c r="E227" t="s" s="4">
        <v>1968</v>
      </c>
      <c r="F227" t="s" s="4">
        <v>92</v>
      </c>
      <c r="G227" t="s" s="4">
        <v>1969</v>
      </c>
    </row>
    <row r="228" ht="45.0" customHeight="true">
      <c r="A228" t="s" s="4">
        <v>964</v>
      </c>
      <c r="B228" t="s" s="4">
        <v>6876</v>
      </c>
      <c r="C228" t="s" s="4">
        <v>6652</v>
      </c>
      <c r="D228" t="s" s="4">
        <v>1968</v>
      </c>
      <c r="E228" t="s" s="4">
        <v>1968</v>
      </c>
      <c r="F228" t="s" s="4">
        <v>92</v>
      </c>
      <c r="G228" t="s" s="4">
        <v>1969</v>
      </c>
    </row>
    <row r="229" ht="45.0" customHeight="true">
      <c r="A229" t="s" s="4">
        <v>968</v>
      </c>
      <c r="B229" t="s" s="4">
        <v>6877</v>
      </c>
      <c r="C229" t="s" s="4">
        <v>6652</v>
      </c>
      <c r="D229" t="s" s="4">
        <v>1968</v>
      </c>
      <c r="E229" t="s" s="4">
        <v>1968</v>
      </c>
      <c r="F229" t="s" s="4">
        <v>92</v>
      </c>
      <c r="G229" t="s" s="4">
        <v>1969</v>
      </c>
    </row>
    <row r="230" ht="45.0" customHeight="true">
      <c r="A230" t="s" s="4">
        <v>970</v>
      </c>
      <c r="B230" t="s" s="4">
        <v>6878</v>
      </c>
      <c r="C230" t="s" s="4">
        <v>6652</v>
      </c>
      <c r="D230" t="s" s="4">
        <v>1968</v>
      </c>
      <c r="E230" t="s" s="4">
        <v>1968</v>
      </c>
      <c r="F230" t="s" s="4">
        <v>92</v>
      </c>
      <c r="G230" t="s" s="4">
        <v>1969</v>
      </c>
    </row>
    <row r="231" ht="45.0" customHeight="true">
      <c r="A231" t="s" s="4">
        <v>975</v>
      </c>
      <c r="B231" t="s" s="4">
        <v>6879</v>
      </c>
      <c r="C231" t="s" s="4">
        <v>6652</v>
      </c>
      <c r="D231" t="s" s="4">
        <v>1968</v>
      </c>
      <c r="E231" t="s" s="4">
        <v>1968</v>
      </c>
      <c r="F231" t="s" s="4">
        <v>92</v>
      </c>
      <c r="G231" t="s" s="4">
        <v>1969</v>
      </c>
    </row>
    <row r="232" ht="45.0" customHeight="true">
      <c r="A232" t="s" s="4">
        <v>978</v>
      </c>
      <c r="B232" t="s" s="4">
        <v>6880</v>
      </c>
      <c r="C232" t="s" s="4">
        <v>6652</v>
      </c>
      <c r="D232" t="s" s="4">
        <v>1968</v>
      </c>
      <c r="E232" t="s" s="4">
        <v>1968</v>
      </c>
      <c r="F232" t="s" s="4">
        <v>92</v>
      </c>
      <c r="G232" t="s" s="4">
        <v>1969</v>
      </c>
    </row>
    <row r="233" ht="45.0" customHeight="true">
      <c r="A233" t="s" s="4">
        <v>981</v>
      </c>
      <c r="B233" t="s" s="4">
        <v>6881</v>
      </c>
      <c r="C233" t="s" s="4">
        <v>6652</v>
      </c>
      <c r="D233" t="s" s="4">
        <v>1968</v>
      </c>
      <c r="E233" t="s" s="4">
        <v>1968</v>
      </c>
      <c r="F233" t="s" s="4">
        <v>92</v>
      </c>
      <c r="G233" t="s" s="4">
        <v>1969</v>
      </c>
    </row>
    <row r="234" ht="45.0" customHeight="true">
      <c r="A234" t="s" s="4">
        <v>984</v>
      </c>
      <c r="B234" t="s" s="4">
        <v>6882</v>
      </c>
      <c r="C234" t="s" s="4">
        <v>6652</v>
      </c>
      <c r="D234" t="s" s="4">
        <v>1968</v>
      </c>
      <c r="E234" t="s" s="4">
        <v>1968</v>
      </c>
      <c r="F234" t="s" s="4">
        <v>92</v>
      </c>
      <c r="G234" t="s" s="4">
        <v>1969</v>
      </c>
    </row>
    <row r="235" ht="45.0" customHeight="true">
      <c r="A235" t="s" s="4">
        <v>986</v>
      </c>
      <c r="B235" t="s" s="4">
        <v>6883</v>
      </c>
      <c r="C235" t="s" s="4">
        <v>6652</v>
      </c>
      <c r="D235" t="s" s="4">
        <v>1968</v>
      </c>
      <c r="E235" t="s" s="4">
        <v>1968</v>
      </c>
      <c r="F235" t="s" s="4">
        <v>92</v>
      </c>
      <c r="G235" t="s" s="4">
        <v>1969</v>
      </c>
    </row>
    <row r="236" ht="45.0" customHeight="true">
      <c r="A236" t="s" s="4">
        <v>991</v>
      </c>
      <c r="B236" t="s" s="4">
        <v>6884</v>
      </c>
      <c r="C236" t="s" s="4">
        <v>6652</v>
      </c>
      <c r="D236" t="s" s="4">
        <v>1968</v>
      </c>
      <c r="E236" t="s" s="4">
        <v>1968</v>
      </c>
      <c r="F236" t="s" s="4">
        <v>92</v>
      </c>
      <c r="G236" t="s" s="4">
        <v>1969</v>
      </c>
    </row>
    <row r="237" ht="45.0" customHeight="true">
      <c r="A237" t="s" s="4">
        <v>998</v>
      </c>
      <c r="B237" t="s" s="4">
        <v>6885</v>
      </c>
      <c r="C237" t="s" s="4">
        <v>6652</v>
      </c>
      <c r="D237" t="s" s="4">
        <v>1968</v>
      </c>
      <c r="E237" t="s" s="4">
        <v>1968</v>
      </c>
      <c r="F237" t="s" s="4">
        <v>92</v>
      </c>
      <c r="G237" t="s" s="4">
        <v>1969</v>
      </c>
    </row>
    <row r="238" ht="45.0" customHeight="true">
      <c r="A238" t="s" s="4">
        <v>1004</v>
      </c>
      <c r="B238" t="s" s="4">
        <v>6886</v>
      </c>
      <c r="C238" t="s" s="4">
        <v>6652</v>
      </c>
      <c r="D238" t="s" s="4">
        <v>1968</v>
      </c>
      <c r="E238" t="s" s="4">
        <v>1968</v>
      </c>
      <c r="F238" t="s" s="4">
        <v>92</v>
      </c>
      <c r="G238" t="s" s="4">
        <v>1969</v>
      </c>
    </row>
    <row r="239" ht="45.0" customHeight="true">
      <c r="A239" t="s" s="4">
        <v>1010</v>
      </c>
      <c r="B239" t="s" s="4">
        <v>6887</v>
      </c>
      <c r="C239" t="s" s="4">
        <v>6652</v>
      </c>
      <c r="D239" t="s" s="4">
        <v>1968</v>
      </c>
      <c r="E239" t="s" s="4">
        <v>1968</v>
      </c>
      <c r="F239" t="s" s="4">
        <v>92</v>
      </c>
      <c r="G239" t="s" s="4">
        <v>1969</v>
      </c>
    </row>
    <row r="240" ht="45.0" customHeight="true">
      <c r="A240" t="s" s="4">
        <v>1010</v>
      </c>
      <c r="B240" t="s" s="4">
        <v>6888</v>
      </c>
      <c r="C240" t="s" s="4">
        <v>6652</v>
      </c>
      <c r="D240" t="s" s="4">
        <v>1968</v>
      </c>
      <c r="E240" t="s" s="4">
        <v>1968</v>
      </c>
      <c r="F240" t="s" s="4">
        <v>92</v>
      </c>
      <c r="G240" t="s" s="4">
        <v>1969</v>
      </c>
    </row>
    <row r="241" ht="45.0" customHeight="true">
      <c r="A241" t="s" s="4">
        <v>1018</v>
      </c>
      <c r="B241" t="s" s="4">
        <v>6889</v>
      </c>
      <c r="C241" t="s" s="4">
        <v>6652</v>
      </c>
      <c r="D241" t="s" s="4">
        <v>1968</v>
      </c>
      <c r="E241" t="s" s="4">
        <v>1968</v>
      </c>
      <c r="F241" t="s" s="4">
        <v>92</v>
      </c>
      <c r="G241" t="s" s="4">
        <v>1969</v>
      </c>
    </row>
    <row r="242" ht="45.0" customHeight="true">
      <c r="A242" t="s" s="4">
        <v>1018</v>
      </c>
      <c r="B242" t="s" s="4">
        <v>6890</v>
      </c>
      <c r="C242" t="s" s="4">
        <v>6652</v>
      </c>
      <c r="D242" t="s" s="4">
        <v>1968</v>
      </c>
      <c r="E242" t="s" s="4">
        <v>1968</v>
      </c>
      <c r="F242" t="s" s="4">
        <v>92</v>
      </c>
      <c r="G242" t="s" s="4">
        <v>1969</v>
      </c>
    </row>
    <row r="243" ht="45.0" customHeight="true">
      <c r="A243" t="s" s="4">
        <v>1018</v>
      </c>
      <c r="B243" t="s" s="4">
        <v>6891</v>
      </c>
      <c r="C243" t="s" s="4">
        <v>6652</v>
      </c>
      <c r="D243" t="s" s="4">
        <v>1968</v>
      </c>
      <c r="E243" t="s" s="4">
        <v>1968</v>
      </c>
      <c r="F243" t="s" s="4">
        <v>92</v>
      </c>
      <c r="G243" t="s" s="4">
        <v>1969</v>
      </c>
    </row>
    <row r="244" ht="45.0" customHeight="true">
      <c r="A244" t="s" s="4">
        <v>1025</v>
      </c>
      <c r="B244" t="s" s="4">
        <v>6892</v>
      </c>
      <c r="C244" t="s" s="4">
        <v>6652</v>
      </c>
      <c r="D244" t="s" s="4">
        <v>1968</v>
      </c>
      <c r="E244" t="s" s="4">
        <v>1968</v>
      </c>
      <c r="F244" t="s" s="4">
        <v>92</v>
      </c>
      <c r="G244" t="s" s="4">
        <v>1969</v>
      </c>
    </row>
    <row r="245" ht="45.0" customHeight="true">
      <c r="A245" t="s" s="4">
        <v>1025</v>
      </c>
      <c r="B245" t="s" s="4">
        <v>6893</v>
      </c>
      <c r="C245" t="s" s="4">
        <v>6652</v>
      </c>
      <c r="D245" t="s" s="4">
        <v>1968</v>
      </c>
      <c r="E245" t="s" s="4">
        <v>1968</v>
      </c>
      <c r="F245" t="s" s="4">
        <v>92</v>
      </c>
      <c r="G245" t="s" s="4">
        <v>1969</v>
      </c>
    </row>
    <row r="246" ht="45.0" customHeight="true">
      <c r="A246" t="s" s="4">
        <v>1025</v>
      </c>
      <c r="B246" t="s" s="4">
        <v>6894</v>
      </c>
      <c r="C246" t="s" s="4">
        <v>6652</v>
      </c>
      <c r="D246" t="s" s="4">
        <v>1968</v>
      </c>
      <c r="E246" t="s" s="4">
        <v>1968</v>
      </c>
      <c r="F246" t="s" s="4">
        <v>92</v>
      </c>
      <c r="G246" t="s" s="4">
        <v>1969</v>
      </c>
    </row>
    <row r="247" ht="45.0" customHeight="true">
      <c r="A247" t="s" s="4">
        <v>1030</v>
      </c>
      <c r="B247" t="s" s="4">
        <v>6895</v>
      </c>
      <c r="C247" t="s" s="4">
        <v>6652</v>
      </c>
      <c r="D247" t="s" s="4">
        <v>1968</v>
      </c>
      <c r="E247" t="s" s="4">
        <v>1968</v>
      </c>
      <c r="F247" t="s" s="4">
        <v>92</v>
      </c>
      <c r="G247" t="s" s="4">
        <v>1969</v>
      </c>
    </row>
    <row r="248" ht="45.0" customHeight="true">
      <c r="A248" t="s" s="4">
        <v>1030</v>
      </c>
      <c r="B248" t="s" s="4">
        <v>6896</v>
      </c>
      <c r="C248" t="s" s="4">
        <v>6652</v>
      </c>
      <c r="D248" t="s" s="4">
        <v>1968</v>
      </c>
      <c r="E248" t="s" s="4">
        <v>1968</v>
      </c>
      <c r="F248" t="s" s="4">
        <v>92</v>
      </c>
      <c r="G248" t="s" s="4">
        <v>1969</v>
      </c>
    </row>
    <row r="249" ht="45.0" customHeight="true">
      <c r="A249" t="s" s="4">
        <v>1034</v>
      </c>
      <c r="B249" t="s" s="4">
        <v>6897</v>
      </c>
      <c r="C249" t="s" s="4">
        <v>6652</v>
      </c>
      <c r="D249" t="s" s="4">
        <v>1968</v>
      </c>
      <c r="E249" t="s" s="4">
        <v>1968</v>
      </c>
      <c r="F249" t="s" s="4">
        <v>92</v>
      </c>
      <c r="G249" t="s" s="4">
        <v>1969</v>
      </c>
    </row>
    <row r="250" ht="45.0" customHeight="true">
      <c r="A250" t="s" s="4">
        <v>1037</v>
      </c>
      <c r="B250" t="s" s="4">
        <v>6898</v>
      </c>
      <c r="C250" t="s" s="4">
        <v>6652</v>
      </c>
      <c r="D250" t="s" s="4">
        <v>1968</v>
      </c>
      <c r="E250" t="s" s="4">
        <v>1968</v>
      </c>
      <c r="F250" t="s" s="4">
        <v>92</v>
      </c>
      <c r="G250" t="s" s="4">
        <v>1969</v>
      </c>
    </row>
    <row r="251" ht="45.0" customHeight="true">
      <c r="A251" t="s" s="4">
        <v>1037</v>
      </c>
      <c r="B251" t="s" s="4">
        <v>6899</v>
      </c>
      <c r="C251" t="s" s="4">
        <v>6652</v>
      </c>
      <c r="D251" t="s" s="4">
        <v>1968</v>
      </c>
      <c r="E251" t="s" s="4">
        <v>1968</v>
      </c>
      <c r="F251" t="s" s="4">
        <v>92</v>
      </c>
      <c r="G251" t="s" s="4">
        <v>1969</v>
      </c>
    </row>
    <row r="252" ht="45.0" customHeight="true">
      <c r="A252" t="s" s="4">
        <v>1041</v>
      </c>
      <c r="B252" t="s" s="4">
        <v>6900</v>
      </c>
      <c r="C252" t="s" s="4">
        <v>6652</v>
      </c>
      <c r="D252" t="s" s="4">
        <v>1968</v>
      </c>
      <c r="E252" t="s" s="4">
        <v>1968</v>
      </c>
      <c r="F252" t="s" s="4">
        <v>92</v>
      </c>
      <c r="G252" t="s" s="4">
        <v>1969</v>
      </c>
    </row>
    <row r="253" ht="45.0" customHeight="true">
      <c r="A253" t="s" s="4">
        <v>1041</v>
      </c>
      <c r="B253" t="s" s="4">
        <v>6901</v>
      </c>
      <c r="C253" t="s" s="4">
        <v>6652</v>
      </c>
      <c r="D253" t="s" s="4">
        <v>1968</v>
      </c>
      <c r="E253" t="s" s="4">
        <v>1968</v>
      </c>
      <c r="F253" t="s" s="4">
        <v>92</v>
      </c>
      <c r="G253" t="s" s="4">
        <v>1969</v>
      </c>
    </row>
    <row r="254" ht="45.0" customHeight="true">
      <c r="A254" t="s" s="4">
        <v>1044</v>
      </c>
      <c r="B254" t="s" s="4">
        <v>6902</v>
      </c>
      <c r="C254" t="s" s="4">
        <v>6652</v>
      </c>
      <c r="D254" t="s" s="4">
        <v>1968</v>
      </c>
      <c r="E254" t="s" s="4">
        <v>1968</v>
      </c>
      <c r="F254" t="s" s="4">
        <v>92</v>
      </c>
      <c r="G254" t="s" s="4">
        <v>1969</v>
      </c>
    </row>
    <row r="255" ht="45.0" customHeight="true">
      <c r="A255" t="s" s="4">
        <v>1048</v>
      </c>
      <c r="B255" t="s" s="4">
        <v>6903</v>
      </c>
      <c r="C255" t="s" s="4">
        <v>6652</v>
      </c>
      <c r="D255" t="s" s="4">
        <v>1968</v>
      </c>
      <c r="E255" t="s" s="4">
        <v>1968</v>
      </c>
      <c r="F255" t="s" s="4">
        <v>92</v>
      </c>
      <c r="G255" t="s" s="4">
        <v>1969</v>
      </c>
    </row>
    <row r="256" ht="45.0" customHeight="true">
      <c r="A256" t="s" s="4">
        <v>1052</v>
      </c>
      <c r="B256" t="s" s="4">
        <v>6904</v>
      </c>
      <c r="C256" t="s" s="4">
        <v>6652</v>
      </c>
      <c r="D256" t="s" s="4">
        <v>1968</v>
      </c>
      <c r="E256" t="s" s="4">
        <v>1968</v>
      </c>
      <c r="F256" t="s" s="4">
        <v>92</v>
      </c>
      <c r="G256" t="s" s="4">
        <v>1969</v>
      </c>
    </row>
    <row r="257" ht="45.0" customHeight="true">
      <c r="A257" t="s" s="4">
        <v>1052</v>
      </c>
      <c r="B257" t="s" s="4">
        <v>6905</v>
      </c>
      <c r="C257" t="s" s="4">
        <v>6652</v>
      </c>
      <c r="D257" t="s" s="4">
        <v>1968</v>
      </c>
      <c r="E257" t="s" s="4">
        <v>1968</v>
      </c>
      <c r="F257" t="s" s="4">
        <v>92</v>
      </c>
      <c r="G257" t="s" s="4">
        <v>1969</v>
      </c>
    </row>
    <row r="258" ht="45.0" customHeight="true">
      <c r="A258" t="s" s="4">
        <v>1054</v>
      </c>
      <c r="B258" t="s" s="4">
        <v>6906</v>
      </c>
      <c r="C258" t="s" s="4">
        <v>6652</v>
      </c>
      <c r="D258" t="s" s="4">
        <v>1968</v>
      </c>
      <c r="E258" t="s" s="4">
        <v>1968</v>
      </c>
      <c r="F258" t="s" s="4">
        <v>92</v>
      </c>
      <c r="G258" t="s" s="4">
        <v>1969</v>
      </c>
    </row>
    <row r="259" ht="45.0" customHeight="true">
      <c r="A259" t="s" s="4">
        <v>1054</v>
      </c>
      <c r="B259" t="s" s="4">
        <v>6907</v>
      </c>
      <c r="C259" t="s" s="4">
        <v>6652</v>
      </c>
      <c r="D259" t="s" s="4">
        <v>1968</v>
      </c>
      <c r="E259" t="s" s="4">
        <v>1968</v>
      </c>
      <c r="F259" t="s" s="4">
        <v>92</v>
      </c>
      <c r="G259" t="s" s="4">
        <v>1969</v>
      </c>
    </row>
    <row r="260" ht="45.0" customHeight="true">
      <c r="A260" t="s" s="4">
        <v>1058</v>
      </c>
      <c r="B260" t="s" s="4">
        <v>6908</v>
      </c>
      <c r="C260" t="s" s="4">
        <v>6652</v>
      </c>
      <c r="D260" t="s" s="4">
        <v>1968</v>
      </c>
      <c r="E260" t="s" s="4">
        <v>1968</v>
      </c>
      <c r="F260" t="s" s="4">
        <v>92</v>
      </c>
      <c r="G260" t="s" s="4">
        <v>1969</v>
      </c>
    </row>
    <row r="261" ht="45.0" customHeight="true">
      <c r="A261" t="s" s="4">
        <v>1060</v>
      </c>
      <c r="B261" t="s" s="4">
        <v>6909</v>
      </c>
      <c r="C261" t="s" s="4">
        <v>6652</v>
      </c>
      <c r="D261" t="s" s="4">
        <v>1968</v>
      </c>
      <c r="E261" t="s" s="4">
        <v>1968</v>
      </c>
      <c r="F261" t="s" s="4">
        <v>92</v>
      </c>
      <c r="G261" t="s" s="4">
        <v>1969</v>
      </c>
    </row>
    <row r="262" ht="45.0" customHeight="true">
      <c r="A262" t="s" s="4">
        <v>1064</v>
      </c>
      <c r="B262" t="s" s="4">
        <v>6910</v>
      </c>
      <c r="C262" t="s" s="4">
        <v>6652</v>
      </c>
      <c r="D262" t="s" s="4">
        <v>1968</v>
      </c>
      <c r="E262" t="s" s="4">
        <v>1968</v>
      </c>
      <c r="F262" t="s" s="4">
        <v>92</v>
      </c>
      <c r="G262" t="s" s="4">
        <v>1969</v>
      </c>
    </row>
    <row r="263" ht="45.0" customHeight="true">
      <c r="A263" t="s" s="4">
        <v>1068</v>
      </c>
      <c r="B263" t="s" s="4">
        <v>6911</v>
      </c>
      <c r="C263" t="s" s="4">
        <v>6652</v>
      </c>
      <c r="D263" t="s" s="4">
        <v>1968</v>
      </c>
      <c r="E263" t="s" s="4">
        <v>1968</v>
      </c>
      <c r="F263" t="s" s="4">
        <v>92</v>
      </c>
      <c r="G263" t="s" s="4">
        <v>1969</v>
      </c>
    </row>
    <row r="264" ht="45.0" customHeight="true">
      <c r="A264" t="s" s="4">
        <v>1068</v>
      </c>
      <c r="B264" t="s" s="4">
        <v>6912</v>
      </c>
      <c r="C264" t="s" s="4">
        <v>6652</v>
      </c>
      <c r="D264" t="s" s="4">
        <v>1968</v>
      </c>
      <c r="E264" t="s" s="4">
        <v>1968</v>
      </c>
      <c r="F264" t="s" s="4">
        <v>92</v>
      </c>
      <c r="G264" t="s" s="4">
        <v>1969</v>
      </c>
    </row>
    <row r="265" ht="45.0" customHeight="true">
      <c r="A265" t="s" s="4">
        <v>1071</v>
      </c>
      <c r="B265" t="s" s="4">
        <v>6913</v>
      </c>
      <c r="C265" t="s" s="4">
        <v>6652</v>
      </c>
      <c r="D265" t="s" s="4">
        <v>1968</v>
      </c>
      <c r="E265" t="s" s="4">
        <v>1968</v>
      </c>
      <c r="F265" t="s" s="4">
        <v>92</v>
      </c>
      <c r="G265" t="s" s="4">
        <v>1969</v>
      </c>
    </row>
    <row r="266" ht="45.0" customHeight="true">
      <c r="A266" t="s" s="4">
        <v>1075</v>
      </c>
      <c r="B266" t="s" s="4">
        <v>6914</v>
      </c>
      <c r="C266" t="s" s="4">
        <v>6652</v>
      </c>
      <c r="D266" t="s" s="4">
        <v>1968</v>
      </c>
      <c r="E266" t="s" s="4">
        <v>1968</v>
      </c>
      <c r="F266" t="s" s="4">
        <v>92</v>
      </c>
      <c r="G266" t="s" s="4">
        <v>1969</v>
      </c>
    </row>
    <row r="267" ht="45.0" customHeight="true">
      <c r="A267" t="s" s="4">
        <v>1082</v>
      </c>
      <c r="B267" t="s" s="4">
        <v>6915</v>
      </c>
      <c r="C267" t="s" s="4">
        <v>6652</v>
      </c>
      <c r="D267" t="s" s="4">
        <v>1968</v>
      </c>
      <c r="E267" t="s" s="4">
        <v>1968</v>
      </c>
      <c r="F267" t="s" s="4">
        <v>92</v>
      </c>
      <c r="G267" t="s" s="4">
        <v>1969</v>
      </c>
    </row>
    <row r="268" ht="45.0" customHeight="true">
      <c r="A268" t="s" s="4">
        <v>1082</v>
      </c>
      <c r="B268" t="s" s="4">
        <v>6916</v>
      </c>
      <c r="C268" t="s" s="4">
        <v>6652</v>
      </c>
      <c r="D268" t="s" s="4">
        <v>1968</v>
      </c>
      <c r="E268" t="s" s="4">
        <v>1968</v>
      </c>
      <c r="F268" t="s" s="4">
        <v>92</v>
      </c>
      <c r="G268" t="s" s="4">
        <v>1969</v>
      </c>
    </row>
    <row r="269" ht="45.0" customHeight="true">
      <c r="A269" t="s" s="4">
        <v>1087</v>
      </c>
      <c r="B269" t="s" s="4">
        <v>6917</v>
      </c>
      <c r="C269" t="s" s="4">
        <v>6652</v>
      </c>
      <c r="D269" t="s" s="4">
        <v>1968</v>
      </c>
      <c r="E269" t="s" s="4">
        <v>1968</v>
      </c>
      <c r="F269" t="s" s="4">
        <v>92</v>
      </c>
      <c r="G269" t="s" s="4">
        <v>1969</v>
      </c>
    </row>
    <row r="270" ht="45.0" customHeight="true">
      <c r="A270" t="s" s="4">
        <v>1090</v>
      </c>
      <c r="B270" t="s" s="4">
        <v>6918</v>
      </c>
      <c r="C270" t="s" s="4">
        <v>6652</v>
      </c>
      <c r="D270" t="s" s="4">
        <v>1968</v>
      </c>
      <c r="E270" t="s" s="4">
        <v>1968</v>
      </c>
      <c r="F270" t="s" s="4">
        <v>92</v>
      </c>
      <c r="G270" t="s" s="4">
        <v>1969</v>
      </c>
    </row>
    <row r="271" ht="45.0" customHeight="true">
      <c r="A271" t="s" s="4">
        <v>1090</v>
      </c>
      <c r="B271" t="s" s="4">
        <v>6919</v>
      </c>
      <c r="C271" t="s" s="4">
        <v>6652</v>
      </c>
      <c r="D271" t="s" s="4">
        <v>1968</v>
      </c>
      <c r="E271" t="s" s="4">
        <v>1968</v>
      </c>
      <c r="F271" t="s" s="4">
        <v>92</v>
      </c>
      <c r="G271" t="s" s="4">
        <v>1969</v>
      </c>
    </row>
    <row r="272" ht="45.0" customHeight="true">
      <c r="A272" t="s" s="4">
        <v>1094</v>
      </c>
      <c r="B272" t="s" s="4">
        <v>6920</v>
      </c>
      <c r="C272" t="s" s="4">
        <v>6652</v>
      </c>
      <c r="D272" t="s" s="4">
        <v>1968</v>
      </c>
      <c r="E272" t="s" s="4">
        <v>1968</v>
      </c>
      <c r="F272" t="s" s="4">
        <v>92</v>
      </c>
      <c r="G272" t="s" s="4">
        <v>1969</v>
      </c>
    </row>
    <row r="273" ht="45.0" customHeight="true">
      <c r="A273" t="s" s="4">
        <v>1097</v>
      </c>
      <c r="B273" t="s" s="4">
        <v>6921</v>
      </c>
      <c r="C273" t="s" s="4">
        <v>6652</v>
      </c>
      <c r="D273" t="s" s="4">
        <v>1968</v>
      </c>
      <c r="E273" t="s" s="4">
        <v>1968</v>
      </c>
      <c r="F273" t="s" s="4">
        <v>92</v>
      </c>
      <c r="G273" t="s" s="4">
        <v>1969</v>
      </c>
    </row>
    <row r="274" ht="45.0" customHeight="true">
      <c r="A274" t="s" s="4">
        <v>1097</v>
      </c>
      <c r="B274" t="s" s="4">
        <v>6922</v>
      </c>
      <c r="C274" t="s" s="4">
        <v>6652</v>
      </c>
      <c r="D274" t="s" s="4">
        <v>1968</v>
      </c>
      <c r="E274" t="s" s="4">
        <v>1968</v>
      </c>
      <c r="F274" t="s" s="4">
        <v>92</v>
      </c>
      <c r="G274" t="s" s="4">
        <v>1969</v>
      </c>
    </row>
    <row r="275" ht="45.0" customHeight="true">
      <c r="A275" t="s" s="4">
        <v>1102</v>
      </c>
      <c r="B275" t="s" s="4">
        <v>6923</v>
      </c>
      <c r="C275" t="s" s="4">
        <v>6652</v>
      </c>
      <c r="D275" t="s" s="4">
        <v>1968</v>
      </c>
      <c r="E275" t="s" s="4">
        <v>1968</v>
      </c>
      <c r="F275" t="s" s="4">
        <v>92</v>
      </c>
      <c r="G275" t="s" s="4">
        <v>1969</v>
      </c>
    </row>
    <row r="276" ht="45.0" customHeight="true">
      <c r="A276" t="s" s="4">
        <v>1102</v>
      </c>
      <c r="B276" t="s" s="4">
        <v>6924</v>
      </c>
      <c r="C276" t="s" s="4">
        <v>6652</v>
      </c>
      <c r="D276" t="s" s="4">
        <v>1968</v>
      </c>
      <c r="E276" t="s" s="4">
        <v>1968</v>
      </c>
      <c r="F276" t="s" s="4">
        <v>92</v>
      </c>
      <c r="G276" t="s" s="4">
        <v>1969</v>
      </c>
    </row>
    <row r="277" ht="45.0" customHeight="true">
      <c r="A277" t="s" s="4">
        <v>1106</v>
      </c>
      <c r="B277" t="s" s="4">
        <v>6925</v>
      </c>
      <c r="C277" t="s" s="4">
        <v>6652</v>
      </c>
      <c r="D277" t="s" s="4">
        <v>1968</v>
      </c>
      <c r="E277" t="s" s="4">
        <v>1968</v>
      </c>
      <c r="F277" t="s" s="4">
        <v>92</v>
      </c>
      <c r="G277" t="s" s="4">
        <v>1969</v>
      </c>
    </row>
    <row r="278" ht="45.0" customHeight="true">
      <c r="A278" t="s" s="4">
        <v>1106</v>
      </c>
      <c r="B278" t="s" s="4">
        <v>6926</v>
      </c>
      <c r="C278" t="s" s="4">
        <v>6652</v>
      </c>
      <c r="D278" t="s" s="4">
        <v>1968</v>
      </c>
      <c r="E278" t="s" s="4">
        <v>1968</v>
      </c>
      <c r="F278" t="s" s="4">
        <v>92</v>
      </c>
      <c r="G278" t="s" s="4">
        <v>1969</v>
      </c>
    </row>
    <row r="279" ht="45.0" customHeight="true">
      <c r="A279" t="s" s="4">
        <v>1109</v>
      </c>
      <c r="B279" t="s" s="4">
        <v>6927</v>
      </c>
      <c r="C279" t="s" s="4">
        <v>6652</v>
      </c>
      <c r="D279" t="s" s="4">
        <v>1968</v>
      </c>
      <c r="E279" t="s" s="4">
        <v>1968</v>
      </c>
      <c r="F279" t="s" s="4">
        <v>92</v>
      </c>
      <c r="G279" t="s" s="4">
        <v>1969</v>
      </c>
    </row>
    <row r="280" ht="45.0" customHeight="true">
      <c r="A280" t="s" s="4">
        <v>1111</v>
      </c>
      <c r="B280" t="s" s="4">
        <v>6928</v>
      </c>
      <c r="C280" t="s" s="4">
        <v>6652</v>
      </c>
      <c r="D280" t="s" s="4">
        <v>1968</v>
      </c>
      <c r="E280" t="s" s="4">
        <v>1968</v>
      </c>
      <c r="F280" t="s" s="4">
        <v>92</v>
      </c>
      <c r="G280" t="s" s="4">
        <v>1969</v>
      </c>
    </row>
    <row r="281" ht="45.0" customHeight="true">
      <c r="A281" t="s" s="4">
        <v>1115</v>
      </c>
      <c r="B281" t="s" s="4">
        <v>6929</v>
      </c>
      <c r="C281" t="s" s="4">
        <v>6652</v>
      </c>
      <c r="D281" t="s" s="4">
        <v>1968</v>
      </c>
      <c r="E281" t="s" s="4">
        <v>1968</v>
      </c>
      <c r="F281" t="s" s="4">
        <v>92</v>
      </c>
      <c r="G281" t="s" s="4">
        <v>1969</v>
      </c>
    </row>
    <row r="282" ht="45.0" customHeight="true">
      <c r="A282" t="s" s="4">
        <v>1115</v>
      </c>
      <c r="B282" t="s" s="4">
        <v>6930</v>
      </c>
      <c r="C282" t="s" s="4">
        <v>6652</v>
      </c>
      <c r="D282" t="s" s="4">
        <v>1968</v>
      </c>
      <c r="E282" t="s" s="4">
        <v>1968</v>
      </c>
      <c r="F282" t="s" s="4">
        <v>92</v>
      </c>
      <c r="G282" t="s" s="4">
        <v>1969</v>
      </c>
    </row>
    <row r="283" ht="45.0" customHeight="true">
      <c r="A283" t="s" s="4">
        <v>1120</v>
      </c>
      <c r="B283" t="s" s="4">
        <v>6931</v>
      </c>
      <c r="C283" t="s" s="4">
        <v>6652</v>
      </c>
      <c r="D283" t="s" s="4">
        <v>1968</v>
      </c>
      <c r="E283" t="s" s="4">
        <v>1968</v>
      </c>
      <c r="F283" t="s" s="4">
        <v>92</v>
      </c>
      <c r="G283" t="s" s="4">
        <v>1969</v>
      </c>
    </row>
    <row r="284" ht="45.0" customHeight="true">
      <c r="A284" t="s" s="4">
        <v>1120</v>
      </c>
      <c r="B284" t="s" s="4">
        <v>6932</v>
      </c>
      <c r="C284" t="s" s="4">
        <v>6652</v>
      </c>
      <c r="D284" t="s" s="4">
        <v>1968</v>
      </c>
      <c r="E284" t="s" s="4">
        <v>1968</v>
      </c>
      <c r="F284" t="s" s="4">
        <v>92</v>
      </c>
      <c r="G284" t="s" s="4">
        <v>1969</v>
      </c>
    </row>
    <row r="285" ht="45.0" customHeight="true">
      <c r="A285" t="s" s="4">
        <v>1125</v>
      </c>
      <c r="B285" t="s" s="4">
        <v>6933</v>
      </c>
      <c r="C285" t="s" s="4">
        <v>6652</v>
      </c>
      <c r="D285" t="s" s="4">
        <v>1968</v>
      </c>
      <c r="E285" t="s" s="4">
        <v>1968</v>
      </c>
      <c r="F285" t="s" s="4">
        <v>92</v>
      </c>
      <c r="G285" t="s" s="4">
        <v>1969</v>
      </c>
    </row>
    <row r="286" ht="45.0" customHeight="true">
      <c r="A286" t="s" s="4">
        <v>1125</v>
      </c>
      <c r="B286" t="s" s="4">
        <v>6934</v>
      </c>
      <c r="C286" t="s" s="4">
        <v>6652</v>
      </c>
      <c r="D286" t="s" s="4">
        <v>1968</v>
      </c>
      <c r="E286" t="s" s="4">
        <v>1968</v>
      </c>
      <c r="F286" t="s" s="4">
        <v>92</v>
      </c>
      <c r="G286" t="s" s="4">
        <v>1969</v>
      </c>
    </row>
    <row r="287" ht="45.0" customHeight="true">
      <c r="A287" t="s" s="4">
        <v>1128</v>
      </c>
      <c r="B287" t="s" s="4">
        <v>6935</v>
      </c>
      <c r="C287" t="s" s="4">
        <v>6652</v>
      </c>
      <c r="D287" t="s" s="4">
        <v>1968</v>
      </c>
      <c r="E287" t="s" s="4">
        <v>1968</v>
      </c>
      <c r="F287" t="s" s="4">
        <v>92</v>
      </c>
      <c r="G287" t="s" s="4">
        <v>1969</v>
      </c>
    </row>
    <row r="288" ht="45.0" customHeight="true">
      <c r="A288" t="s" s="4">
        <v>1128</v>
      </c>
      <c r="B288" t="s" s="4">
        <v>6936</v>
      </c>
      <c r="C288" t="s" s="4">
        <v>6652</v>
      </c>
      <c r="D288" t="s" s="4">
        <v>1968</v>
      </c>
      <c r="E288" t="s" s="4">
        <v>1968</v>
      </c>
      <c r="F288" t="s" s="4">
        <v>92</v>
      </c>
      <c r="G288" t="s" s="4">
        <v>1969</v>
      </c>
    </row>
    <row r="289" ht="45.0" customHeight="true">
      <c r="A289" t="s" s="4">
        <v>1131</v>
      </c>
      <c r="B289" t="s" s="4">
        <v>6937</v>
      </c>
      <c r="C289" t="s" s="4">
        <v>6652</v>
      </c>
      <c r="D289" t="s" s="4">
        <v>1968</v>
      </c>
      <c r="E289" t="s" s="4">
        <v>1968</v>
      </c>
      <c r="F289" t="s" s="4">
        <v>92</v>
      </c>
      <c r="G289" t="s" s="4">
        <v>1969</v>
      </c>
    </row>
    <row r="290" ht="45.0" customHeight="true">
      <c r="A290" t="s" s="4">
        <v>1131</v>
      </c>
      <c r="B290" t="s" s="4">
        <v>6938</v>
      </c>
      <c r="C290" t="s" s="4">
        <v>6652</v>
      </c>
      <c r="D290" t="s" s="4">
        <v>1968</v>
      </c>
      <c r="E290" t="s" s="4">
        <v>1968</v>
      </c>
      <c r="F290" t="s" s="4">
        <v>92</v>
      </c>
      <c r="G290" t="s" s="4">
        <v>1969</v>
      </c>
    </row>
    <row r="291" ht="45.0" customHeight="true">
      <c r="A291" t="s" s="4">
        <v>1134</v>
      </c>
      <c r="B291" t="s" s="4">
        <v>6939</v>
      </c>
      <c r="C291" t="s" s="4">
        <v>6652</v>
      </c>
      <c r="D291" t="s" s="4">
        <v>1968</v>
      </c>
      <c r="E291" t="s" s="4">
        <v>1968</v>
      </c>
      <c r="F291" t="s" s="4">
        <v>92</v>
      </c>
      <c r="G291" t="s" s="4">
        <v>1969</v>
      </c>
    </row>
    <row r="292" ht="45.0" customHeight="true">
      <c r="A292" t="s" s="4">
        <v>1134</v>
      </c>
      <c r="B292" t="s" s="4">
        <v>6940</v>
      </c>
      <c r="C292" t="s" s="4">
        <v>6652</v>
      </c>
      <c r="D292" t="s" s="4">
        <v>1968</v>
      </c>
      <c r="E292" t="s" s="4">
        <v>1968</v>
      </c>
      <c r="F292" t="s" s="4">
        <v>92</v>
      </c>
      <c r="G292" t="s" s="4">
        <v>1969</v>
      </c>
    </row>
    <row r="293" ht="45.0" customHeight="true">
      <c r="A293" t="s" s="4">
        <v>1138</v>
      </c>
      <c r="B293" t="s" s="4">
        <v>6941</v>
      </c>
      <c r="C293" t="s" s="4">
        <v>6652</v>
      </c>
      <c r="D293" t="s" s="4">
        <v>1968</v>
      </c>
      <c r="E293" t="s" s="4">
        <v>1968</v>
      </c>
      <c r="F293" t="s" s="4">
        <v>92</v>
      </c>
      <c r="G293" t="s" s="4">
        <v>1969</v>
      </c>
    </row>
    <row r="294" ht="45.0" customHeight="true">
      <c r="A294" t="s" s="4">
        <v>1138</v>
      </c>
      <c r="B294" t="s" s="4">
        <v>6942</v>
      </c>
      <c r="C294" t="s" s="4">
        <v>6652</v>
      </c>
      <c r="D294" t="s" s="4">
        <v>1968</v>
      </c>
      <c r="E294" t="s" s="4">
        <v>1968</v>
      </c>
      <c r="F294" t="s" s="4">
        <v>92</v>
      </c>
      <c r="G294" t="s" s="4">
        <v>1969</v>
      </c>
    </row>
    <row r="295" ht="45.0" customHeight="true">
      <c r="A295" t="s" s="4">
        <v>1142</v>
      </c>
      <c r="B295" t="s" s="4">
        <v>6943</v>
      </c>
      <c r="C295" t="s" s="4">
        <v>6652</v>
      </c>
      <c r="D295" t="s" s="4">
        <v>1968</v>
      </c>
      <c r="E295" t="s" s="4">
        <v>1968</v>
      </c>
      <c r="F295" t="s" s="4">
        <v>92</v>
      </c>
      <c r="G295" t="s" s="4">
        <v>1969</v>
      </c>
    </row>
    <row r="296" ht="45.0" customHeight="true">
      <c r="A296" t="s" s="4">
        <v>1148</v>
      </c>
      <c r="B296" t="s" s="4">
        <v>6944</v>
      </c>
      <c r="C296" t="s" s="4">
        <v>6652</v>
      </c>
      <c r="D296" t="s" s="4">
        <v>1968</v>
      </c>
      <c r="E296" t="s" s="4">
        <v>1968</v>
      </c>
      <c r="F296" t="s" s="4">
        <v>92</v>
      </c>
      <c r="G296" t="s" s="4">
        <v>1969</v>
      </c>
    </row>
    <row r="297" ht="45.0" customHeight="true">
      <c r="A297" t="s" s="4">
        <v>1151</v>
      </c>
      <c r="B297" t="s" s="4">
        <v>6945</v>
      </c>
      <c r="C297" t="s" s="4">
        <v>6652</v>
      </c>
      <c r="D297" t="s" s="4">
        <v>1968</v>
      </c>
      <c r="E297" t="s" s="4">
        <v>1968</v>
      </c>
      <c r="F297" t="s" s="4">
        <v>92</v>
      </c>
      <c r="G297" t="s" s="4">
        <v>1969</v>
      </c>
    </row>
    <row r="298" ht="45.0" customHeight="true">
      <c r="A298" t="s" s="4">
        <v>1157</v>
      </c>
      <c r="B298" t="s" s="4">
        <v>6946</v>
      </c>
      <c r="C298" t="s" s="4">
        <v>6652</v>
      </c>
      <c r="D298" t="s" s="4">
        <v>1968</v>
      </c>
      <c r="E298" t="s" s="4">
        <v>1968</v>
      </c>
      <c r="F298" t="s" s="4">
        <v>92</v>
      </c>
      <c r="G298" t="s" s="4">
        <v>1969</v>
      </c>
    </row>
    <row r="299" ht="45.0" customHeight="true">
      <c r="A299" t="s" s="4">
        <v>1162</v>
      </c>
      <c r="B299" t="s" s="4">
        <v>6947</v>
      </c>
      <c r="C299" t="s" s="4">
        <v>6652</v>
      </c>
      <c r="D299" t="s" s="4">
        <v>1968</v>
      </c>
      <c r="E299" t="s" s="4">
        <v>1968</v>
      </c>
      <c r="F299" t="s" s="4">
        <v>92</v>
      </c>
      <c r="G299" t="s" s="4">
        <v>1969</v>
      </c>
    </row>
    <row r="300" ht="45.0" customHeight="true">
      <c r="A300" t="s" s="4">
        <v>1162</v>
      </c>
      <c r="B300" t="s" s="4">
        <v>6948</v>
      </c>
      <c r="C300" t="s" s="4">
        <v>6652</v>
      </c>
      <c r="D300" t="s" s="4">
        <v>1968</v>
      </c>
      <c r="E300" t="s" s="4">
        <v>1968</v>
      </c>
      <c r="F300" t="s" s="4">
        <v>92</v>
      </c>
      <c r="G300" t="s" s="4">
        <v>1969</v>
      </c>
    </row>
    <row r="301" ht="45.0" customHeight="true">
      <c r="A301" t="s" s="4">
        <v>1168</v>
      </c>
      <c r="B301" t="s" s="4">
        <v>6949</v>
      </c>
      <c r="C301" t="s" s="4">
        <v>6652</v>
      </c>
      <c r="D301" t="s" s="4">
        <v>1968</v>
      </c>
      <c r="E301" t="s" s="4">
        <v>1968</v>
      </c>
      <c r="F301" t="s" s="4">
        <v>92</v>
      </c>
      <c r="G301" t="s" s="4">
        <v>1969</v>
      </c>
    </row>
    <row r="302" ht="45.0" customHeight="true">
      <c r="A302" t="s" s="4">
        <v>1172</v>
      </c>
      <c r="B302" t="s" s="4">
        <v>6950</v>
      </c>
      <c r="C302" t="s" s="4">
        <v>6652</v>
      </c>
      <c r="D302" t="s" s="4">
        <v>1968</v>
      </c>
      <c r="E302" t="s" s="4">
        <v>1968</v>
      </c>
      <c r="F302" t="s" s="4">
        <v>92</v>
      </c>
      <c r="G302" t="s" s="4">
        <v>1969</v>
      </c>
    </row>
    <row r="303" ht="45.0" customHeight="true">
      <c r="A303" t="s" s="4">
        <v>1172</v>
      </c>
      <c r="B303" t="s" s="4">
        <v>6951</v>
      </c>
      <c r="C303" t="s" s="4">
        <v>6652</v>
      </c>
      <c r="D303" t="s" s="4">
        <v>1968</v>
      </c>
      <c r="E303" t="s" s="4">
        <v>1968</v>
      </c>
      <c r="F303" t="s" s="4">
        <v>92</v>
      </c>
      <c r="G303" t="s" s="4">
        <v>1969</v>
      </c>
    </row>
    <row r="304" ht="45.0" customHeight="true">
      <c r="A304" t="s" s="4">
        <v>1175</v>
      </c>
      <c r="B304" t="s" s="4">
        <v>6952</v>
      </c>
      <c r="C304" t="s" s="4">
        <v>6652</v>
      </c>
      <c r="D304" t="s" s="4">
        <v>1968</v>
      </c>
      <c r="E304" t="s" s="4">
        <v>1968</v>
      </c>
      <c r="F304" t="s" s="4">
        <v>92</v>
      </c>
      <c r="G304" t="s" s="4">
        <v>1969</v>
      </c>
    </row>
    <row r="305" ht="45.0" customHeight="true">
      <c r="A305" t="s" s="4">
        <v>1175</v>
      </c>
      <c r="B305" t="s" s="4">
        <v>6953</v>
      </c>
      <c r="C305" t="s" s="4">
        <v>6652</v>
      </c>
      <c r="D305" t="s" s="4">
        <v>1968</v>
      </c>
      <c r="E305" t="s" s="4">
        <v>1968</v>
      </c>
      <c r="F305" t="s" s="4">
        <v>92</v>
      </c>
      <c r="G305" t="s" s="4">
        <v>1969</v>
      </c>
    </row>
    <row r="306" ht="45.0" customHeight="true">
      <c r="A306" t="s" s="4">
        <v>1179</v>
      </c>
      <c r="B306" t="s" s="4">
        <v>6954</v>
      </c>
      <c r="C306" t="s" s="4">
        <v>6652</v>
      </c>
      <c r="D306" t="s" s="4">
        <v>1968</v>
      </c>
      <c r="E306" t="s" s="4">
        <v>1968</v>
      </c>
      <c r="F306" t="s" s="4">
        <v>92</v>
      </c>
      <c r="G306" t="s" s="4">
        <v>1969</v>
      </c>
    </row>
    <row r="307" ht="45.0" customHeight="true">
      <c r="A307" t="s" s="4">
        <v>1179</v>
      </c>
      <c r="B307" t="s" s="4">
        <v>6955</v>
      </c>
      <c r="C307" t="s" s="4">
        <v>6652</v>
      </c>
      <c r="D307" t="s" s="4">
        <v>1968</v>
      </c>
      <c r="E307" t="s" s="4">
        <v>1968</v>
      </c>
      <c r="F307" t="s" s="4">
        <v>92</v>
      </c>
      <c r="G307" t="s" s="4">
        <v>1969</v>
      </c>
    </row>
    <row r="308" ht="45.0" customHeight="true">
      <c r="A308" t="s" s="4">
        <v>1184</v>
      </c>
      <c r="B308" t="s" s="4">
        <v>6956</v>
      </c>
      <c r="C308" t="s" s="4">
        <v>6652</v>
      </c>
      <c r="D308" t="s" s="4">
        <v>1968</v>
      </c>
      <c r="E308" t="s" s="4">
        <v>1968</v>
      </c>
      <c r="F308" t="s" s="4">
        <v>92</v>
      </c>
      <c r="G308" t="s" s="4">
        <v>1969</v>
      </c>
    </row>
    <row r="309" ht="45.0" customHeight="true">
      <c r="A309" t="s" s="4">
        <v>1184</v>
      </c>
      <c r="B309" t="s" s="4">
        <v>6957</v>
      </c>
      <c r="C309" t="s" s="4">
        <v>6652</v>
      </c>
      <c r="D309" t="s" s="4">
        <v>1968</v>
      </c>
      <c r="E309" t="s" s="4">
        <v>1968</v>
      </c>
      <c r="F309" t="s" s="4">
        <v>92</v>
      </c>
      <c r="G309" t="s" s="4">
        <v>1969</v>
      </c>
    </row>
    <row r="310" ht="45.0" customHeight="true">
      <c r="A310" t="s" s="4">
        <v>1187</v>
      </c>
      <c r="B310" t="s" s="4">
        <v>6958</v>
      </c>
      <c r="C310" t="s" s="4">
        <v>6652</v>
      </c>
      <c r="D310" t="s" s="4">
        <v>1968</v>
      </c>
      <c r="E310" t="s" s="4">
        <v>1968</v>
      </c>
      <c r="F310" t="s" s="4">
        <v>92</v>
      </c>
      <c r="G310" t="s" s="4">
        <v>1969</v>
      </c>
    </row>
    <row r="311" ht="45.0" customHeight="true">
      <c r="A311" t="s" s="4">
        <v>1192</v>
      </c>
      <c r="B311" t="s" s="4">
        <v>6959</v>
      </c>
      <c r="C311" t="s" s="4">
        <v>6652</v>
      </c>
      <c r="D311" t="s" s="4">
        <v>1968</v>
      </c>
      <c r="E311" t="s" s="4">
        <v>1968</v>
      </c>
      <c r="F311" t="s" s="4">
        <v>92</v>
      </c>
      <c r="G311" t="s" s="4">
        <v>1969</v>
      </c>
    </row>
    <row r="312" ht="45.0" customHeight="true">
      <c r="A312" t="s" s="4">
        <v>1192</v>
      </c>
      <c r="B312" t="s" s="4">
        <v>6960</v>
      </c>
      <c r="C312" t="s" s="4">
        <v>6652</v>
      </c>
      <c r="D312" t="s" s="4">
        <v>1968</v>
      </c>
      <c r="E312" t="s" s="4">
        <v>1968</v>
      </c>
      <c r="F312" t="s" s="4">
        <v>92</v>
      </c>
      <c r="G312" t="s" s="4">
        <v>1969</v>
      </c>
    </row>
    <row r="313" ht="45.0" customHeight="true">
      <c r="A313" t="s" s="4">
        <v>1197</v>
      </c>
      <c r="B313" t="s" s="4">
        <v>6961</v>
      </c>
      <c r="C313" t="s" s="4">
        <v>6652</v>
      </c>
      <c r="D313" t="s" s="4">
        <v>1968</v>
      </c>
      <c r="E313" t="s" s="4">
        <v>1968</v>
      </c>
      <c r="F313" t="s" s="4">
        <v>92</v>
      </c>
      <c r="G313" t="s" s="4">
        <v>1969</v>
      </c>
    </row>
    <row r="314" ht="45.0" customHeight="true">
      <c r="A314" t="s" s="4">
        <v>1206</v>
      </c>
      <c r="B314" t="s" s="4">
        <v>6962</v>
      </c>
      <c r="C314" t="s" s="4">
        <v>6652</v>
      </c>
      <c r="D314" t="s" s="4">
        <v>1968</v>
      </c>
      <c r="E314" t="s" s="4">
        <v>1968</v>
      </c>
      <c r="F314" t="s" s="4">
        <v>92</v>
      </c>
      <c r="G314" t="s" s="4">
        <v>1969</v>
      </c>
    </row>
    <row r="315" ht="45.0" customHeight="true">
      <c r="A315" t="s" s="4">
        <v>1206</v>
      </c>
      <c r="B315" t="s" s="4">
        <v>6963</v>
      </c>
      <c r="C315" t="s" s="4">
        <v>6652</v>
      </c>
      <c r="D315" t="s" s="4">
        <v>1968</v>
      </c>
      <c r="E315" t="s" s="4">
        <v>1968</v>
      </c>
      <c r="F315" t="s" s="4">
        <v>92</v>
      </c>
      <c r="G315" t="s" s="4">
        <v>1969</v>
      </c>
    </row>
    <row r="316" ht="45.0" customHeight="true">
      <c r="A316" t="s" s="4">
        <v>1213</v>
      </c>
      <c r="B316" t="s" s="4">
        <v>6964</v>
      </c>
      <c r="C316" t="s" s="4">
        <v>6652</v>
      </c>
      <c r="D316" t="s" s="4">
        <v>1968</v>
      </c>
      <c r="E316" t="s" s="4">
        <v>1968</v>
      </c>
      <c r="F316" t="s" s="4">
        <v>92</v>
      </c>
      <c r="G316" t="s" s="4">
        <v>1969</v>
      </c>
    </row>
    <row r="317" ht="45.0" customHeight="true">
      <c r="A317" t="s" s="4">
        <v>1213</v>
      </c>
      <c r="B317" t="s" s="4">
        <v>6965</v>
      </c>
      <c r="C317" t="s" s="4">
        <v>6652</v>
      </c>
      <c r="D317" t="s" s="4">
        <v>1968</v>
      </c>
      <c r="E317" t="s" s="4">
        <v>1968</v>
      </c>
      <c r="F317" t="s" s="4">
        <v>92</v>
      </c>
      <c r="G317" t="s" s="4">
        <v>1969</v>
      </c>
    </row>
    <row r="318" ht="45.0" customHeight="true">
      <c r="A318" t="s" s="4">
        <v>1220</v>
      </c>
      <c r="B318" t="s" s="4">
        <v>6966</v>
      </c>
      <c r="C318" t="s" s="4">
        <v>6652</v>
      </c>
      <c r="D318" t="s" s="4">
        <v>1968</v>
      </c>
      <c r="E318" t="s" s="4">
        <v>1968</v>
      </c>
      <c r="F318" t="s" s="4">
        <v>92</v>
      </c>
      <c r="G318" t="s" s="4">
        <v>1969</v>
      </c>
    </row>
    <row r="319" ht="45.0" customHeight="true">
      <c r="A319" t="s" s="4">
        <v>1220</v>
      </c>
      <c r="B319" t="s" s="4">
        <v>6967</v>
      </c>
      <c r="C319" t="s" s="4">
        <v>6652</v>
      </c>
      <c r="D319" t="s" s="4">
        <v>1968</v>
      </c>
      <c r="E319" t="s" s="4">
        <v>1968</v>
      </c>
      <c r="F319" t="s" s="4">
        <v>92</v>
      </c>
      <c r="G319" t="s" s="4">
        <v>1969</v>
      </c>
    </row>
    <row r="320" ht="45.0" customHeight="true">
      <c r="A320" t="s" s="4">
        <v>1224</v>
      </c>
      <c r="B320" t="s" s="4">
        <v>6968</v>
      </c>
      <c r="C320" t="s" s="4">
        <v>6652</v>
      </c>
      <c r="D320" t="s" s="4">
        <v>1968</v>
      </c>
      <c r="E320" t="s" s="4">
        <v>1968</v>
      </c>
      <c r="F320" t="s" s="4">
        <v>92</v>
      </c>
      <c r="G320" t="s" s="4">
        <v>1969</v>
      </c>
    </row>
    <row r="321" ht="45.0" customHeight="true">
      <c r="A321" t="s" s="4">
        <v>1224</v>
      </c>
      <c r="B321" t="s" s="4">
        <v>6969</v>
      </c>
      <c r="C321" t="s" s="4">
        <v>6652</v>
      </c>
      <c r="D321" t="s" s="4">
        <v>1968</v>
      </c>
      <c r="E321" t="s" s="4">
        <v>1968</v>
      </c>
      <c r="F321" t="s" s="4">
        <v>92</v>
      </c>
      <c r="G321" t="s" s="4">
        <v>1969</v>
      </c>
    </row>
    <row r="322" ht="45.0" customHeight="true">
      <c r="A322" t="s" s="4">
        <v>1227</v>
      </c>
      <c r="B322" t="s" s="4">
        <v>6970</v>
      </c>
      <c r="C322" t="s" s="4">
        <v>6652</v>
      </c>
      <c r="D322" t="s" s="4">
        <v>1968</v>
      </c>
      <c r="E322" t="s" s="4">
        <v>1968</v>
      </c>
      <c r="F322" t="s" s="4">
        <v>92</v>
      </c>
      <c r="G322" t="s" s="4">
        <v>1969</v>
      </c>
    </row>
    <row r="323" ht="45.0" customHeight="true">
      <c r="A323" t="s" s="4">
        <v>1227</v>
      </c>
      <c r="B323" t="s" s="4">
        <v>6971</v>
      </c>
      <c r="C323" t="s" s="4">
        <v>6652</v>
      </c>
      <c r="D323" t="s" s="4">
        <v>1968</v>
      </c>
      <c r="E323" t="s" s="4">
        <v>1968</v>
      </c>
      <c r="F323" t="s" s="4">
        <v>92</v>
      </c>
      <c r="G323" t="s" s="4">
        <v>1969</v>
      </c>
    </row>
    <row r="324" ht="45.0" customHeight="true">
      <c r="A324" t="s" s="4">
        <v>1235</v>
      </c>
      <c r="B324" t="s" s="4">
        <v>6972</v>
      </c>
      <c r="C324" t="s" s="4">
        <v>6652</v>
      </c>
      <c r="D324" t="s" s="4">
        <v>1968</v>
      </c>
      <c r="E324" t="s" s="4">
        <v>1968</v>
      </c>
      <c r="F324" t="s" s="4">
        <v>92</v>
      </c>
      <c r="G324" t="s" s="4">
        <v>1969</v>
      </c>
    </row>
    <row r="325" ht="45.0" customHeight="true">
      <c r="A325" t="s" s="4">
        <v>1235</v>
      </c>
      <c r="B325" t="s" s="4">
        <v>6973</v>
      </c>
      <c r="C325" t="s" s="4">
        <v>6652</v>
      </c>
      <c r="D325" t="s" s="4">
        <v>1968</v>
      </c>
      <c r="E325" t="s" s="4">
        <v>1968</v>
      </c>
      <c r="F325" t="s" s="4">
        <v>92</v>
      </c>
      <c r="G325" t="s" s="4">
        <v>1969</v>
      </c>
    </row>
    <row r="326" ht="45.0" customHeight="true">
      <c r="A326" t="s" s="4">
        <v>1238</v>
      </c>
      <c r="B326" t="s" s="4">
        <v>6974</v>
      </c>
      <c r="C326" t="s" s="4">
        <v>6652</v>
      </c>
      <c r="D326" t="s" s="4">
        <v>1968</v>
      </c>
      <c r="E326" t="s" s="4">
        <v>1968</v>
      </c>
      <c r="F326" t="s" s="4">
        <v>92</v>
      </c>
      <c r="G326" t="s" s="4">
        <v>1969</v>
      </c>
    </row>
    <row r="327" ht="45.0" customHeight="true">
      <c r="A327" t="s" s="4">
        <v>1238</v>
      </c>
      <c r="B327" t="s" s="4">
        <v>6975</v>
      </c>
      <c r="C327" t="s" s="4">
        <v>6652</v>
      </c>
      <c r="D327" t="s" s="4">
        <v>1968</v>
      </c>
      <c r="E327" t="s" s="4">
        <v>1968</v>
      </c>
      <c r="F327" t="s" s="4">
        <v>92</v>
      </c>
      <c r="G327" t="s" s="4">
        <v>1969</v>
      </c>
    </row>
    <row r="328" ht="45.0" customHeight="true">
      <c r="A328" t="s" s="4">
        <v>1240</v>
      </c>
      <c r="B328" t="s" s="4">
        <v>6976</v>
      </c>
      <c r="C328" t="s" s="4">
        <v>6652</v>
      </c>
      <c r="D328" t="s" s="4">
        <v>1968</v>
      </c>
      <c r="E328" t="s" s="4">
        <v>1968</v>
      </c>
      <c r="F328" t="s" s="4">
        <v>92</v>
      </c>
      <c r="G328" t="s" s="4">
        <v>1969</v>
      </c>
    </row>
    <row r="329" ht="45.0" customHeight="true">
      <c r="A329" t="s" s="4">
        <v>1240</v>
      </c>
      <c r="B329" t="s" s="4">
        <v>6977</v>
      </c>
      <c r="C329" t="s" s="4">
        <v>6652</v>
      </c>
      <c r="D329" t="s" s="4">
        <v>1968</v>
      </c>
      <c r="E329" t="s" s="4">
        <v>1968</v>
      </c>
      <c r="F329" t="s" s="4">
        <v>92</v>
      </c>
      <c r="G329" t="s" s="4">
        <v>1969</v>
      </c>
    </row>
    <row r="330" ht="45.0" customHeight="true">
      <c r="A330" t="s" s="4">
        <v>1244</v>
      </c>
      <c r="B330" t="s" s="4">
        <v>6978</v>
      </c>
      <c r="C330" t="s" s="4">
        <v>6652</v>
      </c>
      <c r="D330" t="s" s="4">
        <v>1968</v>
      </c>
      <c r="E330" t="s" s="4">
        <v>1968</v>
      </c>
      <c r="F330" t="s" s="4">
        <v>92</v>
      </c>
      <c r="G330" t="s" s="4">
        <v>1969</v>
      </c>
    </row>
    <row r="331" ht="45.0" customHeight="true">
      <c r="A331" t="s" s="4">
        <v>1244</v>
      </c>
      <c r="B331" t="s" s="4">
        <v>6979</v>
      </c>
      <c r="C331" t="s" s="4">
        <v>6652</v>
      </c>
      <c r="D331" t="s" s="4">
        <v>1968</v>
      </c>
      <c r="E331" t="s" s="4">
        <v>1968</v>
      </c>
      <c r="F331" t="s" s="4">
        <v>92</v>
      </c>
      <c r="G331" t="s" s="4">
        <v>1969</v>
      </c>
    </row>
    <row r="332" ht="45.0" customHeight="true">
      <c r="A332" t="s" s="4">
        <v>1246</v>
      </c>
      <c r="B332" t="s" s="4">
        <v>6980</v>
      </c>
      <c r="C332" t="s" s="4">
        <v>6652</v>
      </c>
      <c r="D332" t="s" s="4">
        <v>1968</v>
      </c>
      <c r="E332" t="s" s="4">
        <v>1968</v>
      </c>
      <c r="F332" t="s" s="4">
        <v>92</v>
      </c>
      <c r="G332" t="s" s="4">
        <v>1969</v>
      </c>
    </row>
    <row r="333" ht="45.0" customHeight="true">
      <c r="A333" t="s" s="4">
        <v>1246</v>
      </c>
      <c r="B333" t="s" s="4">
        <v>6981</v>
      </c>
      <c r="C333" t="s" s="4">
        <v>6652</v>
      </c>
      <c r="D333" t="s" s="4">
        <v>1968</v>
      </c>
      <c r="E333" t="s" s="4">
        <v>1968</v>
      </c>
      <c r="F333" t="s" s="4">
        <v>92</v>
      </c>
      <c r="G333" t="s" s="4">
        <v>1969</v>
      </c>
    </row>
    <row r="334" ht="45.0" customHeight="true">
      <c r="A334" t="s" s="4">
        <v>1248</v>
      </c>
      <c r="B334" t="s" s="4">
        <v>6982</v>
      </c>
      <c r="C334" t="s" s="4">
        <v>6652</v>
      </c>
      <c r="D334" t="s" s="4">
        <v>1968</v>
      </c>
      <c r="E334" t="s" s="4">
        <v>1968</v>
      </c>
      <c r="F334" t="s" s="4">
        <v>92</v>
      </c>
      <c r="G334" t="s" s="4">
        <v>1969</v>
      </c>
    </row>
    <row r="335" ht="45.0" customHeight="true">
      <c r="A335" t="s" s="4">
        <v>1248</v>
      </c>
      <c r="B335" t="s" s="4">
        <v>6983</v>
      </c>
      <c r="C335" t="s" s="4">
        <v>6652</v>
      </c>
      <c r="D335" t="s" s="4">
        <v>1968</v>
      </c>
      <c r="E335" t="s" s="4">
        <v>1968</v>
      </c>
      <c r="F335" t="s" s="4">
        <v>92</v>
      </c>
      <c r="G335" t="s" s="4">
        <v>1969</v>
      </c>
    </row>
    <row r="336" ht="45.0" customHeight="true">
      <c r="A336" t="s" s="4">
        <v>1248</v>
      </c>
      <c r="B336" t="s" s="4">
        <v>6984</v>
      </c>
      <c r="C336" t="s" s="4">
        <v>6652</v>
      </c>
      <c r="D336" t="s" s="4">
        <v>1968</v>
      </c>
      <c r="E336" t="s" s="4">
        <v>1968</v>
      </c>
      <c r="F336" t="s" s="4">
        <v>92</v>
      </c>
      <c r="G336" t="s" s="4">
        <v>1969</v>
      </c>
    </row>
    <row r="337" ht="45.0" customHeight="true">
      <c r="A337" t="s" s="4">
        <v>1251</v>
      </c>
      <c r="B337" t="s" s="4">
        <v>6985</v>
      </c>
      <c r="C337" t="s" s="4">
        <v>6652</v>
      </c>
      <c r="D337" t="s" s="4">
        <v>1968</v>
      </c>
      <c r="E337" t="s" s="4">
        <v>1968</v>
      </c>
      <c r="F337" t="s" s="4">
        <v>92</v>
      </c>
      <c r="G337" t="s" s="4">
        <v>1969</v>
      </c>
    </row>
    <row r="338" ht="45.0" customHeight="true">
      <c r="A338" t="s" s="4">
        <v>1251</v>
      </c>
      <c r="B338" t="s" s="4">
        <v>6986</v>
      </c>
      <c r="C338" t="s" s="4">
        <v>6652</v>
      </c>
      <c r="D338" t="s" s="4">
        <v>1968</v>
      </c>
      <c r="E338" t="s" s="4">
        <v>1968</v>
      </c>
      <c r="F338" t="s" s="4">
        <v>92</v>
      </c>
      <c r="G338" t="s" s="4">
        <v>1969</v>
      </c>
    </row>
    <row r="339" ht="45.0" customHeight="true">
      <c r="A339" t="s" s="4">
        <v>1256</v>
      </c>
      <c r="B339" t="s" s="4">
        <v>6987</v>
      </c>
      <c r="C339" t="s" s="4">
        <v>6652</v>
      </c>
      <c r="D339" t="s" s="4">
        <v>1968</v>
      </c>
      <c r="E339" t="s" s="4">
        <v>1968</v>
      </c>
      <c r="F339" t="s" s="4">
        <v>92</v>
      </c>
      <c r="G339" t="s" s="4">
        <v>1969</v>
      </c>
    </row>
    <row r="340" ht="45.0" customHeight="true">
      <c r="A340" t="s" s="4">
        <v>1256</v>
      </c>
      <c r="B340" t="s" s="4">
        <v>6988</v>
      </c>
      <c r="C340" t="s" s="4">
        <v>6652</v>
      </c>
      <c r="D340" t="s" s="4">
        <v>1968</v>
      </c>
      <c r="E340" t="s" s="4">
        <v>1968</v>
      </c>
      <c r="F340" t="s" s="4">
        <v>92</v>
      </c>
      <c r="G340" t="s" s="4">
        <v>1969</v>
      </c>
    </row>
    <row r="341" ht="45.0" customHeight="true">
      <c r="A341" t="s" s="4">
        <v>1256</v>
      </c>
      <c r="B341" t="s" s="4">
        <v>6989</v>
      </c>
      <c r="C341" t="s" s="4">
        <v>6652</v>
      </c>
      <c r="D341" t="s" s="4">
        <v>1968</v>
      </c>
      <c r="E341" t="s" s="4">
        <v>1968</v>
      </c>
      <c r="F341" t="s" s="4">
        <v>92</v>
      </c>
      <c r="G341" t="s" s="4">
        <v>1969</v>
      </c>
    </row>
    <row r="342" ht="45.0" customHeight="true">
      <c r="A342" t="s" s="4">
        <v>1264</v>
      </c>
      <c r="B342" t="s" s="4">
        <v>6990</v>
      </c>
      <c r="C342" t="s" s="4">
        <v>6652</v>
      </c>
      <c r="D342" t="s" s="4">
        <v>1968</v>
      </c>
      <c r="E342" t="s" s="4">
        <v>1968</v>
      </c>
      <c r="F342" t="s" s="4">
        <v>92</v>
      </c>
      <c r="G342" t="s" s="4">
        <v>1969</v>
      </c>
    </row>
    <row r="343" ht="45.0" customHeight="true">
      <c r="A343" t="s" s="4">
        <v>1264</v>
      </c>
      <c r="B343" t="s" s="4">
        <v>6991</v>
      </c>
      <c r="C343" t="s" s="4">
        <v>6652</v>
      </c>
      <c r="D343" t="s" s="4">
        <v>1968</v>
      </c>
      <c r="E343" t="s" s="4">
        <v>1968</v>
      </c>
      <c r="F343" t="s" s="4">
        <v>92</v>
      </c>
      <c r="G343" t="s" s="4">
        <v>1969</v>
      </c>
    </row>
    <row r="344" ht="45.0" customHeight="true">
      <c r="A344" t="s" s="4">
        <v>1271</v>
      </c>
      <c r="B344" t="s" s="4">
        <v>6992</v>
      </c>
      <c r="C344" t="s" s="4">
        <v>6652</v>
      </c>
      <c r="D344" t="s" s="4">
        <v>1968</v>
      </c>
      <c r="E344" t="s" s="4">
        <v>1968</v>
      </c>
      <c r="F344" t="s" s="4">
        <v>92</v>
      </c>
      <c r="G344" t="s" s="4">
        <v>1969</v>
      </c>
    </row>
    <row r="345" ht="45.0" customHeight="true">
      <c r="A345" t="s" s="4">
        <v>1271</v>
      </c>
      <c r="B345" t="s" s="4">
        <v>6993</v>
      </c>
      <c r="C345" t="s" s="4">
        <v>6652</v>
      </c>
      <c r="D345" t="s" s="4">
        <v>1968</v>
      </c>
      <c r="E345" t="s" s="4">
        <v>1968</v>
      </c>
      <c r="F345" t="s" s="4">
        <v>92</v>
      </c>
      <c r="G345" t="s" s="4">
        <v>1969</v>
      </c>
    </row>
    <row r="346" ht="45.0" customHeight="true">
      <c r="A346" t="s" s="4">
        <v>1274</v>
      </c>
      <c r="B346" t="s" s="4">
        <v>6994</v>
      </c>
      <c r="C346" t="s" s="4">
        <v>6652</v>
      </c>
      <c r="D346" t="s" s="4">
        <v>1968</v>
      </c>
      <c r="E346" t="s" s="4">
        <v>1968</v>
      </c>
      <c r="F346" t="s" s="4">
        <v>92</v>
      </c>
      <c r="G346" t="s" s="4">
        <v>1969</v>
      </c>
    </row>
    <row r="347" ht="45.0" customHeight="true">
      <c r="A347" t="s" s="4">
        <v>1274</v>
      </c>
      <c r="B347" t="s" s="4">
        <v>6995</v>
      </c>
      <c r="C347" t="s" s="4">
        <v>6652</v>
      </c>
      <c r="D347" t="s" s="4">
        <v>1968</v>
      </c>
      <c r="E347" t="s" s="4">
        <v>1968</v>
      </c>
      <c r="F347" t="s" s="4">
        <v>92</v>
      </c>
      <c r="G347" t="s" s="4">
        <v>1969</v>
      </c>
    </row>
    <row r="348" ht="45.0" customHeight="true">
      <c r="A348" t="s" s="4">
        <v>1276</v>
      </c>
      <c r="B348" t="s" s="4">
        <v>6996</v>
      </c>
      <c r="C348" t="s" s="4">
        <v>6652</v>
      </c>
      <c r="D348" t="s" s="4">
        <v>1968</v>
      </c>
      <c r="E348" t="s" s="4">
        <v>1968</v>
      </c>
      <c r="F348" t="s" s="4">
        <v>92</v>
      </c>
      <c r="G348" t="s" s="4">
        <v>1969</v>
      </c>
    </row>
    <row r="349" ht="45.0" customHeight="true">
      <c r="A349" t="s" s="4">
        <v>1276</v>
      </c>
      <c r="B349" t="s" s="4">
        <v>6997</v>
      </c>
      <c r="C349" t="s" s="4">
        <v>6652</v>
      </c>
      <c r="D349" t="s" s="4">
        <v>1968</v>
      </c>
      <c r="E349" t="s" s="4">
        <v>1968</v>
      </c>
      <c r="F349" t="s" s="4">
        <v>92</v>
      </c>
      <c r="G349" t="s" s="4">
        <v>1969</v>
      </c>
    </row>
    <row r="350" ht="45.0" customHeight="true">
      <c r="A350" t="s" s="4">
        <v>1279</v>
      </c>
      <c r="B350" t="s" s="4">
        <v>6998</v>
      </c>
      <c r="C350" t="s" s="4">
        <v>6652</v>
      </c>
      <c r="D350" t="s" s="4">
        <v>1968</v>
      </c>
      <c r="E350" t="s" s="4">
        <v>1968</v>
      </c>
      <c r="F350" t="s" s="4">
        <v>92</v>
      </c>
      <c r="G350" t="s" s="4">
        <v>1969</v>
      </c>
    </row>
    <row r="351" ht="45.0" customHeight="true">
      <c r="A351" t="s" s="4">
        <v>1279</v>
      </c>
      <c r="B351" t="s" s="4">
        <v>6999</v>
      </c>
      <c r="C351" t="s" s="4">
        <v>6652</v>
      </c>
      <c r="D351" t="s" s="4">
        <v>1968</v>
      </c>
      <c r="E351" t="s" s="4">
        <v>1968</v>
      </c>
      <c r="F351" t="s" s="4">
        <v>92</v>
      </c>
      <c r="G351" t="s" s="4">
        <v>1969</v>
      </c>
    </row>
    <row r="352" ht="45.0" customHeight="true">
      <c r="A352" t="s" s="4">
        <v>1284</v>
      </c>
      <c r="B352" t="s" s="4">
        <v>7000</v>
      </c>
      <c r="C352" t="s" s="4">
        <v>6652</v>
      </c>
      <c r="D352" t="s" s="4">
        <v>1968</v>
      </c>
      <c r="E352" t="s" s="4">
        <v>1968</v>
      </c>
      <c r="F352" t="s" s="4">
        <v>92</v>
      </c>
      <c r="G352" t="s" s="4">
        <v>1969</v>
      </c>
    </row>
    <row r="353" ht="45.0" customHeight="true">
      <c r="A353" t="s" s="4">
        <v>1284</v>
      </c>
      <c r="B353" t="s" s="4">
        <v>7001</v>
      </c>
      <c r="C353" t="s" s="4">
        <v>6652</v>
      </c>
      <c r="D353" t="s" s="4">
        <v>1968</v>
      </c>
      <c r="E353" t="s" s="4">
        <v>1968</v>
      </c>
      <c r="F353" t="s" s="4">
        <v>92</v>
      </c>
      <c r="G353" t="s" s="4">
        <v>1969</v>
      </c>
    </row>
    <row r="354" ht="45.0" customHeight="true">
      <c r="A354" t="s" s="4">
        <v>1287</v>
      </c>
      <c r="B354" t="s" s="4">
        <v>7002</v>
      </c>
      <c r="C354" t="s" s="4">
        <v>6652</v>
      </c>
      <c r="D354" t="s" s="4">
        <v>1968</v>
      </c>
      <c r="E354" t="s" s="4">
        <v>1968</v>
      </c>
      <c r="F354" t="s" s="4">
        <v>92</v>
      </c>
      <c r="G354" t="s" s="4">
        <v>1969</v>
      </c>
    </row>
    <row r="355" ht="45.0" customHeight="true">
      <c r="A355" t="s" s="4">
        <v>1287</v>
      </c>
      <c r="B355" t="s" s="4">
        <v>7003</v>
      </c>
      <c r="C355" t="s" s="4">
        <v>6652</v>
      </c>
      <c r="D355" t="s" s="4">
        <v>1968</v>
      </c>
      <c r="E355" t="s" s="4">
        <v>1968</v>
      </c>
      <c r="F355" t="s" s="4">
        <v>92</v>
      </c>
      <c r="G355" t="s" s="4">
        <v>1969</v>
      </c>
    </row>
    <row r="356" ht="45.0" customHeight="true">
      <c r="A356" t="s" s="4">
        <v>1289</v>
      </c>
      <c r="B356" t="s" s="4">
        <v>7004</v>
      </c>
      <c r="C356" t="s" s="4">
        <v>6652</v>
      </c>
      <c r="D356" t="s" s="4">
        <v>1968</v>
      </c>
      <c r="E356" t="s" s="4">
        <v>1968</v>
      </c>
      <c r="F356" t="s" s="4">
        <v>92</v>
      </c>
      <c r="G356" t="s" s="4">
        <v>1969</v>
      </c>
    </row>
    <row r="357" ht="45.0" customHeight="true">
      <c r="A357" t="s" s="4">
        <v>1289</v>
      </c>
      <c r="B357" t="s" s="4">
        <v>7005</v>
      </c>
      <c r="C357" t="s" s="4">
        <v>6652</v>
      </c>
      <c r="D357" t="s" s="4">
        <v>1968</v>
      </c>
      <c r="E357" t="s" s="4">
        <v>1968</v>
      </c>
      <c r="F357" t="s" s="4">
        <v>92</v>
      </c>
      <c r="G357" t="s" s="4">
        <v>1969</v>
      </c>
    </row>
    <row r="358" ht="45.0" customHeight="true">
      <c r="A358" t="s" s="4">
        <v>1292</v>
      </c>
      <c r="B358" t="s" s="4">
        <v>7006</v>
      </c>
      <c r="C358" t="s" s="4">
        <v>6652</v>
      </c>
      <c r="D358" t="s" s="4">
        <v>1968</v>
      </c>
      <c r="E358" t="s" s="4">
        <v>1968</v>
      </c>
      <c r="F358" t="s" s="4">
        <v>92</v>
      </c>
      <c r="G358" t="s" s="4">
        <v>1969</v>
      </c>
    </row>
    <row r="359" ht="45.0" customHeight="true">
      <c r="A359" t="s" s="4">
        <v>1292</v>
      </c>
      <c r="B359" t="s" s="4">
        <v>7007</v>
      </c>
      <c r="C359" t="s" s="4">
        <v>6652</v>
      </c>
      <c r="D359" t="s" s="4">
        <v>1968</v>
      </c>
      <c r="E359" t="s" s="4">
        <v>1968</v>
      </c>
      <c r="F359" t="s" s="4">
        <v>92</v>
      </c>
      <c r="G359" t="s" s="4">
        <v>1969</v>
      </c>
    </row>
    <row r="360" ht="45.0" customHeight="true">
      <c r="A360" t="s" s="4">
        <v>1295</v>
      </c>
      <c r="B360" t="s" s="4">
        <v>7008</v>
      </c>
      <c r="C360" t="s" s="4">
        <v>6652</v>
      </c>
      <c r="D360" t="s" s="4">
        <v>1968</v>
      </c>
      <c r="E360" t="s" s="4">
        <v>1968</v>
      </c>
      <c r="F360" t="s" s="4">
        <v>92</v>
      </c>
      <c r="G360" t="s" s="4">
        <v>1969</v>
      </c>
    </row>
    <row r="361" ht="45.0" customHeight="true">
      <c r="A361" t="s" s="4">
        <v>1295</v>
      </c>
      <c r="B361" t="s" s="4">
        <v>7009</v>
      </c>
      <c r="C361" t="s" s="4">
        <v>6652</v>
      </c>
      <c r="D361" t="s" s="4">
        <v>1968</v>
      </c>
      <c r="E361" t="s" s="4">
        <v>1968</v>
      </c>
      <c r="F361" t="s" s="4">
        <v>92</v>
      </c>
      <c r="G361" t="s" s="4">
        <v>1969</v>
      </c>
    </row>
    <row r="362" ht="45.0" customHeight="true">
      <c r="A362" t="s" s="4">
        <v>1298</v>
      </c>
      <c r="B362" t="s" s="4">
        <v>7010</v>
      </c>
      <c r="C362" t="s" s="4">
        <v>6652</v>
      </c>
      <c r="D362" t="s" s="4">
        <v>1968</v>
      </c>
      <c r="E362" t="s" s="4">
        <v>1968</v>
      </c>
      <c r="F362" t="s" s="4">
        <v>92</v>
      </c>
      <c r="G362" t="s" s="4">
        <v>1969</v>
      </c>
    </row>
    <row r="363" ht="45.0" customHeight="true">
      <c r="A363" t="s" s="4">
        <v>1301</v>
      </c>
      <c r="B363" t="s" s="4">
        <v>7011</v>
      </c>
      <c r="C363" t="s" s="4">
        <v>6652</v>
      </c>
      <c r="D363" t="s" s="4">
        <v>1968</v>
      </c>
      <c r="E363" t="s" s="4">
        <v>1968</v>
      </c>
      <c r="F363" t="s" s="4">
        <v>92</v>
      </c>
      <c r="G363" t="s" s="4">
        <v>1969</v>
      </c>
    </row>
    <row r="364" ht="45.0" customHeight="true">
      <c r="A364" t="s" s="4">
        <v>1301</v>
      </c>
      <c r="B364" t="s" s="4">
        <v>7012</v>
      </c>
      <c r="C364" t="s" s="4">
        <v>6652</v>
      </c>
      <c r="D364" t="s" s="4">
        <v>1968</v>
      </c>
      <c r="E364" t="s" s="4">
        <v>1968</v>
      </c>
      <c r="F364" t="s" s="4">
        <v>92</v>
      </c>
      <c r="G364" t="s" s="4">
        <v>1969</v>
      </c>
    </row>
    <row r="365" ht="45.0" customHeight="true">
      <c r="A365" t="s" s="4">
        <v>1305</v>
      </c>
      <c r="B365" t="s" s="4">
        <v>7013</v>
      </c>
      <c r="C365" t="s" s="4">
        <v>6652</v>
      </c>
      <c r="D365" t="s" s="4">
        <v>1968</v>
      </c>
      <c r="E365" t="s" s="4">
        <v>1968</v>
      </c>
      <c r="F365" t="s" s="4">
        <v>92</v>
      </c>
      <c r="G365" t="s" s="4">
        <v>1969</v>
      </c>
    </row>
    <row r="366" ht="45.0" customHeight="true">
      <c r="A366" t="s" s="4">
        <v>1307</v>
      </c>
      <c r="B366" t="s" s="4">
        <v>7014</v>
      </c>
      <c r="C366" t="s" s="4">
        <v>6652</v>
      </c>
      <c r="D366" t="s" s="4">
        <v>1968</v>
      </c>
      <c r="E366" t="s" s="4">
        <v>1968</v>
      </c>
      <c r="F366" t="s" s="4">
        <v>92</v>
      </c>
      <c r="G366" t="s" s="4">
        <v>1969</v>
      </c>
    </row>
    <row r="367" ht="45.0" customHeight="true">
      <c r="A367" t="s" s="4">
        <v>1310</v>
      </c>
      <c r="B367" t="s" s="4">
        <v>7015</v>
      </c>
      <c r="C367" t="s" s="4">
        <v>6652</v>
      </c>
      <c r="D367" t="s" s="4">
        <v>1968</v>
      </c>
      <c r="E367" t="s" s="4">
        <v>1968</v>
      </c>
      <c r="F367" t="s" s="4">
        <v>92</v>
      </c>
      <c r="G367" t="s" s="4">
        <v>1969</v>
      </c>
    </row>
    <row r="368" ht="45.0" customHeight="true">
      <c r="A368" t="s" s="4">
        <v>1310</v>
      </c>
      <c r="B368" t="s" s="4">
        <v>7016</v>
      </c>
      <c r="C368" t="s" s="4">
        <v>6652</v>
      </c>
      <c r="D368" t="s" s="4">
        <v>1968</v>
      </c>
      <c r="E368" t="s" s="4">
        <v>1968</v>
      </c>
      <c r="F368" t="s" s="4">
        <v>92</v>
      </c>
      <c r="G368" t="s" s="4">
        <v>1969</v>
      </c>
    </row>
    <row r="369" ht="45.0" customHeight="true">
      <c r="A369" t="s" s="4">
        <v>1313</v>
      </c>
      <c r="B369" t="s" s="4">
        <v>7017</v>
      </c>
      <c r="C369" t="s" s="4">
        <v>6652</v>
      </c>
      <c r="D369" t="s" s="4">
        <v>1968</v>
      </c>
      <c r="E369" t="s" s="4">
        <v>1968</v>
      </c>
      <c r="F369" t="s" s="4">
        <v>92</v>
      </c>
      <c r="G369" t="s" s="4">
        <v>1969</v>
      </c>
    </row>
    <row r="370" ht="45.0" customHeight="true">
      <c r="A370" t="s" s="4">
        <v>1313</v>
      </c>
      <c r="B370" t="s" s="4">
        <v>7018</v>
      </c>
      <c r="C370" t="s" s="4">
        <v>6652</v>
      </c>
      <c r="D370" t="s" s="4">
        <v>1968</v>
      </c>
      <c r="E370" t="s" s="4">
        <v>1968</v>
      </c>
      <c r="F370" t="s" s="4">
        <v>92</v>
      </c>
      <c r="G370" t="s" s="4">
        <v>1969</v>
      </c>
    </row>
    <row r="371" ht="45.0" customHeight="true">
      <c r="A371" t="s" s="4">
        <v>1315</v>
      </c>
      <c r="B371" t="s" s="4">
        <v>7019</v>
      </c>
      <c r="C371" t="s" s="4">
        <v>6652</v>
      </c>
      <c r="D371" t="s" s="4">
        <v>1968</v>
      </c>
      <c r="E371" t="s" s="4">
        <v>1968</v>
      </c>
      <c r="F371" t="s" s="4">
        <v>92</v>
      </c>
      <c r="G371" t="s" s="4">
        <v>1969</v>
      </c>
    </row>
    <row r="372" ht="45.0" customHeight="true">
      <c r="A372" t="s" s="4">
        <v>1315</v>
      </c>
      <c r="B372" t="s" s="4">
        <v>7020</v>
      </c>
      <c r="C372" t="s" s="4">
        <v>6652</v>
      </c>
      <c r="D372" t="s" s="4">
        <v>1968</v>
      </c>
      <c r="E372" t="s" s="4">
        <v>1968</v>
      </c>
      <c r="F372" t="s" s="4">
        <v>92</v>
      </c>
      <c r="G372" t="s" s="4">
        <v>1969</v>
      </c>
    </row>
    <row r="373" ht="45.0" customHeight="true">
      <c r="A373" t="s" s="4">
        <v>1318</v>
      </c>
      <c r="B373" t="s" s="4">
        <v>7021</v>
      </c>
      <c r="C373" t="s" s="4">
        <v>6652</v>
      </c>
      <c r="D373" t="s" s="4">
        <v>1968</v>
      </c>
      <c r="E373" t="s" s="4">
        <v>1968</v>
      </c>
      <c r="F373" t="s" s="4">
        <v>92</v>
      </c>
      <c r="G373" t="s" s="4">
        <v>1969</v>
      </c>
    </row>
    <row r="374" ht="45.0" customHeight="true">
      <c r="A374" t="s" s="4">
        <v>1318</v>
      </c>
      <c r="B374" t="s" s="4">
        <v>7022</v>
      </c>
      <c r="C374" t="s" s="4">
        <v>6652</v>
      </c>
      <c r="D374" t="s" s="4">
        <v>1968</v>
      </c>
      <c r="E374" t="s" s="4">
        <v>1968</v>
      </c>
      <c r="F374" t="s" s="4">
        <v>92</v>
      </c>
      <c r="G374" t="s" s="4">
        <v>1969</v>
      </c>
    </row>
    <row r="375" ht="45.0" customHeight="true">
      <c r="A375" t="s" s="4">
        <v>1320</v>
      </c>
      <c r="B375" t="s" s="4">
        <v>7023</v>
      </c>
      <c r="C375" t="s" s="4">
        <v>6652</v>
      </c>
      <c r="D375" t="s" s="4">
        <v>1968</v>
      </c>
      <c r="E375" t="s" s="4">
        <v>1968</v>
      </c>
      <c r="F375" t="s" s="4">
        <v>92</v>
      </c>
      <c r="G375" t="s" s="4">
        <v>1969</v>
      </c>
    </row>
    <row r="376" ht="45.0" customHeight="true">
      <c r="A376" t="s" s="4">
        <v>1320</v>
      </c>
      <c r="B376" t="s" s="4">
        <v>7024</v>
      </c>
      <c r="C376" t="s" s="4">
        <v>6652</v>
      </c>
      <c r="D376" t="s" s="4">
        <v>1968</v>
      </c>
      <c r="E376" t="s" s="4">
        <v>1968</v>
      </c>
      <c r="F376" t="s" s="4">
        <v>92</v>
      </c>
      <c r="G376" t="s" s="4">
        <v>1969</v>
      </c>
    </row>
    <row r="377" ht="45.0" customHeight="true">
      <c r="A377" t="s" s="4">
        <v>1320</v>
      </c>
      <c r="B377" t="s" s="4">
        <v>7025</v>
      </c>
      <c r="C377" t="s" s="4">
        <v>6652</v>
      </c>
      <c r="D377" t="s" s="4">
        <v>1968</v>
      </c>
      <c r="E377" t="s" s="4">
        <v>1968</v>
      </c>
      <c r="F377" t="s" s="4">
        <v>92</v>
      </c>
      <c r="G377" t="s" s="4">
        <v>1969</v>
      </c>
    </row>
    <row r="378" ht="45.0" customHeight="true">
      <c r="A378" t="s" s="4">
        <v>1323</v>
      </c>
      <c r="B378" t="s" s="4">
        <v>7026</v>
      </c>
      <c r="C378" t="s" s="4">
        <v>6652</v>
      </c>
      <c r="D378" t="s" s="4">
        <v>1968</v>
      </c>
      <c r="E378" t="s" s="4">
        <v>1968</v>
      </c>
      <c r="F378" t="s" s="4">
        <v>92</v>
      </c>
      <c r="G378" t="s" s="4">
        <v>1969</v>
      </c>
    </row>
    <row r="379" ht="45.0" customHeight="true">
      <c r="A379" t="s" s="4">
        <v>1323</v>
      </c>
      <c r="B379" t="s" s="4">
        <v>7027</v>
      </c>
      <c r="C379" t="s" s="4">
        <v>6652</v>
      </c>
      <c r="D379" t="s" s="4">
        <v>1968</v>
      </c>
      <c r="E379" t="s" s="4">
        <v>1968</v>
      </c>
      <c r="F379" t="s" s="4">
        <v>92</v>
      </c>
      <c r="G379" t="s" s="4">
        <v>1969</v>
      </c>
    </row>
    <row r="380" ht="45.0" customHeight="true">
      <c r="A380" t="s" s="4">
        <v>1331</v>
      </c>
      <c r="B380" t="s" s="4">
        <v>7028</v>
      </c>
      <c r="C380" t="s" s="4">
        <v>6652</v>
      </c>
      <c r="D380" t="s" s="4">
        <v>1968</v>
      </c>
      <c r="E380" t="s" s="4">
        <v>1968</v>
      </c>
      <c r="F380" t="s" s="4">
        <v>92</v>
      </c>
      <c r="G380" t="s" s="4">
        <v>1969</v>
      </c>
    </row>
    <row r="381" ht="45.0" customHeight="true">
      <c r="A381" t="s" s="4">
        <v>1331</v>
      </c>
      <c r="B381" t="s" s="4">
        <v>7029</v>
      </c>
      <c r="C381" t="s" s="4">
        <v>6652</v>
      </c>
      <c r="D381" t="s" s="4">
        <v>1968</v>
      </c>
      <c r="E381" t="s" s="4">
        <v>1968</v>
      </c>
      <c r="F381" t="s" s="4">
        <v>92</v>
      </c>
      <c r="G381" t="s" s="4">
        <v>1969</v>
      </c>
    </row>
    <row r="382" ht="45.0" customHeight="true">
      <c r="A382" t="s" s="4">
        <v>1331</v>
      </c>
      <c r="B382" t="s" s="4">
        <v>7030</v>
      </c>
      <c r="C382" t="s" s="4">
        <v>6652</v>
      </c>
      <c r="D382" t="s" s="4">
        <v>1968</v>
      </c>
      <c r="E382" t="s" s="4">
        <v>1968</v>
      </c>
      <c r="F382" t="s" s="4">
        <v>92</v>
      </c>
      <c r="G382" t="s" s="4">
        <v>1969</v>
      </c>
    </row>
    <row r="383" ht="45.0" customHeight="true">
      <c r="A383" t="s" s="4">
        <v>1334</v>
      </c>
      <c r="B383" t="s" s="4">
        <v>7031</v>
      </c>
      <c r="C383" t="s" s="4">
        <v>6652</v>
      </c>
      <c r="D383" t="s" s="4">
        <v>1968</v>
      </c>
      <c r="E383" t="s" s="4">
        <v>1968</v>
      </c>
      <c r="F383" t="s" s="4">
        <v>92</v>
      </c>
      <c r="G383" t="s" s="4">
        <v>1969</v>
      </c>
    </row>
    <row r="384" ht="45.0" customHeight="true">
      <c r="A384" t="s" s="4">
        <v>1334</v>
      </c>
      <c r="B384" t="s" s="4">
        <v>7032</v>
      </c>
      <c r="C384" t="s" s="4">
        <v>6652</v>
      </c>
      <c r="D384" t="s" s="4">
        <v>1968</v>
      </c>
      <c r="E384" t="s" s="4">
        <v>1968</v>
      </c>
      <c r="F384" t="s" s="4">
        <v>92</v>
      </c>
      <c r="G384" t="s" s="4">
        <v>1969</v>
      </c>
    </row>
    <row r="385" ht="45.0" customHeight="true">
      <c r="A385" t="s" s="4">
        <v>1339</v>
      </c>
      <c r="B385" t="s" s="4">
        <v>7033</v>
      </c>
      <c r="C385" t="s" s="4">
        <v>6652</v>
      </c>
      <c r="D385" t="s" s="4">
        <v>1968</v>
      </c>
      <c r="E385" t="s" s="4">
        <v>1968</v>
      </c>
      <c r="F385" t="s" s="4">
        <v>92</v>
      </c>
      <c r="G385" t="s" s="4">
        <v>1969</v>
      </c>
    </row>
    <row r="386" ht="45.0" customHeight="true">
      <c r="A386" t="s" s="4">
        <v>1342</v>
      </c>
      <c r="B386" t="s" s="4">
        <v>7034</v>
      </c>
      <c r="C386" t="s" s="4">
        <v>6652</v>
      </c>
      <c r="D386" t="s" s="4">
        <v>1968</v>
      </c>
      <c r="E386" t="s" s="4">
        <v>1968</v>
      </c>
      <c r="F386" t="s" s="4">
        <v>92</v>
      </c>
      <c r="G386" t="s" s="4">
        <v>1969</v>
      </c>
    </row>
    <row r="387" ht="45.0" customHeight="true">
      <c r="A387" t="s" s="4">
        <v>1348</v>
      </c>
      <c r="B387" t="s" s="4">
        <v>7035</v>
      </c>
      <c r="C387" t="s" s="4">
        <v>6652</v>
      </c>
      <c r="D387" t="s" s="4">
        <v>1968</v>
      </c>
      <c r="E387" t="s" s="4">
        <v>1968</v>
      </c>
      <c r="F387" t="s" s="4">
        <v>92</v>
      </c>
      <c r="G387" t="s" s="4">
        <v>1969</v>
      </c>
    </row>
    <row r="388" ht="45.0" customHeight="true">
      <c r="A388" t="s" s="4">
        <v>1348</v>
      </c>
      <c r="B388" t="s" s="4">
        <v>7036</v>
      </c>
      <c r="C388" t="s" s="4">
        <v>6652</v>
      </c>
      <c r="D388" t="s" s="4">
        <v>1968</v>
      </c>
      <c r="E388" t="s" s="4">
        <v>1968</v>
      </c>
      <c r="F388" t="s" s="4">
        <v>92</v>
      </c>
      <c r="G388" t="s" s="4">
        <v>1969</v>
      </c>
    </row>
    <row r="389" ht="45.0" customHeight="true">
      <c r="A389" t="s" s="4">
        <v>1351</v>
      </c>
      <c r="B389" t="s" s="4">
        <v>7037</v>
      </c>
      <c r="C389" t="s" s="4">
        <v>6652</v>
      </c>
      <c r="D389" t="s" s="4">
        <v>1968</v>
      </c>
      <c r="E389" t="s" s="4">
        <v>1968</v>
      </c>
      <c r="F389" t="s" s="4">
        <v>92</v>
      </c>
      <c r="G389" t="s" s="4">
        <v>1969</v>
      </c>
    </row>
    <row r="390" ht="45.0" customHeight="true">
      <c r="A390" t="s" s="4">
        <v>1358</v>
      </c>
      <c r="B390" t="s" s="4">
        <v>7038</v>
      </c>
      <c r="C390" t="s" s="4">
        <v>6652</v>
      </c>
      <c r="D390" t="s" s="4">
        <v>1968</v>
      </c>
      <c r="E390" t="s" s="4">
        <v>1968</v>
      </c>
      <c r="F390" t="s" s="4">
        <v>92</v>
      </c>
      <c r="G390" t="s" s="4">
        <v>1969</v>
      </c>
    </row>
    <row r="391" ht="45.0" customHeight="true">
      <c r="A391" t="s" s="4">
        <v>1361</v>
      </c>
      <c r="B391" t="s" s="4">
        <v>7039</v>
      </c>
      <c r="C391" t="s" s="4">
        <v>6652</v>
      </c>
      <c r="D391" t="s" s="4">
        <v>1968</v>
      </c>
      <c r="E391" t="s" s="4">
        <v>1968</v>
      </c>
      <c r="F391" t="s" s="4">
        <v>92</v>
      </c>
      <c r="G391" t="s" s="4">
        <v>1969</v>
      </c>
    </row>
    <row r="392" ht="45.0" customHeight="true">
      <c r="A392" t="s" s="4">
        <v>1363</v>
      </c>
      <c r="B392" t="s" s="4">
        <v>7040</v>
      </c>
      <c r="C392" t="s" s="4">
        <v>6652</v>
      </c>
      <c r="D392" t="s" s="4">
        <v>1968</v>
      </c>
      <c r="E392" t="s" s="4">
        <v>1968</v>
      </c>
      <c r="F392" t="s" s="4">
        <v>92</v>
      </c>
      <c r="G392" t="s" s="4">
        <v>1969</v>
      </c>
    </row>
    <row r="393" ht="45.0" customHeight="true">
      <c r="A393" t="s" s="4">
        <v>1363</v>
      </c>
      <c r="B393" t="s" s="4">
        <v>7041</v>
      </c>
      <c r="C393" t="s" s="4">
        <v>6652</v>
      </c>
      <c r="D393" t="s" s="4">
        <v>1968</v>
      </c>
      <c r="E393" t="s" s="4">
        <v>1968</v>
      </c>
      <c r="F393" t="s" s="4">
        <v>92</v>
      </c>
      <c r="G393" t="s" s="4">
        <v>1969</v>
      </c>
    </row>
    <row r="394" ht="45.0" customHeight="true">
      <c r="A394" t="s" s="4">
        <v>1366</v>
      </c>
      <c r="B394" t="s" s="4">
        <v>7042</v>
      </c>
      <c r="C394" t="s" s="4">
        <v>6652</v>
      </c>
      <c r="D394" t="s" s="4">
        <v>1968</v>
      </c>
      <c r="E394" t="s" s="4">
        <v>1968</v>
      </c>
      <c r="F394" t="s" s="4">
        <v>92</v>
      </c>
      <c r="G394" t="s" s="4">
        <v>1969</v>
      </c>
    </row>
    <row r="395" ht="45.0" customHeight="true">
      <c r="A395" t="s" s="4">
        <v>1366</v>
      </c>
      <c r="B395" t="s" s="4">
        <v>7043</v>
      </c>
      <c r="C395" t="s" s="4">
        <v>6652</v>
      </c>
      <c r="D395" t="s" s="4">
        <v>1968</v>
      </c>
      <c r="E395" t="s" s="4">
        <v>1968</v>
      </c>
      <c r="F395" t="s" s="4">
        <v>92</v>
      </c>
      <c r="G395" t="s" s="4">
        <v>1969</v>
      </c>
    </row>
    <row r="396" ht="45.0" customHeight="true">
      <c r="A396" t="s" s="4">
        <v>1370</v>
      </c>
      <c r="B396" t="s" s="4">
        <v>7044</v>
      </c>
      <c r="C396" t="s" s="4">
        <v>6652</v>
      </c>
      <c r="D396" t="s" s="4">
        <v>1968</v>
      </c>
      <c r="E396" t="s" s="4">
        <v>1968</v>
      </c>
      <c r="F396" t="s" s="4">
        <v>92</v>
      </c>
      <c r="G396" t="s" s="4">
        <v>1969</v>
      </c>
    </row>
    <row r="397" ht="45.0" customHeight="true">
      <c r="A397" t="s" s="4">
        <v>1370</v>
      </c>
      <c r="B397" t="s" s="4">
        <v>7045</v>
      </c>
      <c r="C397" t="s" s="4">
        <v>6652</v>
      </c>
      <c r="D397" t="s" s="4">
        <v>1968</v>
      </c>
      <c r="E397" t="s" s="4">
        <v>1968</v>
      </c>
      <c r="F397" t="s" s="4">
        <v>92</v>
      </c>
      <c r="G397" t="s" s="4">
        <v>1969</v>
      </c>
    </row>
    <row r="398" ht="45.0" customHeight="true">
      <c r="A398" t="s" s="4">
        <v>1373</v>
      </c>
      <c r="B398" t="s" s="4">
        <v>7046</v>
      </c>
      <c r="C398" t="s" s="4">
        <v>6652</v>
      </c>
      <c r="D398" t="s" s="4">
        <v>1968</v>
      </c>
      <c r="E398" t="s" s="4">
        <v>1968</v>
      </c>
      <c r="F398" t="s" s="4">
        <v>92</v>
      </c>
      <c r="G398" t="s" s="4">
        <v>1969</v>
      </c>
    </row>
    <row r="399" ht="45.0" customHeight="true">
      <c r="A399" t="s" s="4">
        <v>1373</v>
      </c>
      <c r="B399" t="s" s="4">
        <v>7047</v>
      </c>
      <c r="C399" t="s" s="4">
        <v>6652</v>
      </c>
      <c r="D399" t="s" s="4">
        <v>1968</v>
      </c>
      <c r="E399" t="s" s="4">
        <v>1968</v>
      </c>
      <c r="F399" t="s" s="4">
        <v>92</v>
      </c>
      <c r="G399" t="s" s="4">
        <v>1969</v>
      </c>
    </row>
    <row r="400" ht="45.0" customHeight="true">
      <c r="A400" t="s" s="4">
        <v>1376</v>
      </c>
      <c r="B400" t="s" s="4">
        <v>7048</v>
      </c>
      <c r="C400" t="s" s="4">
        <v>6652</v>
      </c>
      <c r="D400" t="s" s="4">
        <v>1968</v>
      </c>
      <c r="E400" t="s" s="4">
        <v>1968</v>
      </c>
      <c r="F400" t="s" s="4">
        <v>92</v>
      </c>
      <c r="G400" t="s" s="4">
        <v>1969</v>
      </c>
    </row>
    <row r="401" ht="45.0" customHeight="true">
      <c r="A401" t="s" s="4">
        <v>1379</v>
      </c>
      <c r="B401" t="s" s="4">
        <v>7049</v>
      </c>
      <c r="C401" t="s" s="4">
        <v>6652</v>
      </c>
      <c r="D401" t="s" s="4">
        <v>1968</v>
      </c>
      <c r="E401" t="s" s="4">
        <v>1968</v>
      </c>
      <c r="F401" t="s" s="4">
        <v>92</v>
      </c>
      <c r="G401" t="s" s="4">
        <v>1969</v>
      </c>
    </row>
    <row r="402" ht="45.0" customHeight="true">
      <c r="A402" t="s" s="4">
        <v>1379</v>
      </c>
      <c r="B402" t="s" s="4">
        <v>7050</v>
      </c>
      <c r="C402" t="s" s="4">
        <v>6652</v>
      </c>
      <c r="D402" t="s" s="4">
        <v>1968</v>
      </c>
      <c r="E402" t="s" s="4">
        <v>1968</v>
      </c>
      <c r="F402" t="s" s="4">
        <v>92</v>
      </c>
      <c r="G402" t="s" s="4">
        <v>1969</v>
      </c>
    </row>
    <row r="403" ht="45.0" customHeight="true">
      <c r="A403" t="s" s="4">
        <v>1381</v>
      </c>
      <c r="B403" t="s" s="4">
        <v>7051</v>
      </c>
      <c r="C403" t="s" s="4">
        <v>6652</v>
      </c>
      <c r="D403" t="s" s="4">
        <v>1968</v>
      </c>
      <c r="E403" t="s" s="4">
        <v>1968</v>
      </c>
      <c r="F403" t="s" s="4">
        <v>92</v>
      </c>
      <c r="G403" t="s" s="4">
        <v>1969</v>
      </c>
    </row>
    <row r="404" ht="45.0" customHeight="true">
      <c r="A404" t="s" s="4">
        <v>1381</v>
      </c>
      <c r="B404" t="s" s="4">
        <v>7052</v>
      </c>
      <c r="C404" t="s" s="4">
        <v>6652</v>
      </c>
      <c r="D404" t="s" s="4">
        <v>1968</v>
      </c>
      <c r="E404" t="s" s="4">
        <v>1968</v>
      </c>
      <c r="F404" t="s" s="4">
        <v>92</v>
      </c>
      <c r="G404" t="s" s="4">
        <v>1969</v>
      </c>
    </row>
    <row r="405" ht="45.0" customHeight="true">
      <c r="A405" t="s" s="4">
        <v>1389</v>
      </c>
      <c r="B405" t="s" s="4">
        <v>7053</v>
      </c>
      <c r="C405" t="s" s="4">
        <v>6652</v>
      </c>
      <c r="D405" t="s" s="4">
        <v>1968</v>
      </c>
      <c r="E405" t="s" s="4">
        <v>1968</v>
      </c>
      <c r="F405" t="s" s="4">
        <v>92</v>
      </c>
      <c r="G405" t="s" s="4">
        <v>1969</v>
      </c>
    </row>
    <row r="406" ht="45.0" customHeight="true">
      <c r="A406" t="s" s="4">
        <v>1389</v>
      </c>
      <c r="B406" t="s" s="4">
        <v>7054</v>
      </c>
      <c r="C406" t="s" s="4">
        <v>6652</v>
      </c>
      <c r="D406" t="s" s="4">
        <v>1968</v>
      </c>
      <c r="E406" t="s" s="4">
        <v>1968</v>
      </c>
      <c r="F406" t="s" s="4">
        <v>92</v>
      </c>
      <c r="G406" t="s" s="4">
        <v>1969</v>
      </c>
    </row>
    <row r="407" ht="45.0" customHeight="true">
      <c r="A407" t="s" s="4">
        <v>1393</v>
      </c>
      <c r="B407" t="s" s="4">
        <v>7055</v>
      </c>
      <c r="C407" t="s" s="4">
        <v>6652</v>
      </c>
      <c r="D407" t="s" s="4">
        <v>1968</v>
      </c>
      <c r="E407" t="s" s="4">
        <v>1968</v>
      </c>
      <c r="F407" t="s" s="4">
        <v>92</v>
      </c>
      <c r="G407" t="s" s="4">
        <v>1969</v>
      </c>
    </row>
    <row r="408" ht="45.0" customHeight="true">
      <c r="A408" t="s" s="4">
        <v>1397</v>
      </c>
      <c r="B408" t="s" s="4">
        <v>7056</v>
      </c>
      <c r="C408" t="s" s="4">
        <v>6652</v>
      </c>
      <c r="D408" t="s" s="4">
        <v>1968</v>
      </c>
      <c r="E408" t="s" s="4">
        <v>1968</v>
      </c>
      <c r="F408" t="s" s="4">
        <v>92</v>
      </c>
      <c r="G408" t="s" s="4">
        <v>1969</v>
      </c>
    </row>
    <row r="409" ht="45.0" customHeight="true">
      <c r="A409" t="s" s="4">
        <v>1397</v>
      </c>
      <c r="B409" t="s" s="4">
        <v>7057</v>
      </c>
      <c r="C409" t="s" s="4">
        <v>6652</v>
      </c>
      <c r="D409" t="s" s="4">
        <v>1968</v>
      </c>
      <c r="E409" t="s" s="4">
        <v>1968</v>
      </c>
      <c r="F409" t="s" s="4">
        <v>92</v>
      </c>
      <c r="G409" t="s" s="4">
        <v>1969</v>
      </c>
    </row>
    <row r="410" ht="45.0" customHeight="true">
      <c r="A410" t="s" s="4">
        <v>1401</v>
      </c>
      <c r="B410" t="s" s="4">
        <v>7058</v>
      </c>
      <c r="C410" t="s" s="4">
        <v>6652</v>
      </c>
      <c r="D410" t="s" s="4">
        <v>1968</v>
      </c>
      <c r="E410" t="s" s="4">
        <v>1968</v>
      </c>
      <c r="F410" t="s" s="4">
        <v>92</v>
      </c>
      <c r="G410" t="s" s="4">
        <v>1969</v>
      </c>
    </row>
    <row r="411" ht="45.0" customHeight="true">
      <c r="A411" t="s" s="4">
        <v>1401</v>
      </c>
      <c r="B411" t="s" s="4">
        <v>7059</v>
      </c>
      <c r="C411" t="s" s="4">
        <v>6652</v>
      </c>
      <c r="D411" t="s" s="4">
        <v>1968</v>
      </c>
      <c r="E411" t="s" s="4">
        <v>1968</v>
      </c>
      <c r="F411" t="s" s="4">
        <v>92</v>
      </c>
      <c r="G411" t="s" s="4">
        <v>1969</v>
      </c>
    </row>
    <row r="412" ht="45.0" customHeight="true">
      <c r="A412" t="s" s="4">
        <v>1408</v>
      </c>
      <c r="B412" t="s" s="4">
        <v>7060</v>
      </c>
      <c r="C412" t="s" s="4">
        <v>6652</v>
      </c>
      <c r="D412" t="s" s="4">
        <v>1968</v>
      </c>
      <c r="E412" t="s" s="4">
        <v>1968</v>
      </c>
      <c r="F412" t="s" s="4">
        <v>92</v>
      </c>
      <c r="G412" t="s" s="4">
        <v>1969</v>
      </c>
    </row>
    <row r="413" ht="45.0" customHeight="true">
      <c r="A413" t="s" s="4">
        <v>1412</v>
      </c>
      <c r="B413" t="s" s="4">
        <v>7061</v>
      </c>
      <c r="C413" t="s" s="4">
        <v>6652</v>
      </c>
      <c r="D413" t="s" s="4">
        <v>1968</v>
      </c>
      <c r="E413" t="s" s="4">
        <v>1968</v>
      </c>
      <c r="F413" t="s" s="4">
        <v>92</v>
      </c>
      <c r="G413" t="s" s="4">
        <v>1969</v>
      </c>
    </row>
    <row r="414" ht="45.0" customHeight="true">
      <c r="A414" t="s" s="4">
        <v>1412</v>
      </c>
      <c r="B414" t="s" s="4">
        <v>7062</v>
      </c>
      <c r="C414" t="s" s="4">
        <v>6652</v>
      </c>
      <c r="D414" t="s" s="4">
        <v>1968</v>
      </c>
      <c r="E414" t="s" s="4">
        <v>1968</v>
      </c>
      <c r="F414" t="s" s="4">
        <v>92</v>
      </c>
      <c r="G414" t="s" s="4">
        <v>1969</v>
      </c>
    </row>
    <row r="415" ht="45.0" customHeight="true">
      <c r="A415" t="s" s="4">
        <v>1418</v>
      </c>
      <c r="B415" t="s" s="4">
        <v>7063</v>
      </c>
      <c r="C415" t="s" s="4">
        <v>6652</v>
      </c>
      <c r="D415" t="s" s="4">
        <v>1968</v>
      </c>
      <c r="E415" t="s" s="4">
        <v>1968</v>
      </c>
      <c r="F415" t="s" s="4">
        <v>92</v>
      </c>
      <c r="G415" t="s" s="4">
        <v>1969</v>
      </c>
    </row>
    <row r="416" ht="45.0" customHeight="true">
      <c r="A416" t="s" s="4">
        <v>1422</v>
      </c>
      <c r="B416" t="s" s="4">
        <v>7064</v>
      </c>
      <c r="C416" t="s" s="4">
        <v>6652</v>
      </c>
      <c r="D416" t="s" s="4">
        <v>1968</v>
      </c>
      <c r="E416" t="s" s="4">
        <v>1968</v>
      </c>
      <c r="F416" t="s" s="4">
        <v>92</v>
      </c>
      <c r="G416" t="s" s="4">
        <v>1969</v>
      </c>
    </row>
    <row r="417" ht="45.0" customHeight="true">
      <c r="A417" t="s" s="4">
        <v>1425</v>
      </c>
      <c r="B417" t="s" s="4">
        <v>7065</v>
      </c>
      <c r="C417" t="s" s="4">
        <v>6652</v>
      </c>
      <c r="D417" t="s" s="4">
        <v>1968</v>
      </c>
      <c r="E417" t="s" s="4">
        <v>1968</v>
      </c>
      <c r="F417" t="s" s="4">
        <v>92</v>
      </c>
      <c r="G417" t="s" s="4">
        <v>1969</v>
      </c>
    </row>
    <row r="418" ht="45.0" customHeight="true">
      <c r="A418" t="s" s="4">
        <v>1428</v>
      </c>
      <c r="B418" t="s" s="4">
        <v>7066</v>
      </c>
      <c r="C418" t="s" s="4">
        <v>6652</v>
      </c>
      <c r="D418" t="s" s="4">
        <v>1968</v>
      </c>
      <c r="E418" t="s" s="4">
        <v>1968</v>
      </c>
      <c r="F418" t="s" s="4">
        <v>92</v>
      </c>
      <c r="G418" t="s" s="4">
        <v>1969</v>
      </c>
    </row>
    <row r="419" ht="45.0" customHeight="true">
      <c r="A419" t="s" s="4">
        <v>1433</v>
      </c>
      <c r="B419" t="s" s="4">
        <v>7067</v>
      </c>
      <c r="C419" t="s" s="4">
        <v>6652</v>
      </c>
      <c r="D419" t="s" s="4">
        <v>1968</v>
      </c>
      <c r="E419" t="s" s="4">
        <v>1968</v>
      </c>
      <c r="F419" t="s" s="4">
        <v>92</v>
      </c>
      <c r="G419" t="s" s="4">
        <v>1969</v>
      </c>
    </row>
    <row r="420" ht="45.0" customHeight="true">
      <c r="A420" t="s" s="4">
        <v>1437</v>
      </c>
      <c r="B420" t="s" s="4">
        <v>7068</v>
      </c>
      <c r="C420" t="s" s="4">
        <v>6652</v>
      </c>
      <c r="D420" t="s" s="4">
        <v>1968</v>
      </c>
      <c r="E420" t="s" s="4">
        <v>1968</v>
      </c>
      <c r="F420" t="s" s="4">
        <v>92</v>
      </c>
      <c r="G420" t="s" s="4">
        <v>1969</v>
      </c>
    </row>
    <row r="421" ht="45.0" customHeight="true">
      <c r="A421" t="s" s="4">
        <v>1444</v>
      </c>
      <c r="B421" t="s" s="4">
        <v>7069</v>
      </c>
      <c r="C421" t="s" s="4">
        <v>6652</v>
      </c>
      <c r="D421" t="s" s="4">
        <v>1968</v>
      </c>
      <c r="E421" t="s" s="4">
        <v>1968</v>
      </c>
      <c r="F421" t="s" s="4">
        <v>92</v>
      </c>
      <c r="G421" t="s" s="4">
        <v>1969</v>
      </c>
    </row>
    <row r="422" ht="45.0" customHeight="true">
      <c r="A422" t="s" s="4">
        <v>1452</v>
      </c>
      <c r="B422" t="s" s="4">
        <v>7070</v>
      </c>
      <c r="C422" t="s" s="4">
        <v>6652</v>
      </c>
      <c r="D422" t="s" s="4">
        <v>1968</v>
      </c>
      <c r="E422" t="s" s="4">
        <v>1968</v>
      </c>
      <c r="F422" t="s" s="4">
        <v>92</v>
      </c>
      <c r="G422" t="s" s="4">
        <v>1969</v>
      </c>
    </row>
    <row r="423" ht="45.0" customHeight="true">
      <c r="A423" t="s" s="4">
        <v>1452</v>
      </c>
      <c r="B423" t="s" s="4">
        <v>7071</v>
      </c>
      <c r="C423" t="s" s="4">
        <v>6652</v>
      </c>
      <c r="D423" t="s" s="4">
        <v>1968</v>
      </c>
      <c r="E423" t="s" s="4">
        <v>1968</v>
      </c>
      <c r="F423" t="s" s="4">
        <v>92</v>
      </c>
      <c r="G423" t="s" s="4">
        <v>1969</v>
      </c>
    </row>
    <row r="424" ht="45.0" customHeight="true">
      <c r="A424" t="s" s="4">
        <v>1458</v>
      </c>
      <c r="B424" t="s" s="4">
        <v>7072</v>
      </c>
      <c r="C424" t="s" s="4">
        <v>6652</v>
      </c>
      <c r="D424" t="s" s="4">
        <v>1968</v>
      </c>
      <c r="E424" t="s" s="4">
        <v>1968</v>
      </c>
      <c r="F424" t="s" s="4">
        <v>92</v>
      </c>
      <c r="G424" t="s" s="4">
        <v>1969</v>
      </c>
    </row>
    <row r="425" ht="45.0" customHeight="true">
      <c r="A425" t="s" s="4">
        <v>1465</v>
      </c>
      <c r="B425" t="s" s="4">
        <v>7073</v>
      </c>
      <c r="C425" t="s" s="4">
        <v>6652</v>
      </c>
      <c r="D425" t="s" s="4">
        <v>1968</v>
      </c>
      <c r="E425" t="s" s="4">
        <v>1968</v>
      </c>
      <c r="F425" t="s" s="4">
        <v>92</v>
      </c>
      <c r="G425" t="s" s="4">
        <v>1969</v>
      </c>
    </row>
    <row r="426" ht="45.0" customHeight="true">
      <c r="A426" t="s" s="4">
        <v>1465</v>
      </c>
      <c r="B426" t="s" s="4">
        <v>7074</v>
      </c>
      <c r="C426" t="s" s="4">
        <v>6652</v>
      </c>
      <c r="D426" t="s" s="4">
        <v>1968</v>
      </c>
      <c r="E426" t="s" s="4">
        <v>1968</v>
      </c>
      <c r="F426" t="s" s="4">
        <v>92</v>
      </c>
      <c r="G426" t="s" s="4">
        <v>1969</v>
      </c>
    </row>
    <row r="427" ht="45.0" customHeight="true">
      <c r="A427" t="s" s="4">
        <v>1467</v>
      </c>
      <c r="B427" t="s" s="4">
        <v>7075</v>
      </c>
      <c r="C427" t="s" s="4">
        <v>6652</v>
      </c>
      <c r="D427" t="s" s="4">
        <v>1968</v>
      </c>
      <c r="E427" t="s" s="4">
        <v>1968</v>
      </c>
      <c r="F427" t="s" s="4">
        <v>92</v>
      </c>
      <c r="G427" t="s" s="4">
        <v>1969</v>
      </c>
    </row>
    <row r="428" ht="45.0" customHeight="true">
      <c r="A428" t="s" s="4">
        <v>1472</v>
      </c>
      <c r="B428" t="s" s="4">
        <v>7076</v>
      </c>
      <c r="C428" t="s" s="4">
        <v>6652</v>
      </c>
      <c r="D428" t="s" s="4">
        <v>1968</v>
      </c>
      <c r="E428" t="s" s="4">
        <v>1968</v>
      </c>
      <c r="F428" t="s" s="4">
        <v>92</v>
      </c>
      <c r="G428" t="s" s="4">
        <v>1969</v>
      </c>
    </row>
    <row r="429" ht="45.0" customHeight="true">
      <c r="A429" t="s" s="4">
        <v>1478</v>
      </c>
      <c r="B429" t="s" s="4">
        <v>7077</v>
      </c>
      <c r="C429" t="s" s="4">
        <v>6652</v>
      </c>
      <c r="D429" t="s" s="4">
        <v>1968</v>
      </c>
      <c r="E429" t="s" s="4">
        <v>1968</v>
      </c>
      <c r="F429" t="s" s="4">
        <v>92</v>
      </c>
      <c r="G429" t="s" s="4">
        <v>1969</v>
      </c>
    </row>
    <row r="430" ht="45.0" customHeight="true">
      <c r="A430" t="s" s="4">
        <v>1478</v>
      </c>
      <c r="B430" t="s" s="4">
        <v>7078</v>
      </c>
      <c r="C430" t="s" s="4">
        <v>6652</v>
      </c>
      <c r="D430" t="s" s="4">
        <v>1968</v>
      </c>
      <c r="E430" t="s" s="4">
        <v>1968</v>
      </c>
      <c r="F430" t="s" s="4">
        <v>92</v>
      </c>
      <c r="G430" t="s" s="4">
        <v>1969</v>
      </c>
    </row>
    <row r="431" ht="45.0" customHeight="true">
      <c r="A431" t="s" s="4">
        <v>1481</v>
      </c>
      <c r="B431" t="s" s="4">
        <v>7079</v>
      </c>
      <c r="C431" t="s" s="4">
        <v>6652</v>
      </c>
      <c r="D431" t="s" s="4">
        <v>1968</v>
      </c>
      <c r="E431" t="s" s="4">
        <v>1968</v>
      </c>
      <c r="F431" t="s" s="4">
        <v>92</v>
      </c>
      <c r="G431" t="s" s="4">
        <v>1969</v>
      </c>
    </row>
    <row r="432" ht="45.0" customHeight="true">
      <c r="A432" t="s" s="4">
        <v>1485</v>
      </c>
      <c r="B432" t="s" s="4">
        <v>7080</v>
      </c>
      <c r="C432" t="s" s="4">
        <v>6652</v>
      </c>
      <c r="D432" t="s" s="4">
        <v>1968</v>
      </c>
      <c r="E432" t="s" s="4">
        <v>1968</v>
      </c>
      <c r="F432" t="s" s="4">
        <v>92</v>
      </c>
      <c r="G432" t="s" s="4">
        <v>1969</v>
      </c>
    </row>
    <row r="433" ht="45.0" customHeight="true">
      <c r="A433" t="s" s="4">
        <v>1487</v>
      </c>
      <c r="B433" t="s" s="4">
        <v>7081</v>
      </c>
      <c r="C433" t="s" s="4">
        <v>6652</v>
      </c>
      <c r="D433" t="s" s="4">
        <v>1968</v>
      </c>
      <c r="E433" t="s" s="4">
        <v>1968</v>
      </c>
      <c r="F433" t="s" s="4">
        <v>92</v>
      </c>
      <c r="G433" t="s" s="4">
        <v>1969</v>
      </c>
    </row>
    <row r="434" ht="45.0" customHeight="true">
      <c r="A434" t="s" s="4">
        <v>1487</v>
      </c>
      <c r="B434" t="s" s="4">
        <v>7082</v>
      </c>
      <c r="C434" t="s" s="4">
        <v>6652</v>
      </c>
      <c r="D434" t="s" s="4">
        <v>1968</v>
      </c>
      <c r="E434" t="s" s="4">
        <v>1968</v>
      </c>
      <c r="F434" t="s" s="4">
        <v>92</v>
      </c>
      <c r="G434" t="s" s="4">
        <v>1969</v>
      </c>
    </row>
    <row r="435" ht="45.0" customHeight="true">
      <c r="A435" t="s" s="4">
        <v>1490</v>
      </c>
      <c r="B435" t="s" s="4">
        <v>7083</v>
      </c>
      <c r="C435" t="s" s="4">
        <v>6652</v>
      </c>
      <c r="D435" t="s" s="4">
        <v>1968</v>
      </c>
      <c r="E435" t="s" s="4">
        <v>1968</v>
      </c>
      <c r="F435" t="s" s="4">
        <v>92</v>
      </c>
      <c r="G435" t="s" s="4">
        <v>1969</v>
      </c>
    </row>
    <row r="436" ht="45.0" customHeight="true">
      <c r="A436" t="s" s="4">
        <v>1490</v>
      </c>
      <c r="B436" t="s" s="4">
        <v>7084</v>
      </c>
      <c r="C436" t="s" s="4">
        <v>6652</v>
      </c>
      <c r="D436" t="s" s="4">
        <v>1968</v>
      </c>
      <c r="E436" t="s" s="4">
        <v>1968</v>
      </c>
      <c r="F436" t="s" s="4">
        <v>92</v>
      </c>
      <c r="G436" t="s" s="4">
        <v>1969</v>
      </c>
    </row>
    <row r="437" ht="45.0" customHeight="true">
      <c r="A437" t="s" s="4">
        <v>1492</v>
      </c>
      <c r="B437" t="s" s="4">
        <v>7085</v>
      </c>
      <c r="C437" t="s" s="4">
        <v>6652</v>
      </c>
      <c r="D437" t="s" s="4">
        <v>1968</v>
      </c>
      <c r="E437" t="s" s="4">
        <v>1968</v>
      </c>
      <c r="F437" t="s" s="4">
        <v>92</v>
      </c>
      <c r="G437" t="s" s="4">
        <v>1969</v>
      </c>
    </row>
    <row r="438" ht="45.0" customHeight="true">
      <c r="A438" t="s" s="4">
        <v>1492</v>
      </c>
      <c r="B438" t="s" s="4">
        <v>7086</v>
      </c>
      <c r="C438" t="s" s="4">
        <v>6652</v>
      </c>
      <c r="D438" t="s" s="4">
        <v>1968</v>
      </c>
      <c r="E438" t="s" s="4">
        <v>1968</v>
      </c>
      <c r="F438" t="s" s="4">
        <v>92</v>
      </c>
      <c r="G438" t="s" s="4">
        <v>1969</v>
      </c>
    </row>
    <row r="439" ht="45.0" customHeight="true">
      <c r="A439" t="s" s="4">
        <v>1495</v>
      </c>
      <c r="B439" t="s" s="4">
        <v>7087</v>
      </c>
      <c r="C439" t="s" s="4">
        <v>6652</v>
      </c>
      <c r="D439" t="s" s="4">
        <v>1968</v>
      </c>
      <c r="E439" t="s" s="4">
        <v>1968</v>
      </c>
      <c r="F439" t="s" s="4">
        <v>92</v>
      </c>
      <c r="G439" t="s" s="4">
        <v>1969</v>
      </c>
    </row>
    <row r="440" ht="45.0" customHeight="true">
      <c r="A440" t="s" s="4">
        <v>1495</v>
      </c>
      <c r="B440" t="s" s="4">
        <v>7088</v>
      </c>
      <c r="C440" t="s" s="4">
        <v>6652</v>
      </c>
      <c r="D440" t="s" s="4">
        <v>1968</v>
      </c>
      <c r="E440" t="s" s="4">
        <v>1968</v>
      </c>
      <c r="F440" t="s" s="4">
        <v>92</v>
      </c>
      <c r="G440" t="s" s="4">
        <v>1969</v>
      </c>
    </row>
    <row r="441" ht="45.0" customHeight="true">
      <c r="A441" t="s" s="4">
        <v>1499</v>
      </c>
      <c r="B441" t="s" s="4">
        <v>7089</v>
      </c>
      <c r="C441" t="s" s="4">
        <v>6652</v>
      </c>
      <c r="D441" t="s" s="4">
        <v>1968</v>
      </c>
      <c r="E441" t="s" s="4">
        <v>1968</v>
      </c>
      <c r="F441" t="s" s="4">
        <v>92</v>
      </c>
      <c r="G441" t="s" s="4">
        <v>1969</v>
      </c>
    </row>
    <row r="442" ht="45.0" customHeight="true">
      <c r="A442" t="s" s="4">
        <v>1501</v>
      </c>
      <c r="B442" t="s" s="4">
        <v>7090</v>
      </c>
      <c r="C442" t="s" s="4">
        <v>6652</v>
      </c>
      <c r="D442" t="s" s="4">
        <v>1968</v>
      </c>
      <c r="E442" t="s" s="4">
        <v>1968</v>
      </c>
      <c r="F442" t="s" s="4">
        <v>92</v>
      </c>
      <c r="G442" t="s" s="4">
        <v>1969</v>
      </c>
    </row>
    <row r="443" ht="45.0" customHeight="true">
      <c r="A443" t="s" s="4">
        <v>1504</v>
      </c>
      <c r="B443" t="s" s="4">
        <v>7091</v>
      </c>
      <c r="C443" t="s" s="4">
        <v>6652</v>
      </c>
      <c r="D443" t="s" s="4">
        <v>1968</v>
      </c>
      <c r="E443" t="s" s="4">
        <v>1968</v>
      </c>
      <c r="F443" t="s" s="4">
        <v>92</v>
      </c>
      <c r="G443" t="s" s="4">
        <v>1969</v>
      </c>
    </row>
    <row r="444" ht="45.0" customHeight="true">
      <c r="A444" t="s" s="4">
        <v>1504</v>
      </c>
      <c r="B444" t="s" s="4">
        <v>7092</v>
      </c>
      <c r="C444" t="s" s="4">
        <v>6652</v>
      </c>
      <c r="D444" t="s" s="4">
        <v>1968</v>
      </c>
      <c r="E444" t="s" s="4">
        <v>1968</v>
      </c>
      <c r="F444" t="s" s="4">
        <v>92</v>
      </c>
      <c r="G444" t="s" s="4">
        <v>1969</v>
      </c>
    </row>
    <row r="445" ht="45.0" customHeight="true">
      <c r="A445" t="s" s="4">
        <v>1509</v>
      </c>
      <c r="B445" t="s" s="4">
        <v>7093</v>
      </c>
      <c r="C445" t="s" s="4">
        <v>6652</v>
      </c>
      <c r="D445" t="s" s="4">
        <v>1968</v>
      </c>
      <c r="E445" t="s" s="4">
        <v>1968</v>
      </c>
      <c r="F445" t="s" s="4">
        <v>92</v>
      </c>
      <c r="G445" t="s" s="4">
        <v>1969</v>
      </c>
    </row>
    <row r="446" ht="45.0" customHeight="true">
      <c r="A446" t="s" s="4">
        <v>1509</v>
      </c>
      <c r="B446" t="s" s="4">
        <v>7094</v>
      </c>
      <c r="C446" t="s" s="4">
        <v>6652</v>
      </c>
      <c r="D446" t="s" s="4">
        <v>1968</v>
      </c>
      <c r="E446" t="s" s="4">
        <v>1968</v>
      </c>
      <c r="F446" t="s" s="4">
        <v>92</v>
      </c>
      <c r="G446" t="s" s="4">
        <v>1969</v>
      </c>
    </row>
    <row r="447" ht="45.0" customHeight="true">
      <c r="A447" t="s" s="4">
        <v>1515</v>
      </c>
      <c r="B447" t="s" s="4">
        <v>7095</v>
      </c>
      <c r="C447" t="s" s="4">
        <v>6652</v>
      </c>
      <c r="D447" t="s" s="4">
        <v>1968</v>
      </c>
      <c r="E447" t="s" s="4">
        <v>1968</v>
      </c>
      <c r="F447" t="s" s="4">
        <v>92</v>
      </c>
      <c r="G447" t="s" s="4">
        <v>1969</v>
      </c>
    </row>
    <row r="448" ht="45.0" customHeight="true">
      <c r="A448" t="s" s="4">
        <v>1515</v>
      </c>
      <c r="B448" t="s" s="4">
        <v>7096</v>
      </c>
      <c r="C448" t="s" s="4">
        <v>6652</v>
      </c>
      <c r="D448" t="s" s="4">
        <v>1968</v>
      </c>
      <c r="E448" t="s" s="4">
        <v>1968</v>
      </c>
      <c r="F448" t="s" s="4">
        <v>92</v>
      </c>
      <c r="G448" t="s" s="4">
        <v>1969</v>
      </c>
    </row>
    <row r="449" ht="45.0" customHeight="true">
      <c r="A449" t="s" s="4">
        <v>1518</v>
      </c>
      <c r="B449" t="s" s="4">
        <v>7097</v>
      </c>
      <c r="C449" t="s" s="4">
        <v>6652</v>
      </c>
      <c r="D449" t="s" s="4">
        <v>1968</v>
      </c>
      <c r="E449" t="s" s="4">
        <v>1968</v>
      </c>
      <c r="F449" t="s" s="4">
        <v>92</v>
      </c>
      <c r="G449" t="s" s="4">
        <v>1969</v>
      </c>
    </row>
    <row r="450" ht="45.0" customHeight="true">
      <c r="A450" t="s" s="4">
        <v>1518</v>
      </c>
      <c r="B450" t="s" s="4">
        <v>7098</v>
      </c>
      <c r="C450" t="s" s="4">
        <v>6652</v>
      </c>
      <c r="D450" t="s" s="4">
        <v>1968</v>
      </c>
      <c r="E450" t="s" s="4">
        <v>1968</v>
      </c>
      <c r="F450" t="s" s="4">
        <v>92</v>
      </c>
      <c r="G450" t="s" s="4">
        <v>1969</v>
      </c>
    </row>
    <row r="451" ht="45.0" customHeight="true">
      <c r="A451" t="s" s="4">
        <v>1522</v>
      </c>
      <c r="B451" t="s" s="4">
        <v>7099</v>
      </c>
      <c r="C451" t="s" s="4">
        <v>6652</v>
      </c>
      <c r="D451" t="s" s="4">
        <v>1968</v>
      </c>
      <c r="E451" t="s" s="4">
        <v>1968</v>
      </c>
      <c r="F451" t="s" s="4">
        <v>92</v>
      </c>
      <c r="G451" t="s" s="4">
        <v>1969</v>
      </c>
    </row>
    <row r="452" ht="45.0" customHeight="true">
      <c r="A452" t="s" s="4">
        <v>1525</v>
      </c>
      <c r="B452" t="s" s="4">
        <v>7100</v>
      </c>
      <c r="C452" t="s" s="4">
        <v>6652</v>
      </c>
      <c r="D452" t="s" s="4">
        <v>1968</v>
      </c>
      <c r="E452" t="s" s="4">
        <v>1968</v>
      </c>
      <c r="F452" t="s" s="4">
        <v>92</v>
      </c>
      <c r="G452" t="s" s="4">
        <v>1969</v>
      </c>
    </row>
    <row r="453" ht="45.0" customHeight="true">
      <c r="A453" t="s" s="4">
        <v>1530</v>
      </c>
      <c r="B453" t="s" s="4">
        <v>7101</v>
      </c>
      <c r="C453" t="s" s="4">
        <v>6652</v>
      </c>
      <c r="D453" t="s" s="4">
        <v>1968</v>
      </c>
      <c r="E453" t="s" s="4">
        <v>1968</v>
      </c>
      <c r="F453" t="s" s="4">
        <v>92</v>
      </c>
      <c r="G453" t="s" s="4">
        <v>1969</v>
      </c>
    </row>
    <row r="454" ht="45.0" customHeight="true">
      <c r="A454" t="s" s="4">
        <v>1534</v>
      </c>
      <c r="B454" t="s" s="4">
        <v>7102</v>
      </c>
      <c r="C454" t="s" s="4">
        <v>6652</v>
      </c>
      <c r="D454" t="s" s="4">
        <v>1968</v>
      </c>
      <c r="E454" t="s" s="4">
        <v>1968</v>
      </c>
      <c r="F454" t="s" s="4">
        <v>92</v>
      </c>
      <c r="G454" t="s" s="4">
        <v>1969</v>
      </c>
    </row>
    <row r="455" ht="45.0" customHeight="true">
      <c r="A455" t="s" s="4">
        <v>1539</v>
      </c>
      <c r="B455" t="s" s="4">
        <v>7103</v>
      </c>
      <c r="C455" t="s" s="4">
        <v>6652</v>
      </c>
      <c r="D455" t="s" s="4">
        <v>1968</v>
      </c>
      <c r="E455" t="s" s="4">
        <v>1968</v>
      </c>
      <c r="F455" t="s" s="4">
        <v>92</v>
      </c>
      <c r="G455" t="s" s="4">
        <v>1969</v>
      </c>
    </row>
    <row r="456" ht="45.0" customHeight="true">
      <c r="A456" t="s" s="4">
        <v>1539</v>
      </c>
      <c r="B456" t="s" s="4">
        <v>7104</v>
      </c>
      <c r="C456" t="s" s="4">
        <v>6652</v>
      </c>
      <c r="D456" t="s" s="4">
        <v>1968</v>
      </c>
      <c r="E456" t="s" s="4">
        <v>1968</v>
      </c>
      <c r="F456" t="s" s="4">
        <v>92</v>
      </c>
      <c r="G456" t="s" s="4">
        <v>1969</v>
      </c>
    </row>
    <row r="457" ht="45.0" customHeight="true">
      <c r="A457" t="s" s="4">
        <v>1546</v>
      </c>
      <c r="B457" t="s" s="4">
        <v>7105</v>
      </c>
      <c r="C457" t="s" s="4">
        <v>6652</v>
      </c>
      <c r="D457" t="s" s="4">
        <v>1968</v>
      </c>
      <c r="E457" t="s" s="4">
        <v>1968</v>
      </c>
      <c r="F457" t="s" s="4">
        <v>92</v>
      </c>
      <c r="G457" t="s" s="4">
        <v>1969</v>
      </c>
    </row>
    <row r="458" ht="45.0" customHeight="true">
      <c r="A458" t="s" s="4">
        <v>1552</v>
      </c>
      <c r="B458" t="s" s="4">
        <v>7106</v>
      </c>
      <c r="C458" t="s" s="4">
        <v>6652</v>
      </c>
      <c r="D458" t="s" s="4">
        <v>1968</v>
      </c>
      <c r="E458" t="s" s="4">
        <v>1968</v>
      </c>
      <c r="F458" t="s" s="4">
        <v>92</v>
      </c>
      <c r="G458" t="s" s="4">
        <v>1969</v>
      </c>
    </row>
    <row r="459" ht="45.0" customHeight="true">
      <c r="A459" t="s" s="4">
        <v>1558</v>
      </c>
      <c r="B459" t="s" s="4">
        <v>7107</v>
      </c>
      <c r="C459" t="s" s="4">
        <v>6652</v>
      </c>
      <c r="D459" t="s" s="4">
        <v>1968</v>
      </c>
      <c r="E459" t="s" s="4">
        <v>1968</v>
      </c>
      <c r="F459" t="s" s="4">
        <v>92</v>
      </c>
      <c r="G459" t="s" s="4">
        <v>1969</v>
      </c>
    </row>
    <row r="460" ht="45.0" customHeight="true">
      <c r="A460" t="s" s="4">
        <v>1564</v>
      </c>
      <c r="B460" t="s" s="4">
        <v>7108</v>
      </c>
      <c r="C460" t="s" s="4">
        <v>6652</v>
      </c>
      <c r="D460" t="s" s="4">
        <v>1968</v>
      </c>
      <c r="E460" t="s" s="4">
        <v>1968</v>
      </c>
      <c r="F460" t="s" s="4">
        <v>92</v>
      </c>
      <c r="G460" t="s" s="4">
        <v>1969</v>
      </c>
    </row>
    <row r="461" ht="45.0" customHeight="true">
      <c r="A461" t="s" s="4">
        <v>1568</v>
      </c>
      <c r="B461" t="s" s="4">
        <v>7109</v>
      </c>
      <c r="C461" t="s" s="4">
        <v>6652</v>
      </c>
      <c r="D461" t="s" s="4">
        <v>1968</v>
      </c>
      <c r="E461" t="s" s="4">
        <v>1968</v>
      </c>
      <c r="F461" t="s" s="4">
        <v>92</v>
      </c>
      <c r="G461" t="s" s="4">
        <v>1969</v>
      </c>
    </row>
    <row r="462" ht="45.0" customHeight="true">
      <c r="A462" t="s" s="4">
        <v>1568</v>
      </c>
      <c r="B462" t="s" s="4">
        <v>7110</v>
      </c>
      <c r="C462" t="s" s="4">
        <v>6652</v>
      </c>
      <c r="D462" t="s" s="4">
        <v>1968</v>
      </c>
      <c r="E462" t="s" s="4">
        <v>1968</v>
      </c>
      <c r="F462" t="s" s="4">
        <v>92</v>
      </c>
      <c r="G462" t="s" s="4">
        <v>1969</v>
      </c>
    </row>
    <row r="463" ht="45.0" customHeight="true">
      <c r="A463" t="s" s="4">
        <v>1575</v>
      </c>
      <c r="B463" t="s" s="4">
        <v>7111</v>
      </c>
      <c r="C463" t="s" s="4">
        <v>6652</v>
      </c>
      <c r="D463" t="s" s="4">
        <v>1968</v>
      </c>
      <c r="E463" t="s" s="4">
        <v>1968</v>
      </c>
      <c r="F463" t="s" s="4">
        <v>92</v>
      </c>
      <c r="G463" t="s" s="4">
        <v>1969</v>
      </c>
    </row>
    <row r="464" ht="45.0" customHeight="true">
      <c r="A464" t="s" s="4">
        <v>1579</v>
      </c>
      <c r="B464" t="s" s="4">
        <v>7112</v>
      </c>
      <c r="C464" t="s" s="4">
        <v>6652</v>
      </c>
      <c r="D464" t="s" s="4">
        <v>1968</v>
      </c>
      <c r="E464" t="s" s="4">
        <v>1968</v>
      </c>
      <c r="F464" t="s" s="4">
        <v>92</v>
      </c>
      <c r="G464" t="s" s="4">
        <v>1969</v>
      </c>
    </row>
    <row r="465" ht="45.0" customHeight="true">
      <c r="A465" t="s" s="4">
        <v>1583</v>
      </c>
      <c r="B465" t="s" s="4">
        <v>7113</v>
      </c>
      <c r="C465" t="s" s="4">
        <v>6652</v>
      </c>
      <c r="D465" t="s" s="4">
        <v>1968</v>
      </c>
      <c r="E465" t="s" s="4">
        <v>1968</v>
      </c>
      <c r="F465" t="s" s="4">
        <v>92</v>
      </c>
      <c r="G465" t="s" s="4">
        <v>1969</v>
      </c>
    </row>
    <row r="466" ht="45.0" customHeight="true">
      <c r="A466" t="s" s="4">
        <v>1589</v>
      </c>
      <c r="B466" t="s" s="4">
        <v>7114</v>
      </c>
      <c r="C466" t="s" s="4">
        <v>6652</v>
      </c>
      <c r="D466" t="s" s="4">
        <v>1968</v>
      </c>
      <c r="E466" t="s" s="4">
        <v>1968</v>
      </c>
      <c r="F466" t="s" s="4">
        <v>92</v>
      </c>
      <c r="G466" t="s" s="4">
        <v>1969</v>
      </c>
    </row>
    <row r="467" ht="45.0" customHeight="true">
      <c r="A467" t="s" s="4">
        <v>1594</v>
      </c>
      <c r="B467" t="s" s="4">
        <v>7115</v>
      </c>
      <c r="C467" t="s" s="4">
        <v>6652</v>
      </c>
      <c r="D467" t="s" s="4">
        <v>1968</v>
      </c>
      <c r="E467" t="s" s="4">
        <v>1968</v>
      </c>
      <c r="F467" t="s" s="4">
        <v>92</v>
      </c>
      <c r="G467" t="s" s="4">
        <v>1969</v>
      </c>
    </row>
    <row r="468" ht="45.0" customHeight="true">
      <c r="A468" t="s" s="4">
        <v>1594</v>
      </c>
      <c r="B468" t="s" s="4">
        <v>7116</v>
      </c>
      <c r="C468" t="s" s="4">
        <v>6652</v>
      </c>
      <c r="D468" t="s" s="4">
        <v>1968</v>
      </c>
      <c r="E468" t="s" s="4">
        <v>1968</v>
      </c>
      <c r="F468" t="s" s="4">
        <v>92</v>
      </c>
      <c r="G468" t="s" s="4">
        <v>1969</v>
      </c>
    </row>
    <row r="469" ht="45.0" customHeight="true">
      <c r="A469" t="s" s="4">
        <v>1598</v>
      </c>
      <c r="B469" t="s" s="4">
        <v>7117</v>
      </c>
      <c r="C469" t="s" s="4">
        <v>6652</v>
      </c>
      <c r="D469" t="s" s="4">
        <v>1968</v>
      </c>
      <c r="E469" t="s" s="4">
        <v>1968</v>
      </c>
      <c r="F469" t="s" s="4">
        <v>92</v>
      </c>
      <c r="G469" t="s" s="4">
        <v>1969</v>
      </c>
    </row>
    <row r="470" ht="45.0" customHeight="true">
      <c r="A470" t="s" s="4">
        <v>1603</v>
      </c>
      <c r="B470" t="s" s="4">
        <v>7118</v>
      </c>
      <c r="C470" t="s" s="4">
        <v>6652</v>
      </c>
      <c r="D470" t="s" s="4">
        <v>1968</v>
      </c>
      <c r="E470" t="s" s="4">
        <v>1968</v>
      </c>
      <c r="F470" t="s" s="4">
        <v>92</v>
      </c>
      <c r="G470" t="s" s="4">
        <v>1969</v>
      </c>
    </row>
    <row r="471" ht="45.0" customHeight="true">
      <c r="A471" t="s" s="4">
        <v>1607</v>
      </c>
      <c r="B471" t="s" s="4">
        <v>7119</v>
      </c>
      <c r="C471" t="s" s="4">
        <v>6652</v>
      </c>
      <c r="D471" t="s" s="4">
        <v>1968</v>
      </c>
      <c r="E471" t="s" s="4">
        <v>1968</v>
      </c>
      <c r="F471" t="s" s="4">
        <v>92</v>
      </c>
      <c r="G471" t="s" s="4">
        <v>1969</v>
      </c>
    </row>
    <row r="472" ht="45.0" customHeight="true">
      <c r="A472" t="s" s="4">
        <v>1611</v>
      </c>
      <c r="B472" t="s" s="4">
        <v>7120</v>
      </c>
      <c r="C472" t="s" s="4">
        <v>6652</v>
      </c>
      <c r="D472" t="s" s="4">
        <v>1968</v>
      </c>
      <c r="E472" t="s" s="4">
        <v>1968</v>
      </c>
      <c r="F472" t="s" s="4">
        <v>92</v>
      </c>
      <c r="G472" t="s" s="4">
        <v>1969</v>
      </c>
    </row>
    <row r="473" ht="45.0" customHeight="true">
      <c r="A473" t="s" s="4">
        <v>1611</v>
      </c>
      <c r="B473" t="s" s="4">
        <v>7121</v>
      </c>
      <c r="C473" t="s" s="4">
        <v>6652</v>
      </c>
      <c r="D473" t="s" s="4">
        <v>1968</v>
      </c>
      <c r="E473" t="s" s="4">
        <v>1968</v>
      </c>
      <c r="F473" t="s" s="4">
        <v>92</v>
      </c>
      <c r="G473" t="s" s="4">
        <v>1969</v>
      </c>
    </row>
    <row r="474" ht="45.0" customHeight="true">
      <c r="A474" t="s" s="4">
        <v>1615</v>
      </c>
      <c r="B474" t="s" s="4">
        <v>7122</v>
      </c>
      <c r="C474" t="s" s="4">
        <v>6652</v>
      </c>
      <c r="D474" t="s" s="4">
        <v>1968</v>
      </c>
      <c r="E474" t="s" s="4">
        <v>1968</v>
      </c>
      <c r="F474" t="s" s="4">
        <v>92</v>
      </c>
      <c r="G474" t="s" s="4">
        <v>1969</v>
      </c>
    </row>
    <row r="475" ht="45.0" customHeight="true">
      <c r="A475" t="s" s="4">
        <v>1618</v>
      </c>
      <c r="B475" t="s" s="4">
        <v>7123</v>
      </c>
      <c r="C475" t="s" s="4">
        <v>6652</v>
      </c>
      <c r="D475" t="s" s="4">
        <v>1968</v>
      </c>
      <c r="E475" t="s" s="4">
        <v>1968</v>
      </c>
      <c r="F475" t="s" s="4">
        <v>92</v>
      </c>
      <c r="G475" t="s" s="4">
        <v>1969</v>
      </c>
    </row>
    <row r="476" ht="45.0" customHeight="true">
      <c r="A476" t="s" s="4">
        <v>1623</v>
      </c>
      <c r="B476" t="s" s="4">
        <v>7124</v>
      </c>
      <c r="C476" t="s" s="4">
        <v>6652</v>
      </c>
      <c r="D476" t="s" s="4">
        <v>1968</v>
      </c>
      <c r="E476" t="s" s="4">
        <v>1968</v>
      </c>
      <c r="F476" t="s" s="4">
        <v>92</v>
      </c>
      <c r="G476" t="s" s="4">
        <v>1969</v>
      </c>
    </row>
    <row r="477" ht="45.0" customHeight="true">
      <c r="A477" t="s" s="4">
        <v>1629</v>
      </c>
      <c r="B477" t="s" s="4">
        <v>7125</v>
      </c>
      <c r="C477" t="s" s="4">
        <v>6652</v>
      </c>
      <c r="D477" t="s" s="4">
        <v>1968</v>
      </c>
      <c r="E477" t="s" s="4">
        <v>1968</v>
      </c>
      <c r="F477" t="s" s="4">
        <v>92</v>
      </c>
      <c r="G477" t="s" s="4">
        <v>1969</v>
      </c>
    </row>
    <row r="478" ht="45.0" customHeight="true">
      <c r="A478" t="s" s="4">
        <v>1632</v>
      </c>
      <c r="B478" t="s" s="4">
        <v>7126</v>
      </c>
      <c r="C478" t="s" s="4">
        <v>6652</v>
      </c>
      <c r="D478" t="s" s="4">
        <v>1968</v>
      </c>
      <c r="E478" t="s" s="4">
        <v>1968</v>
      </c>
      <c r="F478" t="s" s="4">
        <v>92</v>
      </c>
      <c r="G478" t="s" s="4">
        <v>1969</v>
      </c>
    </row>
    <row r="479" ht="45.0" customHeight="true">
      <c r="A479" t="s" s="4">
        <v>1632</v>
      </c>
      <c r="B479" t="s" s="4">
        <v>7127</v>
      </c>
      <c r="C479" t="s" s="4">
        <v>6652</v>
      </c>
      <c r="D479" t="s" s="4">
        <v>1968</v>
      </c>
      <c r="E479" t="s" s="4">
        <v>1968</v>
      </c>
      <c r="F479" t="s" s="4">
        <v>92</v>
      </c>
      <c r="G479" t="s" s="4">
        <v>1969</v>
      </c>
    </row>
    <row r="480" ht="45.0" customHeight="true">
      <c r="A480" t="s" s="4">
        <v>1634</v>
      </c>
      <c r="B480" t="s" s="4">
        <v>7128</v>
      </c>
      <c r="C480" t="s" s="4">
        <v>6652</v>
      </c>
      <c r="D480" t="s" s="4">
        <v>1968</v>
      </c>
      <c r="E480" t="s" s="4">
        <v>1968</v>
      </c>
      <c r="F480" t="s" s="4">
        <v>92</v>
      </c>
      <c r="G480" t="s" s="4">
        <v>1969</v>
      </c>
    </row>
    <row r="481" ht="45.0" customHeight="true">
      <c r="A481" t="s" s="4">
        <v>1634</v>
      </c>
      <c r="B481" t="s" s="4">
        <v>7129</v>
      </c>
      <c r="C481" t="s" s="4">
        <v>6652</v>
      </c>
      <c r="D481" t="s" s="4">
        <v>1968</v>
      </c>
      <c r="E481" t="s" s="4">
        <v>1968</v>
      </c>
      <c r="F481" t="s" s="4">
        <v>92</v>
      </c>
      <c r="G481" t="s" s="4">
        <v>1969</v>
      </c>
    </row>
    <row r="482" ht="45.0" customHeight="true">
      <c r="A482" t="s" s="4">
        <v>1637</v>
      </c>
      <c r="B482" t="s" s="4">
        <v>7130</v>
      </c>
      <c r="C482" t="s" s="4">
        <v>6652</v>
      </c>
      <c r="D482" t="s" s="4">
        <v>1968</v>
      </c>
      <c r="E482" t="s" s="4">
        <v>1968</v>
      </c>
      <c r="F482" t="s" s="4">
        <v>92</v>
      </c>
      <c r="G482" t="s" s="4">
        <v>1969</v>
      </c>
    </row>
    <row r="483" ht="45.0" customHeight="true">
      <c r="A483" t="s" s="4">
        <v>1640</v>
      </c>
      <c r="B483" t="s" s="4">
        <v>7131</v>
      </c>
      <c r="C483" t="s" s="4">
        <v>6652</v>
      </c>
      <c r="D483" t="s" s="4">
        <v>1968</v>
      </c>
      <c r="E483" t="s" s="4">
        <v>1968</v>
      </c>
      <c r="F483" t="s" s="4">
        <v>92</v>
      </c>
      <c r="G483" t="s" s="4">
        <v>1969</v>
      </c>
    </row>
    <row r="484" ht="45.0" customHeight="true">
      <c r="A484" t="s" s="4">
        <v>1640</v>
      </c>
      <c r="B484" t="s" s="4">
        <v>7132</v>
      </c>
      <c r="C484" t="s" s="4">
        <v>6652</v>
      </c>
      <c r="D484" t="s" s="4">
        <v>1968</v>
      </c>
      <c r="E484" t="s" s="4">
        <v>1968</v>
      </c>
      <c r="F484" t="s" s="4">
        <v>92</v>
      </c>
      <c r="G484" t="s" s="4">
        <v>1969</v>
      </c>
    </row>
    <row r="485" ht="45.0" customHeight="true">
      <c r="A485" t="s" s="4">
        <v>1643</v>
      </c>
      <c r="B485" t="s" s="4">
        <v>7133</v>
      </c>
      <c r="C485" t="s" s="4">
        <v>6652</v>
      </c>
      <c r="D485" t="s" s="4">
        <v>1968</v>
      </c>
      <c r="E485" t="s" s="4">
        <v>1968</v>
      </c>
      <c r="F485" t="s" s="4">
        <v>92</v>
      </c>
      <c r="G485" t="s" s="4">
        <v>1969</v>
      </c>
    </row>
    <row r="486" ht="45.0" customHeight="true">
      <c r="A486" t="s" s="4">
        <v>1647</v>
      </c>
      <c r="B486" t="s" s="4">
        <v>7134</v>
      </c>
      <c r="C486" t="s" s="4">
        <v>6652</v>
      </c>
      <c r="D486" t="s" s="4">
        <v>1968</v>
      </c>
      <c r="E486" t="s" s="4">
        <v>1968</v>
      </c>
      <c r="F486" t="s" s="4">
        <v>92</v>
      </c>
      <c r="G486" t="s" s="4">
        <v>1969</v>
      </c>
    </row>
    <row r="487" ht="45.0" customHeight="true">
      <c r="A487" t="s" s="4">
        <v>1651</v>
      </c>
      <c r="B487" t="s" s="4">
        <v>7135</v>
      </c>
      <c r="C487" t="s" s="4">
        <v>6652</v>
      </c>
      <c r="D487" t="s" s="4">
        <v>1968</v>
      </c>
      <c r="E487" t="s" s="4">
        <v>1968</v>
      </c>
      <c r="F487" t="s" s="4">
        <v>92</v>
      </c>
      <c r="G487" t="s" s="4">
        <v>1969</v>
      </c>
    </row>
    <row r="488" ht="45.0" customHeight="true">
      <c r="A488" t="s" s="4">
        <v>1651</v>
      </c>
      <c r="B488" t="s" s="4">
        <v>7136</v>
      </c>
      <c r="C488" t="s" s="4">
        <v>6652</v>
      </c>
      <c r="D488" t="s" s="4">
        <v>1968</v>
      </c>
      <c r="E488" t="s" s="4">
        <v>1968</v>
      </c>
      <c r="F488" t="s" s="4">
        <v>92</v>
      </c>
      <c r="G488" t="s" s="4">
        <v>1969</v>
      </c>
    </row>
    <row r="489" ht="45.0" customHeight="true">
      <c r="A489" t="s" s="4">
        <v>1654</v>
      </c>
      <c r="B489" t="s" s="4">
        <v>7137</v>
      </c>
      <c r="C489" t="s" s="4">
        <v>6652</v>
      </c>
      <c r="D489" t="s" s="4">
        <v>1968</v>
      </c>
      <c r="E489" t="s" s="4">
        <v>1968</v>
      </c>
      <c r="F489" t="s" s="4">
        <v>92</v>
      </c>
      <c r="G489" t="s" s="4">
        <v>1969</v>
      </c>
    </row>
    <row r="490" ht="45.0" customHeight="true">
      <c r="A490" t="s" s="4">
        <v>1654</v>
      </c>
      <c r="B490" t="s" s="4">
        <v>7138</v>
      </c>
      <c r="C490" t="s" s="4">
        <v>6652</v>
      </c>
      <c r="D490" t="s" s="4">
        <v>1968</v>
      </c>
      <c r="E490" t="s" s="4">
        <v>1968</v>
      </c>
      <c r="F490" t="s" s="4">
        <v>92</v>
      </c>
      <c r="G490" t="s" s="4">
        <v>1969</v>
      </c>
    </row>
    <row r="491" ht="45.0" customHeight="true">
      <c r="A491" t="s" s="4">
        <v>1657</v>
      </c>
      <c r="B491" t="s" s="4">
        <v>7139</v>
      </c>
      <c r="C491" t="s" s="4">
        <v>6652</v>
      </c>
      <c r="D491" t="s" s="4">
        <v>1968</v>
      </c>
      <c r="E491" t="s" s="4">
        <v>1968</v>
      </c>
      <c r="F491" t="s" s="4">
        <v>92</v>
      </c>
      <c r="G491" t="s" s="4">
        <v>1969</v>
      </c>
    </row>
    <row r="492" ht="45.0" customHeight="true">
      <c r="A492" t="s" s="4">
        <v>1657</v>
      </c>
      <c r="B492" t="s" s="4">
        <v>7140</v>
      </c>
      <c r="C492" t="s" s="4">
        <v>6652</v>
      </c>
      <c r="D492" t="s" s="4">
        <v>1968</v>
      </c>
      <c r="E492" t="s" s="4">
        <v>1968</v>
      </c>
      <c r="F492" t="s" s="4">
        <v>92</v>
      </c>
      <c r="G492" t="s" s="4">
        <v>1969</v>
      </c>
    </row>
    <row r="493" ht="45.0" customHeight="true">
      <c r="A493" t="s" s="4">
        <v>1662</v>
      </c>
      <c r="B493" t="s" s="4">
        <v>7141</v>
      </c>
      <c r="C493" t="s" s="4">
        <v>6652</v>
      </c>
      <c r="D493" t="s" s="4">
        <v>1968</v>
      </c>
      <c r="E493" t="s" s="4">
        <v>1968</v>
      </c>
      <c r="F493" t="s" s="4">
        <v>92</v>
      </c>
      <c r="G493" t="s" s="4">
        <v>1969</v>
      </c>
    </row>
    <row r="494" ht="45.0" customHeight="true">
      <c r="A494" t="s" s="4">
        <v>1662</v>
      </c>
      <c r="B494" t="s" s="4">
        <v>7142</v>
      </c>
      <c r="C494" t="s" s="4">
        <v>6652</v>
      </c>
      <c r="D494" t="s" s="4">
        <v>1968</v>
      </c>
      <c r="E494" t="s" s="4">
        <v>1968</v>
      </c>
      <c r="F494" t="s" s="4">
        <v>92</v>
      </c>
      <c r="G494" t="s" s="4">
        <v>1969</v>
      </c>
    </row>
    <row r="495" ht="45.0" customHeight="true">
      <c r="A495" t="s" s="4">
        <v>1667</v>
      </c>
      <c r="B495" t="s" s="4">
        <v>7143</v>
      </c>
      <c r="C495" t="s" s="4">
        <v>6652</v>
      </c>
      <c r="D495" t="s" s="4">
        <v>1968</v>
      </c>
      <c r="E495" t="s" s="4">
        <v>1968</v>
      </c>
      <c r="F495" t="s" s="4">
        <v>92</v>
      </c>
      <c r="G495" t="s" s="4">
        <v>1969</v>
      </c>
    </row>
    <row r="496" ht="45.0" customHeight="true">
      <c r="A496" t="s" s="4">
        <v>1671</v>
      </c>
      <c r="B496" t="s" s="4">
        <v>7144</v>
      </c>
      <c r="C496" t="s" s="4">
        <v>6652</v>
      </c>
      <c r="D496" t="s" s="4">
        <v>1968</v>
      </c>
      <c r="E496" t="s" s="4">
        <v>1968</v>
      </c>
      <c r="F496" t="s" s="4">
        <v>92</v>
      </c>
      <c r="G496" t="s" s="4">
        <v>1969</v>
      </c>
    </row>
    <row r="497" ht="45.0" customHeight="true">
      <c r="A497" t="s" s="4">
        <v>1674</v>
      </c>
      <c r="B497" t="s" s="4">
        <v>7145</v>
      </c>
      <c r="C497" t="s" s="4">
        <v>6652</v>
      </c>
      <c r="D497" t="s" s="4">
        <v>1968</v>
      </c>
      <c r="E497" t="s" s="4">
        <v>1968</v>
      </c>
      <c r="F497" t="s" s="4">
        <v>92</v>
      </c>
      <c r="G497" t="s" s="4">
        <v>1969</v>
      </c>
    </row>
    <row r="498" ht="45.0" customHeight="true">
      <c r="A498" t="s" s="4">
        <v>1677</v>
      </c>
      <c r="B498" t="s" s="4">
        <v>7146</v>
      </c>
      <c r="C498" t="s" s="4">
        <v>6652</v>
      </c>
      <c r="D498" t="s" s="4">
        <v>1968</v>
      </c>
      <c r="E498" t="s" s="4">
        <v>1968</v>
      </c>
      <c r="F498" t="s" s="4">
        <v>92</v>
      </c>
      <c r="G498" t="s" s="4">
        <v>1969</v>
      </c>
    </row>
    <row r="499" ht="45.0" customHeight="true">
      <c r="A499" t="s" s="4">
        <v>1680</v>
      </c>
      <c r="B499" t="s" s="4">
        <v>7147</v>
      </c>
      <c r="C499" t="s" s="4">
        <v>6652</v>
      </c>
      <c r="D499" t="s" s="4">
        <v>1968</v>
      </c>
      <c r="E499" t="s" s="4">
        <v>1968</v>
      </c>
      <c r="F499" t="s" s="4">
        <v>92</v>
      </c>
      <c r="G499" t="s" s="4">
        <v>1969</v>
      </c>
    </row>
    <row r="500" ht="45.0" customHeight="true">
      <c r="A500" t="s" s="4">
        <v>1683</v>
      </c>
      <c r="B500" t="s" s="4">
        <v>7148</v>
      </c>
      <c r="C500" t="s" s="4">
        <v>6652</v>
      </c>
      <c r="D500" t="s" s="4">
        <v>1968</v>
      </c>
      <c r="E500" t="s" s="4">
        <v>1968</v>
      </c>
      <c r="F500" t="s" s="4">
        <v>92</v>
      </c>
      <c r="G500" t="s" s="4">
        <v>1969</v>
      </c>
    </row>
    <row r="501" ht="45.0" customHeight="true">
      <c r="A501" t="s" s="4">
        <v>1686</v>
      </c>
      <c r="B501" t="s" s="4">
        <v>7149</v>
      </c>
      <c r="C501" t="s" s="4">
        <v>6652</v>
      </c>
      <c r="D501" t="s" s="4">
        <v>1968</v>
      </c>
      <c r="E501" t="s" s="4">
        <v>1968</v>
      </c>
      <c r="F501" t="s" s="4">
        <v>92</v>
      </c>
      <c r="G501" t="s" s="4">
        <v>1969</v>
      </c>
    </row>
    <row r="502" ht="45.0" customHeight="true">
      <c r="A502" t="s" s="4">
        <v>1686</v>
      </c>
      <c r="B502" t="s" s="4">
        <v>7150</v>
      </c>
      <c r="C502" t="s" s="4">
        <v>6652</v>
      </c>
      <c r="D502" t="s" s="4">
        <v>1968</v>
      </c>
      <c r="E502" t="s" s="4">
        <v>1968</v>
      </c>
      <c r="F502" t="s" s="4">
        <v>92</v>
      </c>
      <c r="G502" t="s" s="4">
        <v>1969</v>
      </c>
    </row>
    <row r="503" ht="45.0" customHeight="true">
      <c r="A503" t="s" s="4">
        <v>1689</v>
      </c>
      <c r="B503" t="s" s="4">
        <v>7151</v>
      </c>
      <c r="C503" t="s" s="4">
        <v>6652</v>
      </c>
      <c r="D503" t="s" s="4">
        <v>1968</v>
      </c>
      <c r="E503" t="s" s="4">
        <v>1968</v>
      </c>
      <c r="F503" t="s" s="4">
        <v>92</v>
      </c>
      <c r="G503" t="s" s="4">
        <v>1969</v>
      </c>
    </row>
    <row r="504" ht="45.0" customHeight="true">
      <c r="A504" t="s" s="4">
        <v>1693</v>
      </c>
      <c r="B504" t="s" s="4">
        <v>7152</v>
      </c>
      <c r="C504" t="s" s="4">
        <v>6652</v>
      </c>
      <c r="D504" t="s" s="4">
        <v>1968</v>
      </c>
      <c r="E504" t="s" s="4">
        <v>1968</v>
      </c>
      <c r="F504" t="s" s="4">
        <v>92</v>
      </c>
      <c r="G504" t="s" s="4">
        <v>1969</v>
      </c>
    </row>
    <row r="505" ht="45.0" customHeight="true">
      <c r="A505" t="s" s="4">
        <v>1693</v>
      </c>
      <c r="B505" t="s" s="4">
        <v>7153</v>
      </c>
      <c r="C505" t="s" s="4">
        <v>6652</v>
      </c>
      <c r="D505" t="s" s="4">
        <v>1968</v>
      </c>
      <c r="E505" t="s" s="4">
        <v>1968</v>
      </c>
      <c r="F505" t="s" s="4">
        <v>92</v>
      </c>
      <c r="G505" t="s" s="4">
        <v>1969</v>
      </c>
    </row>
    <row r="506" ht="45.0" customHeight="true">
      <c r="A506" t="s" s="4">
        <v>1695</v>
      </c>
      <c r="B506" t="s" s="4">
        <v>7154</v>
      </c>
      <c r="C506" t="s" s="4">
        <v>6652</v>
      </c>
      <c r="D506" t="s" s="4">
        <v>1968</v>
      </c>
      <c r="E506" t="s" s="4">
        <v>1968</v>
      </c>
      <c r="F506" t="s" s="4">
        <v>92</v>
      </c>
      <c r="G506" t="s" s="4">
        <v>1969</v>
      </c>
    </row>
    <row r="507" ht="45.0" customHeight="true">
      <c r="A507" t="s" s="4">
        <v>1698</v>
      </c>
      <c r="B507" t="s" s="4">
        <v>7155</v>
      </c>
      <c r="C507" t="s" s="4">
        <v>6652</v>
      </c>
      <c r="D507" t="s" s="4">
        <v>1968</v>
      </c>
      <c r="E507" t="s" s="4">
        <v>1968</v>
      </c>
      <c r="F507" t="s" s="4">
        <v>92</v>
      </c>
      <c r="G507" t="s" s="4">
        <v>1969</v>
      </c>
    </row>
    <row r="508" ht="45.0" customHeight="true">
      <c r="A508" t="s" s="4">
        <v>1698</v>
      </c>
      <c r="B508" t="s" s="4">
        <v>7156</v>
      </c>
      <c r="C508" t="s" s="4">
        <v>6652</v>
      </c>
      <c r="D508" t="s" s="4">
        <v>1968</v>
      </c>
      <c r="E508" t="s" s="4">
        <v>1968</v>
      </c>
      <c r="F508" t="s" s="4">
        <v>92</v>
      </c>
      <c r="G508" t="s" s="4">
        <v>1969</v>
      </c>
    </row>
    <row r="509" ht="45.0" customHeight="true">
      <c r="A509" t="s" s="4">
        <v>1702</v>
      </c>
      <c r="B509" t="s" s="4">
        <v>7157</v>
      </c>
      <c r="C509" t="s" s="4">
        <v>6652</v>
      </c>
      <c r="D509" t="s" s="4">
        <v>1968</v>
      </c>
      <c r="E509" t="s" s="4">
        <v>1968</v>
      </c>
      <c r="F509" t="s" s="4">
        <v>92</v>
      </c>
      <c r="G509" t="s" s="4">
        <v>1969</v>
      </c>
    </row>
    <row r="510" ht="45.0" customHeight="true">
      <c r="A510" t="s" s="4">
        <v>1704</v>
      </c>
      <c r="B510" t="s" s="4">
        <v>7158</v>
      </c>
      <c r="C510" t="s" s="4">
        <v>6652</v>
      </c>
      <c r="D510" t="s" s="4">
        <v>1968</v>
      </c>
      <c r="E510" t="s" s="4">
        <v>1968</v>
      </c>
      <c r="F510" t="s" s="4">
        <v>92</v>
      </c>
      <c r="G510" t="s" s="4">
        <v>1969</v>
      </c>
    </row>
    <row r="511" ht="45.0" customHeight="true">
      <c r="A511" t="s" s="4">
        <v>1708</v>
      </c>
      <c r="B511" t="s" s="4">
        <v>7159</v>
      </c>
      <c r="C511" t="s" s="4">
        <v>6652</v>
      </c>
      <c r="D511" t="s" s="4">
        <v>1968</v>
      </c>
      <c r="E511" t="s" s="4">
        <v>1968</v>
      </c>
      <c r="F511" t="s" s="4">
        <v>92</v>
      </c>
      <c r="G511" t="s" s="4">
        <v>1969</v>
      </c>
    </row>
    <row r="512" ht="45.0" customHeight="true">
      <c r="A512" t="s" s="4">
        <v>1712</v>
      </c>
      <c r="B512" t="s" s="4">
        <v>7160</v>
      </c>
      <c r="C512" t="s" s="4">
        <v>6652</v>
      </c>
      <c r="D512" t="s" s="4">
        <v>1968</v>
      </c>
      <c r="E512" t="s" s="4">
        <v>1968</v>
      </c>
      <c r="F512" t="s" s="4">
        <v>92</v>
      </c>
      <c r="G512" t="s" s="4">
        <v>1969</v>
      </c>
    </row>
    <row r="513" ht="45.0" customHeight="true">
      <c r="A513" t="s" s="4">
        <v>1717</v>
      </c>
      <c r="B513" t="s" s="4">
        <v>7161</v>
      </c>
      <c r="C513" t="s" s="4">
        <v>6652</v>
      </c>
      <c r="D513" t="s" s="4">
        <v>1968</v>
      </c>
      <c r="E513" t="s" s="4">
        <v>1968</v>
      </c>
      <c r="F513" t="s" s="4">
        <v>92</v>
      </c>
      <c r="G513" t="s" s="4">
        <v>1969</v>
      </c>
    </row>
    <row r="514" ht="45.0" customHeight="true">
      <c r="A514" t="s" s="4">
        <v>1717</v>
      </c>
      <c r="B514" t="s" s="4">
        <v>7162</v>
      </c>
      <c r="C514" t="s" s="4">
        <v>6652</v>
      </c>
      <c r="D514" t="s" s="4">
        <v>1968</v>
      </c>
      <c r="E514" t="s" s="4">
        <v>1968</v>
      </c>
      <c r="F514" t="s" s="4">
        <v>92</v>
      </c>
      <c r="G514" t="s" s="4">
        <v>1969</v>
      </c>
    </row>
    <row r="515" ht="45.0" customHeight="true">
      <c r="A515" t="s" s="4">
        <v>1720</v>
      </c>
      <c r="B515" t="s" s="4">
        <v>7163</v>
      </c>
      <c r="C515" t="s" s="4">
        <v>6652</v>
      </c>
      <c r="D515" t="s" s="4">
        <v>1968</v>
      </c>
      <c r="E515" t="s" s="4">
        <v>1968</v>
      </c>
      <c r="F515" t="s" s="4">
        <v>92</v>
      </c>
      <c r="G515" t="s" s="4">
        <v>1969</v>
      </c>
    </row>
    <row r="516" ht="45.0" customHeight="true">
      <c r="A516" t="s" s="4">
        <v>1726</v>
      </c>
      <c r="B516" t="s" s="4">
        <v>7164</v>
      </c>
      <c r="C516" t="s" s="4">
        <v>6652</v>
      </c>
      <c r="D516" t="s" s="4">
        <v>1968</v>
      </c>
      <c r="E516" t="s" s="4">
        <v>1968</v>
      </c>
      <c r="F516" t="s" s="4">
        <v>92</v>
      </c>
      <c r="G516" t="s" s="4">
        <v>1969</v>
      </c>
    </row>
    <row r="517" ht="45.0" customHeight="true">
      <c r="A517" t="s" s="4">
        <v>1730</v>
      </c>
      <c r="B517" t="s" s="4">
        <v>7165</v>
      </c>
      <c r="C517" t="s" s="4">
        <v>6652</v>
      </c>
      <c r="D517" t="s" s="4">
        <v>1968</v>
      </c>
      <c r="E517" t="s" s="4">
        <v>1968</v>
      </c>
      <c r="F517" t="s" s="4">
        <v>92</v>
      </c>
      <c r="G517" t="s" s="4">
        <v>1969</v>
      </c>
    </row>
    <row r="518" ht="45.0" customHeight="true">
      <c r="A518" t="s" s="4">
        <v>1733</v>
      </c>
      <c r="B518" t="s" s="4">
        <v>7166</v>
      </c>
      <c r="C518" t="s" s="4">
        <v>6652</v>
      </c>
      <c r="D518" t="s" s="4">
        <v>1968</v>
      </c>
      <c r="E518" t="s" s="4">
        <v>1968</v>
      </c>
      <c r="F518" t="s" s="4">
        <v>92</v>
      </c>
      <c r="G518" t="s" s="4">
        <v>1969</v>
      </c>
    </row>
    <row r="519" ht="45.0" customHeight="true">
      <c r="A519" t="s" s="4">
        <v>1735</v>
      </c>
      <c r="B519" t="s" s="4">
        <v>7167</v>
      </c>
      <c r="C519" t="s" s="4">
        <v>6652</v>
      </c>
      <c r="D519" t="s" s="4">
        <v>1968</v>
      </c>
      <c r="E519" t="s" s="4">
        <v>1968</v>
      </c>
      <c r="F519" t="s" s="4">
        <v>92</v>
      </c>
      <c r="G519" t="s" s="4">
        <v>1969</v>
      </c>
    </row>
    <row r="520" ht="45.0" customHeight="true">
      <c r="A520" t="s" s="4">
        <v>1739</v>
      </c>
      <c r="B520" t="s" s="4">
        <v>7168</v>
      </c>
      <c r="C520" t="s" s="4">
        <v>6652</v>
      </c>
      <c r="D520" t="s" s="4">
        <v>1968</v>
      </c>
      <c r="E520" t="s" s="4">
        <v>1968</v>
      </c>
      <c r="F520" t="s" s="4">
        <v>92</v>
      </c>
      <c r="G520" t="s" s="4">
        <v>1969</v>
      </c>
    </row>
    <row r="521" ht="45.0" customHeight="true">
      <c r="A521" t="s" s="4">
        <v>1744</v>
      </c>
      <c r="B521" t="s" s="4">
        <v>7169</v>
      </c>
      <c r="C521" t="s" s="4">
        <v>6652</v>
      </c>
      <c r="D521" t="s" s="4">
        <v>1968</v>
      </c>
      <c r="E521" t="s" s="4">
        <v>1968</v>
      </c>
      <c r="F521" t="s" s="4">
        <v>92</v>
      </c>
      <c r="G521" t="s" s="4">
        <v>1969</v>
      </c>
    </row>
    <row r="522" ht="45.0" customHeight="true">
      <c r="A522" t="s" s="4">
        <v>1749</v>
      </c>
      <c r="B522" t="s" s="4">
        <v>7170</v>
      </c>
      <c r="C522" t="s" s="4">
        <v>6652</v>
      </c>
      <c r="D522" t="s" s="4">
        <v>1968</v>
      </c>
      <c r="E522" t="s" s="4">
        <v>1968</v>
      </c>
      <c r="F522" t="s" s="4">
        <v>92</v>
      </c>
      <c r="G522" t="s" s="4">
        <v>1969</v>
      </c>
    </row>
    <row r="523" ht="45.0" customHeight="true">
      <c r="A523" t="s" s="4">
        <v>1752</v>
      </c>
      <c r="B523" t="s" s="4">
        <v>7171</v>
      </c>
      <c r="C523" t="s" s="4">
        <v>6652</v>
      </c>
      <c r="D523" t="s" s="4">
        <v>1968</v>
      </c>
      <c r="E523" t="s" s="4">
        <v>1968</v>
      </c>
      <c r="F523" t="s" s="4">
        <v>92</v>
      </c>
      <c r="G523" t="s" s="4">
        <v>1969</v>
      </c>
    </row>
    <row r="524" ht="45.0" customHeight="true">
      <c r="A524" t="s" s="4">
        <v>1757</v>
      </c>
      <c r="B524" t="s" s="4">
        <v>7172</v>
      </c>
      <c r="C524" t="s" s="4">
        <v>6652</v>
      </c>
      <c r="D524" t="s" s="4">
        <v>1968</v>
      </c>
      <c r="E524" t="s" s="4">
        <v>1968</v>
      </c>
      <c r="F524" t="s" s="4">
        <v>92</v>
      </c>
      <c r="G524" t="s" s="4">
        <v>1969</v>
      </c>
    </row>
    <row r="525" ht="45.0" customHeight="true">
      <c r="A525" t="s" s="4">
        <v>1760</v>
      </c>
      <c r="B525" t="s" s="4">
        <v>7173</v>
      </c>
      <c r="C525" t="s" s="4">
        <v>6652</v>
      </c>
      <c r="D525" t="s" s="4">
        <v>1968</v>
      </c>
      <c r="E525" t="s" s="4">
        <v>1968</v>
      </c>
      <c r="F525" t="s" s="4">
        <v>92</v>
      </c>
      <c r="G525" t="s" s="4">
        <v>1969</v>
      </c>
    </row>
    <row r="526" ht="45.0" customHeight="true">
      <c r="A526" t="s" s="4">
        <v>1763</v>
      </c>
      <c r="B526" t="s" s="4">
        <v>7174</v>
      </c>
      <c r="C526" t="s" s="4">
        <v>6652</v>
      </c>
      <c r="D526" t="s" s="4">
        <v>1968</v>
      </c>
      <c r="E526" t="s" s="4">
        <v>1968</v>
      </c>
      <c r="F526" t="s" s="4">
        <v>92</v>
      </c>
      <c r="G526" t="s" s="4">
        <v>1969</v>
      </c>
    </row>
    <row r="527" ht="45.0" customHeight="true">
      <c r="A527" t="s" s="4">
        <v>1767</v>
      </c>
      <c r="B527" t="s" s="4">
        <v>7175</v>
      </c>
      <c r="C527" t="s" s="4">
        <v>6652</v>
      </c>
      <c r="D527" t="s" s="4">
        <v>1968</v>
      </c>
      <c r="E527" t="s" s="4">
        <v>1968</v>
      </c>
      <c r="F527" t="s" s="4">
        <v>92</v>
      </c>
      <c r="G527" t="s" s="4">
        <v>1969</v>
      </c>
    </row>
    <row r="528" ht="45.0" customHeight="true">
      <c r="A528" t="s" s="4">
        <v>1771</v>
      </c>
      <c r="B528" t="s" s="4">
        <v>7176</v>
      </c>
      <c r="C528" t="s" s="4">
        <v>6652</v>
      </c>
      <c r="D528" t="s" s="4">
        <v>1968</v>
      </c>
      <c r="E528" t="s" s="4">
        <v>1968</v>
      </c>
      <c r="F528" t="s" s="4">
        <v>92</v>
      </c>
      <c r="G528" t="s" s="4">
        <v>1969</v>
      </c>
    </row>
    <row r="529" ht="45.0" customHeight="true">
      <c r="A529" t="s" s="4">
        <v>1775</v>
      </c>
      <c r="B529" t="s" s="4">
        <v>7177</v>
      </c>
      <c r="C529" t="s" s="4">
        <v>6652</v>
      </c>
      <c r="D529" t="s" s="4">
        <v>1968</v>
      </c>
      <c r="E529" t="s" s="4">
        <v>1968</v>
      </c>
      <c r="F529" t="s" s="4">
        <v>92</v>
      </c>
      <c r="G529" t="s" s="4">
        <v>1969</v>
      </c>
    </row>
    <row r="530" ht="45.0" customHeight="true">
      <c r="A530" t="s" s="4">
        <v>1779</v>
      </c>
      <c r="B530" t="s" s="4">
        <v>7178</v>
      </c>
      <c r="C530" t="s" s="4">
        <v>6652</v>
      </c>
      <c r="D530" t="s" s="4">
        <v>1968</v>
      </c>
      <c r="E530" t="s" s="4">
        <v>1968</v>
      </c>
      <c r="F530" t="s" s="4">
        <v>92</v>
      </c>
      <c r="G530" t="s" s="4">
        <v>1969</v>
      </c>
    </row>
    <row r="531" ht="45.0" customHeight="true">
      <c r="A531" t="s" s="4">
        <v>1784</v>
      </c>
      <c r="B531" t="s" s="4">
        <v>7179</v>
      </c>
      <c r="C531" t="s" s="4">
        <v>6652</v>
      </c>
      <c r="D531" t="s" s="4">
        <v>1968</v>
      </c>
      <c r="E531" t="s" s="4">
        <v>1968</v>
      </c>
      <c r="F531" t="s" s="4">
        <v>92</v>
      </c>
      <c r="G531" t="s" s="4">
        <v>1969</v>
      </c>
    </row>
    <row r="532" ht="45.0" customHeight="true">
      <c r="A532" t="s" s="4">
        <v>1786</v>
      </c>
      <c r="B532" t="s" s="4">
        <v>7180</v>
      </c>
      <c r="C532" t="s" s="4">
        <v>6652</v>
      </c>
      <c r="D532" t="s" s="4">
        <v>1968</v>
      </c>
      <c r="E532" t="s" s="4">
        <v>1968</v>
      </c>
      <c r="F532" t="s" s="4">
        <v>92</v>
      </c>
      <c r="G532" t="s" s="4">
        <v>1969</v>
      </c>
    </row>
    <row r="533" ht="45.0" customHeight="true">
      <c r="A533" t="s" s="4">
        <v>1790</v>
      </c>
      <c r="B533" t="s" s="4">
        <v>7181</v>
      </c>
      <c r="C533" t="s" s="4">
        <v>6652</v>
      </c>
      <c r="D533" t="s" s="4">
        <v>1968</v>
      </c>
      <c r="E533" t="s" s="4">
        <v>1968</v>
      </c>
      <c r="F533" t="s" s="4">
        <v>92</v>
      </c>
      <c r="G533" t="s" s="4">
        <v>1969</v>
      </c>
    </row>
    <row r="534" ht="45.0" customHeight="true">
      <c r="A534" t="s" s="4">
        <v>1790</v>
      </c>
      <c r="B534" t="s" s="4">
        <v>7182</v>
      </c>
      <c r="C534" t="s" s="4">
        <v>6652</v>
      </c>
      <c r="D534" t="s" s="4">
        <v>1968</v>
      </c>
      <c r="E534" t="s" s="4">
        <v>1968</v>
      </c>
      <c r="F534" t="s" s="4">
        <v>92</v>
      </c>
      <c r="G534" t="s" s="4">
        <v>1969</v>
      </c>
    </row>
    <row r="535" ht="45.0" customHeight="true">
      <c r="A535" t="s" s="4">
        <v>1795</v>
      </c>
      <c r="B535" t="s" s="4">
        <v>7183</v>
      </c>
      <c r="C535" t="s" s="4">
        <v>6652</v>
      </c>
      <c r="D535" t="s" s="4">
        <v>1968</v>
      </c>
      <c r="E535" t="s" s="4">
        <v>1968</v>
      </c>
      <c r="F535" t="s" s="4">
        <v>92</v>
      </c>
      <c r="G535" t="s" s="4">
        <v>1969</v>
      </c>
    </row>
    <row r="536" ht="45.0" customHeight="true">
      <c r="A536" t="s" s="4">
        <v>1795</v>
      </c>
      <c r="B536" t="s" s="4">
        <v>7184</v>
      </c>
      <c r="C536" t="s" s="4">
        <v>6652</v>
      </c>
      <c r="D536" t="s" s="4">
        <v>1968</v>
      </c>
      <c r="E536" t="s" s="4">
        <v>1968</v>
      </c>
      <c r="F536" t="s" s="4">
        <v>92</v>
      </c>
      <c r="G536" t="s" s="4">
        <v>1969</v>
      </c>
    </row>
    <row r="537" ht="45.0" customHeight="true">
      <c r="A537" t="s" s="4">
        <v>1799</v>
      </c>
      <c r="B537" t="s" s="4">
        <v>7185</v>
      </c>
      <c r="C537" t="s" s="4">
        <v>6652</v>
      </c>
      <c r="D537" t="s" s="4">
        <v>1968</v>
      </c>
      <c r="E537" t="s" s="4">
        <v>1968</v>
      </c>
      <c r="F537" t="s" s="4">
        <v>92</v>
      </c>
      <c r="G537" t="s" s="4">
        <v>1969</v>
      </c>
    </row>
    <row r="538" ht="45.0" customHeight="true">
      <c r="A538" t="s" s="4">
        <v>1803</v>
      </c>
      <c r="B538" t="s" s="4">
        <v>7186</v>
      </c>
      <c r="C538" t="s" s="4">
        <v>6652</v>
      </c>
      <c r="D538" t="s" s="4">
        <v>1968</v>
      </c>
      <c r="E538" t="s" s="4">
        <v>1968</v>
      </c>
      <c r="F538" t="s" s="4">
        <v>92</v>
      </c>
      <c r="G538" t="s" s="4">
        <v>1969</v>
      </c>
    </row>
    <row r="539" ht="45.0" customHeight="true">
      <c r="A539" t="s" s="4">
        <v>1806</v>
      </c>
      <c r="B539" t="s" s="4">
        <v>7187</v>
      </c>
      <c r="C539" t="s" s="4">
        <v>6652</v>
      </c>
      <c r="D539" t="s" s="4">
        <v>1968</v>
      </c>
      <c r="E539" t="s" s="4">
        <v>1968</v>
      </c>
      <c r="F539" t="s" s="4">
        <v>92</v>
      </c>
      <c r="G539" t="s" s="4">
        <v>1969</v>
      </c>
    </row>
    <row r="540" ht="45.0" customHeight="true">
      <c r="A540" t="s" s="4">
        <v>1812</v>
      </c>
      <c r="B540" t="s" s="4">
        <v>7188</v>
      </c>
      <c r="C540" t="s" s="4">
        <v>6652</v>
      </c>
      <c r="D540" t="s" s="4">
        <v>1968</v>
      </c>
      <c r="E540" t="s" s="4">
        <v>1968</v>
      </c>
      <c r="F540" t="s" s="4">
        <v>92</v>
      </c>
      <c r="G540" t="s" s="4">
        <v>1969</v>
      </c>
    </row>
    <row r="541" ht="45.0" customHeight="true">
      <c r="A541" t="s" s="4">
        <v>1816</v>
      </c>
      <c r="B541" t="s" s="4">
        <v>7189</v>
      </c>
      <c r="C541" t="s" s="4">
        <v>6652</v>
      </c>
      <c r="D541" t="s" s="4">
        <v>1968</v>
      </c>
      <c r="E541" t="s" s="4">
        <v>1968</v>
      </c>
      <c r="F541" t="s" s="4">
        <v>92</v>
      </c>
      <c r="G541" t="s" s="4">
        <v>1969</v>
      </c>
    </row>
    <row r="542" ht="45.0" customHeight="true">
      <c r="A542" t="s" s="4">
        <v>1816</v>
      </c>
      <c r="B542" t="s" s="4">
        <v>7190</v>
      </c>
      <c r="C542" t="s" s="4">
        <v>6652</v>
      </c>
      <c r="D542" t="s" s="4">
        <v>1968</v>
      </c>
      <c r="E542" t="s" s="4">
        <v>1968</v>
      </c>
      <c r="F542" t="s" s="4">
        <v>92</v>
      </c>
      <c r="G542" t="s" s="4">
        <v>1969</v>
      </c>
    </row>
    <row r="543" ht="45.0" customHeight="true">
      <c r="A543" t="s" s="4">
        <v>1820</v>
      </c>
      <c r="B543" t="s" s="4">
        <v>7191</v>
      </c>
      <c r="C543" t="s" s="4">
        <v>6652</v>
      </c>
      <c r="D543" t="s" s="4">
        <v>1968</v>
      </c>
      <c r="E543" t="s" s="4">
        <v>1968</v>
      </c>
      <c r="F543" t="s" s="4">
        <v>92</v>
      </c>
      <c r="G543" t="s" s="4">
        <v>1969</v>
      </c>
    </row>
    <row r="544" ht="45.0" customHeight="true">
      <c r="A544" t="s" s="4">
        <v>1827</v>
      </c>
      <c r="B544" t="s" s="4">
        <v>7192</v>
      </c>
      <c r="C544" t="s" s="4">
        <v>6652</v>
      </c>
      <c r="D544" t="s" s="4">
        <v>1968</v>
      </c>
      <c r="E544" t="s" s="4">
        <v>1968</v>
      </c>
      <c r="F544" t="s" s="4">
        <v>92</v>
      </c>
      <c r="G544" t="s" s="4">
        <v>1969</v>
      </c>
    </row>
    <row r="545" ht="45.0" customHeight="true">
      <c r="A545" t="s" s="4">
        <v>1830</v>
      </c>
      <c r="B545" t="s" s="4">
        <v>7193</v>
      </c>
      <c r="C545" t="s" s="4">
        <v>6652</v>
      </c>
      <c r="D545" t="s" s="4">
        <v>1968</v>
      </c>
      <c r="E545" t="s" s="4">
        <v>1968</v>
      </c>
      <c r="F545" t="s" s="4">
        <v>92</v>
      </c>
      <c r="G545" t="s" s="4">
        <v>1969</v>
      </c>
    </row>
    <row r="546" ht="45.0" customHeight="true">
      <c r="A546" t="s" s="4">
        <v>1834</v>
      </c>
      <c r="B546" t="s" s="4">
        <v>7194</v>
      </c>
      <c r="C546" t="s" s="4">
        <v>6652</v>
      </c>
      <c r="D546" t="s" s="4">
        <v>1968</v>
      </c>
      <c r="E546" t="s" s="4">
        <v>1968</v>
      </c>
      <c r="F546" t="s" s="4">
        <v>92</v>
      </c>
      <c r="G546" t="s" s="4">
        <v>1969</v>
      </c>
    </row>
    <row r="547" ht="45.0" customHeight="true">
      <c r="A547" t="s" s="4">
        <v>1837</v>
      </c>
      <c r="B547" t="s" s="4">
        <v>7195</v>
      </c>
      <c r="C547" t="s" s="4">
        <v>6652</v>
      </c>
      <c r="D547" t="s" s="4">
        <v>1968</v>
      </c>
      <c r="E547" t="s" s="4">
        <v>1968</v>
      </c>
      <c r="F547" t="s" s="4">
        <v>92</v>
      </c>
      <c r="G547" t="s" s="4">
        <v>1969</v>
      </c>
    </row>
    <row r="548" ht="45.0" customHeight="true">
      <c r="A548" t="s" s="4">
        <v>1837</v>
      </c>
      <c r="B548" t="s" s="4">
        <v>7196</v>
      </c>
      <c r="C548" t="s" s="4">
        <v>6652</v>
      </c>
      <c r="D548" t="s" s="4">
        <v>1968</v>
      </c>
      <c r="E548" t="s" s="4">
        <v>1968</v>
      </c>
      <c r="F548" t="s" s="4">
        <v>92</v>
      </c>
      <c r="G548" t="s" s="4">
        <v>1969</v>
      </c>
    </row>
    <row r="549" ht="45.0" customHeight="true">
      <c r="A549" t="s" s="4">
        <v>1841</v>
      </c>
      <c r="B549" t="s" s="4">
        <v>7197</v>
      </c>
      <c r="C549" t="s" s="4">
        <v>6652</v>
      </c>
      <c r="D549" t="s" s="4">
        <v>1968</v>
      </c>
      <c r="E549" t="s" s="4">
        <v>1968</v>
      </c>
      <c r="F549" t="s" s="4">
        <v>92</v>
      </c>
      <c r="G549" t="s" s="4">
        <v>1969</v>
      </c>
    </row>
    <row r="550" ht="45.0" customHeight="true">
      <c r="A550" t="s" s="4">
        <v>1841</v>
      </c>
      <c r="B550" t="s" s="4">
        <v>7198</v>
      </c>
      <c r="C550" t="s" s="4">
        <v>6652</v>
      </c>
      <c r="D550" t="s" s="4">
        <v>1968</v>
      </c>
      <c r="E550" t="s" s="4">
        <v>1968</v>
      </c>
      <c r="F550" t="s" s="4">
        <v>92</v>
      </c>
      <c r="G550" t="s" s="4">
        <v>1969</v>
      </c>
    </row>
    <row r="551" ht="45.0" customHeight="true">
      <c r="A551" t="s" s="4">
        <v>1845</v>
      </c>
      <c r="B551" t="s" s="4">
        <v>7199</v>
      </c>
      <c r="C551" t="s" s="4">
        <v>6652</v>
      </c>
      <c r="D551" t="s" s="4">
        <v>1968</v>
      </c>
      <c r="E551" t="s" s="4">
        <v>1968</v>
      </c>
      <c r="F551" t="s" s="4">
        <v>92</v>
      </c>
      <c r="G551" t="s" s="4">
        <v>1969</v>
      </c>
    </row>
    <row r="552" ht="45.0" customHeight="true">
      <c r="A552" t="s" s="4">
        <v>1850</v>
      </c>
      <c r="B552" t="s" s="4">
        <v>7200</v>
      </c>
      <c r="C552" t="s" s="4">
        <v>6652</v>
      </c>
      <c r="D552" t="s" s="4">
        <v>1968</v>
      </c>
      <c r="E552" t="s" s="4">
        <v>1968</v>
      </c>
      <c r="F552" t="s" s="4">
        <v>92</v>
      </c>
      <c r="G552" t="s" s="4">
        <v>1969</v>
      </c>
    </row>
    <row r="553" ht="45.0" customHeight="true">
      <c r="A553" t="s" s="4">
        <v>1855</v>
      </c>
      <c r="B553" t="s" s="4">
        <v>7201</v>
      </c>
      <c r="C553" t="s" s="4">
        <v>6652</v>
      </c>
      <c r="D553" t="s" s="4">
        <v>1968</v>
      </c>
      <c r="E553" t="s" s="4">
        <v>1968</v>
      </c>
      <c r="F553" t="s" s="4">
        <v>92</v>
      </c>
      <c r="G553" t="s" s="4">
        <v>1969</v>
      </c>
    </row>
    <row r="554" ht="45.0" customHeight="true">
      <c r="A554" t="s" s="4">
        <v>1861</v>
      </c>
      <c r="B554" t="s" s="4">
        <v>7202</v>
      </c>
      <c r="C554" t="s" s="4">
        <v>6652</v>
      </c>
      <c r="D554" t="s" s="4">
        <v>1968</v>
      </c>
      <c r="E554" t="s" s="4">
        <v>1968</v>
      </c>
      <c r="F554" t="s" s="4">
        <v>92</v>
      </c>
      <c r="G554" t="s" s="4">
        <v>1969</v>
      </c>
    </row>
    <row r="555" ht="45.0" customHeight="true">
      <c r="A555" t="s" s="4">
        <v>1866</v>
      </c>
      <c r="B555" t="s" s="4">
        <v>7203</v>
      </c>
      <c r="C555" t="s" s="4">
        <v>6652</v>
      </c>
      <c r="D555" t="s" s="4">
        <v>1968</v>
      </c>
      <c r="E555" t="s" s="4">
        <v>1968</v>
      </c>
      <c r="F555" t="s" s="4">
        <v>92</v>
      </c>
      <c r="G555" t="s" s="4">
        <v>1969</v>
      </c>
    </row>
    <row r="556" ht="45.0" customHeight="true">
      <c r="A556" t="s" s="4">
        <v>1870</v>
      </c>
      <c r="B556" t="s" s="4">
        <v>7204</v>
      </c>
      <c r="C556" t="s" s="4">
        <v>6652</v>
      </c>
      <c r="D556" t="s" s="4">
        <v>1968</v>
      </c>
      <c r="E556" t="s" s="4">
        <v>1968</v>
      </c>
      <c r="F556" t="s" s="4">
        <v>92</v>
      </c>
      <c r="G556" t="s" s="4">
        <v>1969</v>
      </c>
    </row>
    <row r="557" ht="45.0" customHeight="true">
      <c r="A557" t="s" s="4">
        <v>1874</v>
      </c>
      <c r="B557" t="s" s="4">
        <v>7205</v>
      </c>
      <c r="C557" t="s" s="4">
        <v>6652</v>
      </c>
      <c r="D557" t="s" s="4">
        <v>1968</v>
      </c>
      <c r="E557" t="s" s="4">
        <v>1968</v>
      </c>
      <c r="F557" t="s" s="4">
        <v>92</v>
      </c>
      <c r="G557" t="s" s="4">
        <v>1969</v>
      </c>
    </row>
    <row r="558" ht="45.0" customHeight="true">
      <c r="A558" t="s" s="4">
        <v>1878</v>
      </c>
      <c r="B558" t="s" s="4">
        <v>7206</v>
      </c>
      <c r="C558" t="s" s="4">
        <v>6652</v>
      </c>
      <c r="D558" t="s" s="4">
        <v>1968</v>
      </c>
      <c r="E558" t="s" s="4">
        <v>1968</v>
      </c>
      <c r="F558" t="s" s="4">
        <v>92</v>
      </c>
      <c r="G558" t="s" s="4">
        <v>1969</v>
      </c>
    </row>
    <row r="559" ht="45.0" customHeight="true">
      <c r="A559" t="s" s="4">
        <v>1880</v>
      </c>
      <c r="B559" t="s" s="4">
        <v>7207</v>
      </c>
      <c r="C559" t="s" s="4">
        <v>6652</v>
      </c>
      <c r="D559" t="s" s="4">
        <v>1968</v>
      </c>
      <c r="E559" t="s" s="4">
        <v>1968</v>
      </c>
      <c r="F559" t="s" s="4">
        <v>92</v>
      </c>
      <c r="G559" t="s" s="4">
        <v>1969</v>
      </c>
    </row>
    <row r="560" ht="45.0" customHeight="true">
      <c r="A560" t="s" s="4">
        <v>1883</v>
      </c>
      <c r="B560" t="s" s="4">
        <v>7208</v>
      </c>
      <c r="C560" t="s" s="4">
        <v>6652</v>
      </c>
      <c r="D560" t="s" s="4">
        <v>1968</v>
      </c>
      <c r="E560" t="s" s="4">
        <v>1968</v>
      </c>
      <c r="F560" t="s" s="4">
        <v>92</v>
      </c>
      <c r="G560" t="s" s="4">
        <v>1969</v>
      </c>
    </row>
    <row r="561" ht="45.0" customHeight="true">
      <c r="A561" t="s" s="4">
        <v>1889</v>
      </c>
      <c r="B561" t="s" s="4">
        <v>7209</v>
      </c>
      <c r="C561" t="s" s="4">
        <v>6652</v>
      </c>
      <c r="D561" t="s" s="4">
        <v>1968</v>
      </c>
      <c r="E561" t="s" s="4">
        <v>1968</v>
      </c>
      <c r="F561" t="s" s="4">
        <v>92</v>
      </c>
      <c r="G561" t="s" s="4">
        <v>1969</v>
      </c>
    </row>
    <row r="562" ht="45.0" customHeight="true">
      <c r="A562" t="s" s="4">
        <v>1893</v>
      </c>
      <c r="B562" t="s" s="4">
        <v>7210</v>
      </c>
      <c r="C562" t="s" s="4">
        <v>6652</v>
      </c>
      <c r="D562" t="s" s="4">
        <v>1968</v>
      </c>
      <c r="E562" t="s" s="4">
        <v>1968</v>
      </c>
      <c r="F562" t="s" s="4">
        <v>92</v>
      </c>
      <c r="G562" t="s" s="4">
        <v>1969</v>
      </c>
    </row>
    <row r="563" ht="45.0" customHeight="true">
      <c r="A563" t="s" s="4">
        <v>1898</v>
      </c>
      <c r="B563" t="s" s="4">
        <v>7211</v>
      </c>
      <c r="C563" t="s" s="4">
        <v>6652</v>
      </c>
      <c r="D563" t="s" s="4">
        <v>1968</v>
      </c>
      <c r="E563" t="s" s="4">
        <v>1968</v>
      </c>
      <c r="F563" t="s" s="4">
        <v>92</v>
      </c>
      <c r="G563" t="s" s="4">
        <v>1969</v>
      </c>
    </row>
    <row r="564" ht="45.0" customHeight="true">
      <c r="A564" t="s" s="4">
        <v>1902</v>
      </c>
      <c r="B564" t="s" s="4">
        <v>7212</v>
      </c>
      <c r="C564" t="s" s="4">
        <v>6652</v>
      </c>
      <c r="D564" t="s" s="4">
        <v>1968</v>
      </c>
      <c r="E564" t="s" s="4">
        <v>1968</v>
      </c>
      <c r="F564" t="s" s="4">
        <v>92</v>
      </c>
      <c r="G564" t="s" s="4">
        <v>1969</v>
      </c>
    </row>
    <row r="565" ht="45.0" customHeight="true">
      <c r="A565" t="s" s="4">
        <v>1906</v>
      </c>
      <c r="B565" t="s" s="4">
        <v>7213</v>
      </c>
      <c r="C565" t="s" s="4">
        <v>6652</v>
      </c>
      <c r="D565" t="s" s="4">
        <v>1968</v>
      </c>
      <c r="E565" t="s" s="4">
        <v>1968</v>
      </c>
      <c r="F565" t="s" s="4">
        <v>92</v>
      </c>
      <c r="G565" t="s" s="4">
        <v>1969</v>
      </c>
    </row>
    <row r="566" ht="45.0" customHeight="true">
      <c r="A566" t="s" s="4">
        <v>1909</v>
      </c>
      <c r="B566" t="s" s="4">
        <v>7214</v>
      </c>
      <c r="C566" t="s" s="4">
        <v>6652</v>
      </c>
      <c r="D566" t="s" s="4">
        <v>1968</v>
      </c>
      <c r="E566" t="s" s="4">
        <v>1968</v>
      </c>
      <c r="F566" t="s" s="4">
        <v>92</v>
      </c>
      <c r="G566" t="s" s="4">
        <v>1969</v>
      </c>
    </row>
    <row r="567" ht="45.0" customHeight="true">
      <c r="A567" t="s" s="4">
        <v>1912</v>
      </c>
      <c r="B567" t="s" s="4">
        <v>7215</v>
      </c>
      <c r="C567" t="s" s="4">
        <v>6652</v>
      </c>
      <c r="D567" t="s" s="4">
        <v>1968</v>
      </c>
      <c r="E567" t="s" s="4">
        <v>1968</v>
      </c>
      <c r="F567" t="s" s="4">
        <v>92</v>
      </c>
      <c r="G567" t="s" s="4">
        <v>1969</v>
      </c>
    </row>
    <row r="568" ht="45.0" customHeight="true">
      <c r="A568" t="s" s="4">
        <v>1912</v>
      </c>
      <c r="B568" t="s" s="4">
        <v>7216</v>
      </c>
      <c r="C568" t="s" s="4">
        <v>6652</v>
      </c>
      <c r="D568" t="s" s="4">
        <v>1968</v>
      </c>
      <c r="E568" t="s" s="4">
        <v>1968</v>
      </c>
      <c r="F568" t="s" s="4">
        <v>92</v>
      </c>
      <c r="G568" t="s" s="4">
        <v>1969</v>
      </c>
    </row>
    <row r="569" ht="45.0" customHeight="true">
      <c r="A569" t="s" s="4">
        <v>1914</v>
      </c>
      <c r="B569" t="s" s="4">
        <v>7217</v>
      </c>
      <c r="C569" t="s" s="4">
        <v>6652</v>
      </c>
      <c r="D569" t="s" s="4">
        <v>1968</v>
      </c>
      <c r="E569" t="s" s="4">
        <v>1968</v>
      </c>
      <c r="F569" t="s" s="4">
        <v>92</v>
      </c>
      <c r="G569" t="s" s="4">
        <v>1969</v>
      </c>
    </row>
    <row r="570" ht="45.0" customHeight="true">
      <c r="A570" t="s" s="4">
        <v>1917</v>
      </c>
      <c r="B570" t="s" s="4">
        <v>7218</v>
      </c>
      <c r="C570" t="s" s="4">
        <v>6652</v>
      </c>
      <c r="D570" t="s" s="4">
        <v>1968</v>
      </c>
      <c r="E570" t="s" s="4">
        <v>1968</v>
      </c>
      <c r="F570" t="s" s="4">
        <v>92</v>
      </c>
      <c r="G570" t="s" s="4">
        <v>1969</v>
      </c>
    </row>
    <row r="571" ht="45.0" customHeight="true">
      <c r="A571" t="s" s="4">
        <v>1920</v>
      </c>
      <c r="B571" t="s" s="4">
        <v>7219</v>
      </c>
      <c r="C571" t="s" s="4">
        <v>6652</v>
      </c>
      <c r="D571" t="s" s="4">
        <v>1968</v>
      </c>
      <c r="E571" t="s" s="4">
        <v>1968</v>
      </c>
      <c r="F571" t="s" s="4">
        <v>92</v>
      </c>
      <c r="G571" t="s" s="4">
        <v>1969</v>
      </c>
    </row>
    <row r="572" ht="45.0" customHeight="true">
      <c r="A572" t="s" s="4">
        <v>1923</v>
      </c>
      <c r="B572" t="s" s="4">
        <v>7220</v>
      </c>
      <c r="C572" t="s" s="4">
        <v>6652</v>
      </c>
      <c r="D572" t="s" s="4">
        <v>1968</v>
      </c>
      <c r="E572" t="s" s="4">
        <v>1968</v>
      </c>
      <c r="F572" t="s" s="4">
        <v>92</v>
      </c>
      <c r="G572" t="s" s="4">
        <v>1969</v>
      </c>
    </row>
    <row r="573" ht="45.0" customHeight="true">
      <c r="A573" t="s" s="4">
        <v>1926</v>
      </c>
      <c r="B573" t="s" s="4">
        <v>7221</v>
      </c>
      <c r="C573" t="s" s="4">
        <v>6652</v>
      </c>
      <c r="D573" t="s" s="4">
        <v>1968</v>
      </c>
      <c r="E573" t="s" s="4">
        <v>1968</v>
      </c>
      <c r="F573" t="s" s="4">
        <v>92</v>
      </c>
      <c r="G573" t="s" s="4">
        <v>1969</v>
      </c>
    </row>
    <row r="574" ht="45.0" customHeight="true">
      <c r="A574" t="s" s="4">
        <v>1929</v>
      </c>
      <c r="B574" t="s" s="4">
        <v>7222</v>
      </c>
      <c r="C574" t="s" s="4">
        <v>6652</v>
      </c>
      <c r="D574" t="s" s="4">
        <v>1968</v>
      </c>
      <c r="E574" t="s" s="4">
        <v>1968</v>
      </c>
      <c r="F574" t="s" s="4">
        <v>92</v>
      </c>
      <c r="G574" t="s" s="4">
        <v>1969</v>
      </c>
    </row>
    <row r="575" ht="45.0" customHeight="true">
      <c r="A575" t="s" s="4">
        <v>1932</v>
      </c>
      <c r="B575" t="s" s="4">
        <v>7223</v>
      </c>
      <c r="C575" t="s" s="4">
        <v>6652</v>
      </c>
      <c r="D575" t="s" s="4">
        <v>1968</v>
      </c>
      <c r="E575" t="s" s="4">
        <v>1968</v>
      </c>
      <c r="F575" t="s" s="4">
        <v>92</v>
      </c>
      <c r="G575" t="s" s="4">
        <v>1969</v>
      </c>
    </row>
    <row r="576" ht="45.0" customHeight="true">
      <c r="A576" t="s" s="4">
        <v>1935</v>
      </c>
      <c r="B576" t="s" s="4">
        <v>7224</v>
      </c>
      <c r="C576" t="s" s="4">
        <v>6652</v>
      </c>
      <c r="D576" t="s" s="4">
        <v>1968</v>
      </c>
      <c r="E576" t="s" s="4">
        <v>1968</v>
      </c>
      <c r="F576" t="s" s="4">
        <v>92</v>
      </c>
      <c r="G576" t="s" s="4">
        <v>1969</v>
      </c>
    </row>
    <row r="577" ht="45.0" customHeight="true">
      <c r="A577" t="s" s="4">
        <v>1938</v>
      </c>
      <c r="B577" t="s" s="4">
        <v>7225</v>
      </c>
      <c r="C577" t="s" s="4">
        <v>6652</v>
      </c>
      <c r="D577" t="s" s="4">
        <v>1968</v>
      </c>
      <c r="E577" t="s" s="4">
        <v>1968</v>
      </c>
      <c r="F577" t="s" s="4">
        <v>92</v>
      </c>
      <c r="G577" t="s" s="4">
        <v>1969</v>
      </c>
    </row>
    <row r="578" ht="45.0" customHeight="true">
      <c r="A578" t="s" s="4">
        <v>1943</v>
      </c>
      <c r="B578" t="s" s="4">
        <v>7226</v>
      </c>
      <c r="C578" t="s" s="4">
        <v>6652</v>
      </c>
      <c r="D578" t="s" s="4">
        <v>1968</v>
      </c>
      <c r="E578" t="s" s="4">
        <v>1968</v>
      </c>
      <c r="F578" t="s" s="4">
        <v>92</v>
      </c>
      <c r="G578" t="s" s="4">
        <v>1969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H578"/>
  <sheetViews>
    <sheetView workbookViewId="0"/>
  </sheetViews>
  <sheetFormatPr defaultRowHeight="15.0"/>
  <cols>
    <col min="3" max="3" width="33.359375" customWidth="true" bestFit="true"/>
    <col min="4" max="4" width="31.48828125" customWidth="true" bestFit="true"/>
    <col min="5" max="5" width="30.515625" customWidth="true" bestFit="true"/>
    <col min="6" max="6" width="35.859375" customWidth="true" bestFit="true"/>
    <col min="7" max="7" width="31.56640625" customWidth="true" bestFit="true"/>
    <col min="1" max="1" width="9.43359375" customWidth="true" bestFit="true"/>
    <col min="2" max="2" width="37.0976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7227</v>
      </c>
      <c r="D2" t="s">
        <v>7228</v>
      </c>
      <c r="E2" t="s">
        <v>7229</v>
      </c>
      <c r="F2" t="s">
        <v>7230</v>
      </c>
      <c r="G2" t="s">
        <v>7231</v>
      </c>
    </row>
    <row r="3">
      <c r="A3" t="s" s="1">
        <v>1960</v>
      </c>
      <c r="B3" s="1"/>
      <c r="C3" t="s" s="1">
        <v>7232</v>
      </c>
      <c r="D3" t="s" s="1">
        <v>7233</v>
      </c>
      <c r="E3" t="s" s="1">
        <v>7234</v>
      </c>
      <c r="F3" t="s" s="1">
        <v>7235</v>
      </c>
      <c r="G3" t="s" s="1">
        <v>7236</v>
      </c>
    </row>
    <row r="4" ht="45.0" customHeight="true">
      <c r="A4" t="s" s="4">
        <v>94</v>
      </c>
      <c r="B4" t="s" s="4">
        <v>7237</v>
      </c>
      <c r="C4" t="s" s="4">
        <v>7238</v>
      </c>
      <c r="D4" t="s" s="4">
        <v>1968</v>
      </c>
      <c r="E4" t="s" s="4">
        <v>1968</v>
      </c>
      <c r="F4" t="s" s="4">
        <v>92</v>
      </c>
      <c r="G4" t="s" s="4">
        <v>1969</v>
      </c>
    </row>
    <row r="5" ht="45.0" customHeight="true">
      <c r="A5" t="s" s="4">
        <v>107</v>
      </c>
      <c r="B5" t="s" s="4">
        <v>7239</v>
      </c>
      <c r="C5" t="s" s="4">
        <v>7238</v>
      </c>
      <c r="D5" t="s" s="4">
        <v>1968</v>
      </c>
      <c r="E5" t="s" s="4">
        <v>1968</v>
      </c>
      <c r="F5" t="s" s="4">
        <v>92</v>
      </c>
      <c r="G5" t="s" s="4">
        <v>1969</v>
      </c>
    </row>
    <row r="6" ht="45.0" customHeight="true">
      <c r="A6" t="s" s="4">
        <v>115</v>
      </c>
      <c r="B6" t="s" s="4">
        <v>7240</v>
      </c>
      <c r="C6" t="s" s="4">
        <v>7238</v>
      </c>
      <c r="D6" t="s" s="4">
        <v>1968</v>
      </c>
      <c r="E6" t="s" s="4">
        <v>1968</v>
      </c>
      <c r="F6" t="s" s="4">
        <v>92</v>
      </c>
      <c r="G6" t="s" s="4">
        <v>1969</v>
      </c>
    </row>
    <row r="7" ht="45.0" customHeight="true">
      <c r="A7" t="s" s="4">
        <v>119</v>
      </c>
      <c r="B7" t="s" s="4">
        <v>7241</v>
      </c>
      <c r="C7" t="s" s="4">
        <v>7238</v>
      </c>
      <c r="D7" t="s" s="4">
        <v>1968</v>
      </c>
      <c r="E7" t="s" s="4">
        <v>1968</v>
      </c>
      <c r="F7" t="s" s="4">
        <v>92</v>
      </c>
      <c r="G7" t="s" s="4">
        <v>1969</v>
      </c>
    </row>
    <row r="8" ht="45.0" customHeight="true">
      <c r="A8" t="s" s="4">
        <v>124</v>
      </c>
      <c r="B8" t="s" s="4">
        <v>7242</v>
      </c>
      <c r="C8" t="s" s="4">
        <v>7238</v>
      </c>
      <c r="D8" t="s" s="4">
        <v>1968</v>
      </c>
      <c r="E8" t="s" s="4">
        <v>1968</v>
      </c>
      <c r="F8" t="s" s="4">
        <v>92</v>
      </c>
      <c r="G8" t="s" s="4">
        <v>1969</v>
      </c>
    </row>
    <row r="9" ht="45.0" customHeight="true">
      <c r="A9" t="s" s="4">
        <v>133</v>
      </c>
      <c r="B9" t="s" s="4">
        <v>7243</v>
      </c>
      <c r="C9" t="s" s="4">
        <v>7238</v>
      </c>
      <c r="D9" t="s" s="4">
        <v>1968</v>
      </c>
      <c r="E9" t="s" s="4">
        <v>1968</v>
      </c>
      <c r="F9" t="s" s="4">
        <v>92</v>
      </c>
      <c r="G9" t="s" s="4">
        <v>1969</v>
      </c>
    </row>
    <row r="10" ht="45.0" customHeight="true">
      <c r="A10" t="s" s="4">
        <v>141</v>
      </c>
      <c r="B10" t="s" s="4">
        <v>7244</v>
      </c>
      <c r="C10" t="s" s="4">
        <v>7238</v>
      </c>
      <c r="D10" t="s" s="4">
        <v>1968</v>
      </c>
      <c r="E10" t="s" s="4">
        <v>1968</v>
      </c>
      <c r="F10" t="s" s="4">
        <v>92</v>
      </c>
      <c r="G10" t="s" s="4">
        <v>1969</v>
      </c>
    </row>
    <row r="11" ht="45.0" customHeight="true">
      <c r="A11" t="s" s="4">
        <v>151</v>
      </c>
      <c r="B11" t="s" s="4">
        <v>7245</v>
      </c>
      <c r="C11" t="s" s="4">
        <v>7238</v>
      </c>
      <c r="D11" t="s" s="4">
        <v>1968</v>
      </c>
      <c r="E11" t="s" s="4">
        <v>1968</v>
      </c>
      <c r="F11" t="s" s="4">
        <v>92</v>
      </c>
      <c r="G11" t="s" s="4">
        <v>1969</v>
      </c>
    </row>
    <row r="12" ht="45.0" customHeight="true">
      <c r="A12" t="s" s="4">
        <v>154</v>
      </c>
      <c r="B12" t="s" s="4">
        <v>7246</v>
      </c>
      <c r="C12" t="s" s="4">
        <v>7238</v>
      </c>
      <c r="D12" t="s" s="4">
        <v>1968</v>
      </c>
      <c r="E12" t="s" s="4">
        <v>1968</v>
      </c>
      <c r="F12" t="s" s="4">
        <v>92</v>
      </c>
      <c r="G12" t="s" s="4">
        <v>1969</v>
      </c>
    </row>
    <row r="13" ht="45.0" customHeight="true">
      <c r="A13" t="s" s="4">
        <v>158</v>
      </c>
      <c r="B13" t="s" s="4">
        <v>7247</v>
      </c>
      <c r="C13" t="s" s="4">
        <v>7238</v>
      </c>
      <c r="D13" t="s" s="4">
        <v>1968</v>
      </c>
      <c r="E13" t="s" s="4">
        <v>1968</v>
      </c>
      <c r="F13" t="s" s="4">
        <v>92</v>
      </c>
      <c r="G13" t="s" s="4">
        <v>1969</v>
      </c>
    </row>
    <row r="14" ht="45.0" customHeight="true">
      <c r="A14" t="s" s="4">
        <v>166</v>
      </c>
      <c r="B14" t="s" s="4">
        <v>7248</v>
      </c>
      <c r="C14" t="s" s="4">
        <v>7238</v>
      </c>
      <c r="D14" t="s" s="4">
        <v>1968</v>
      </c>
      <c r="E14" t="s" s="4">
        <v>1968</v>
      </c>
      <c r="F14" t="s" s="4">
        <v>92</v>
      </c>
      <c r="G14" t="s" s="4">
        <v>1969</v>
      </c>
    </row>
    <row r="15" ht="45.0" customHeight="true">
      <c r="A15" t="s" s="4">
        <v>166</v>
      </c>
      <c r="B15" t="s" s="4">
        <v>7249</v>
      </c>
      <c r="C15" t="s" s="4">
        <v>7238</v>
      </c>
      <c r="D15" t="s" s="4">
        <v>1968</v>
      </c>
      <c r="E15" t="s" s="4">
        <v>1968</v>
      </c>
      <c r="F15" t="s" s="4">
        <v>92</v>
      </c>
      <c r="G15" t="s" s="4">
        <v>1969</v>
      </c>
    </row>
    <row r="16" ht="45.0" customHeight="true">
      <c r="A16" t="s" s="4">
        <v>172</v>
      </c>
      <c r="B16" t="s" s="4">
        <v>7250</v>
      </c>
      <c r="C16" t="s" s="4">
        <v>7238</v>
      </c>
      <c r="D16" t="s" s="4">
        <v>1968</v>
      </c>
      <c r="E16" t="s" s="4">
        <v>1968</v>
      </c>
      <c r="F16" t="s" s="4">
        <v>92</v>
      </c>
      <c r="G16" t="s" s="4">
        <v>1969</v>
      </c>
    </row>
    <row r="17" ht="45.0" customHeight="true">
      <c r="A17" t="s" s="4">
        <v>172</v>
      </c>
      <c r="B17" t="s" s="4">
        <v>7251</v>
      </c>
      <c r="C17" t="s" s="4">
        <v>7238</v>
      </c>
      <c r="D17" t="s" s="4">
        <v>1968</v>
      </c>
      <c r="E17" t="s" s="4">
        <v>1968</v>
      </c>
      <c r="F17" t="s" s="4">
        <v>92</v>
      </c>
      <c r="G17" t="s" s="4">
        <v>1969</v>
      </c>
    </row>
    <row r="18" ht="45.0" customHeight="true">
      <c r="A18" t="s" s="4">
        <v>180</v>
      </c>
      <c r="B18" t="s" s="4">
        <v>7252</v>
      </c>
      <c r="C18" t="s" s="4">
        <v>7238</v>
      </c>
      <c r="D18" t="s" s="4">
        <v>1968</v>
      </c>
      <c r="E18" t="s" s="4">
        <v>1968</v>
      </c>
      <c r="F18" t="s" s="4">
        <v>92</v>
      </c>
      <c r="G18" t="s" s="4">
        <v>1969</v>
      </c>
    </row>
    <row r="19" ht="45.0" customHeight="true">
      <c r="A19" t="s" s="4">
        <v>188</v>
      </c>
      <c r="B19" t="s" s="4">
        <v>7253</v>
      </c>
      <c r="C19" t="s" s="4">
        <v>7238</v>
      </c>
      <c r="D19" t="s" s="4">
        <v>1968</v>
      </c>
      <c r="E19" t="s" s="4">
        <v>1968</v>
      </c>
      <c r="F19" t="s" s="4">
        <v>92</v>
      </c>
      <c r="G19" t="s" s="4">
        <v>1969</v>
      </c>
    </row>
    <row r="20" ht="45.0" customHeight="true">
      <c r="A20" t="s" s="4">
        <v>196</v>
      </c>
      <c r="B20" t="s" s="4">
        <v>7254</v>
      </c>
      <c r="C20" t="s" s="4">
        <v>7238</v>
      </c>
      <c r="D20" t="s" s="4">
        <v>1968</v>
      </c>
      <c r="E20" t="s" s="4">
        <v>1968</v>
      </c>
      <c r="F20" t="s" s="4">
        <v>92</v>
      </c>
      <c r="G20" t="s" s="4">
        <v>1969</v>
      </c>
    </row>
    <row r="21" ht="45.0" customHeight="true">
      <c r="A21" t="s" s="4">
        <v>202</v>
      </c>
      <c r="B21" t="s" s="4">
        <v>7255</v>
      </c>
      <c r="C21" t="s" s="4">
        <v>7238</v>
      </c>
      <c r="D21" t="s" s="4">
        <v>1968</v>
      </c>
      <c r="E21" t="s" s="4">
        <v>1968</v>
      </c>
      <c r="F21" t="s" s="4">
        <v>92</v>
      </c>
      <c r="G21" t="s" s="4">
        <v>1969</v>
      </c>
    </row>
    <row r="22" ht="45.0" customHeight="true">
      <c r="A22" t="s" s="4">
        <v>209</v>
      </c>
      <c r="B22" t="s" s="4">
        <v>7256</v>
      </c>
      <c r="C22" t="s" s="4">
        <v>7238</v>
      </c>
      <c r="D22" t="s" s="4">
        <v>1968</v>
      </c>
      <c r="E22" t="s" s="4">
        <v>1968</v>
      </c>
      <c r="F22" t="s" s="4">
        <v>92</v>
      </c>
      <c r="G22" t="s" s="4">
        <v>1969</v>
      </c>
    </row>
    <row r="23" ht="45.0" customHeight="true">
      <c r="A23" t="s" s="4">
        <v>218</v>
      </c>
      <c r="B23" t="s" s="4">
        <v>7257</v>
      </c>
      <c r="C23" t="s" s="4">
        <v>7238</v>
      </c>
      <c r="D23" t="s" s="4">
        <v>1968</v>
      </c>
      <c r="E23" t="s" s="4">
        <v>1968</v>
      </c>
      <c r="F23" t="s" s="4">
        <v>92</v>
      </c>
      <c r="G23" t="s" s="4">
        <v>1969</v>
      </c>
    </row>
    <row r="24" ht="45.0" customHeight="true">
      <c r="A24" t="s" s="4">
        <v>222</v>
      </c>
      <c r="B24" t="s" s="4">
        <v>7258</v>
      </c>
      <c r="C24" t="s" s="4">
        <v>7238</v>
      </c>
      <c r="D24" t="s" s="4">
        <v>1968</v>
      </c>
      <c r="E24" t="s" s="4">
        <v>1968</v>
      </c>
      <c r="F24" t="s" s="4">
        <v>92</v>
      </c>
      <c r="G24" t="s" s="4">
        <v>1969</v>
      </c>
    </row>
    <row r="25" ht="45.0" customHeight="true">
      <c r="A25" t="s" s="4">
        <v>230</v>
      </c>
      <c r="B25" t="s" s="4">
        <v>7259</v>
      </c>
      <c r="C25" t="s" s="4">
        <v>7238</v>
      </c>
      <c r="D25" t="s" s="4">
        <v>1968</v>
      </c>
      <c r="E25" t="s" s="4">
        <v>1968</v>
      </c>
      <c r="F25" t="s" s="4">
        <v>92</v>
      </c>
      <c r="G25" t="s" s="4">
        <v>1969</v>
      </c>
    </row>
    <row r="26" ht="45.0" customHeight="true">
      <c r="A26" t="s" s="4">
        <v>235</v>
      </c>
      <c r="B26" t="s" s="4">
        <v>7260</v>
      </c>
      <c r="C26" t="s" s="4">
        <v>7238</v>
      </c>
      <c r="D26" t="s" s="4">
        <v>1968</v>
      </c>
      <c r="E26" t="s" s="4">
        <v>1968</v>
      </c>
      <c r="F26" t="s" s="4">
        <v>92</v>
      </c>
      <c r="G26" t="s" s="4">
        <v>1969</v>
      </c>
    </row>
    <row r="27" ht="45.0" customHeight="true">
      <c r="A27" t="s" s="4">
        <v>240</v>
      </c>
      <c r="B27" t="s" s="4">
        <v>7261</v>
      </c>
      <c r="C27" t="s" s="4">
        <v>7238</v>
      </c>
      <c r="D27" t="s" s="4">
        <v>1968</v>
      </c>
      <c r="E27" t="s" s="4">
        <v>1968</v>
      </c>
      <c r="F27" t="s" s="4">
        <v>92</v>
      </c>
      <c r="G27" t="s" s="4">
        <v>1969</v>
      </c>
    </row>
    <row r="28" ht="45.0" customHeight="true">
      <c r="A28" t="s" s="4">
        <v>243</v>
      </c>
      <c r="B28" t="s" s="4">
        <v>7262</v>
      </c>
      <c r="C28" t="s" s="4">
        <v>7238</v>
      </c>
      <c r="D28" t="s" s="4">
        <v>1968</v>
      </c>
      <c r="E28" t="s" s="4">
        <v>1968</v>
      </c>
      <c r="F28" t="s" s="4">
        <v>92</v>
      </c>
      <c r="G28" t="s" s="4">
        <v>1969</v>
      </c>
    </row>
    <row r="29" ht="45.0" customHeight="true">
      <c r="A29" t="s" s="4">
        <v>247</v>
      </c>
      <c r="B29" t="s" s="4">
        <v>7263</v>
      </c>
      <c r="C29" t="s" s="4">
        <v>7238</v>
      </c>
      <c r="D29" t="s" s="4">
        <v>1968</v>
      </c>
      <c r="E29" t="s" s="4">
        <v>1968</v>
      </c>
      <c r="F29" t="s" s="4">
        <v>92</v>
      </c>
      <c r="G29" t="s" s="4">
        <v>1969</v>
      </c>
    </row>
    <row r="30" ht="45.0" customHeight="true">
      <c r="A30" t="s" s="4">
        <v>253</v>
      </c>
      <c r="B30" t="s" s="4">
        <v>7264</v>
      </c>
      <c r="C30" t="s" s="4">
        <v>7238</v>
      </c>
      <c r="D30" t="s" s="4">
        <v>1968</v>
      </c>
      <c r="E30" t="s" s="4">
        <v>1968</v>
      </c>
      <c r="F30" t="s" s="4">
        <v>92</v>
      </c>
      <c r="G30" t="s" s="4">
        <v>1969</v>
      </c>
    </row>
    <row r="31" ht="45.0" customHeight="true">
      <c r="A31" t="s" s="4">
        <v>260</v>
      </c>
      <c r="B31" t="s" s="4">
        <v>7265</v>
      </c>
      <c r="C31" t="s" s="4">
        <v>7238</v>
      </c>
      <c r="D31" t="s" s="4">
        <v>1968</v>
      </c>
      <c r="E31" t="s" s="4">
        <v>1968</v>
      </c>
      <c r="F31" t="s" s="4">
        <v>92</v>
      </c>
      <c r="G31" t="s" s="4">
        <v>1969</v>
      </c>
    </row>
    <row r="32" ht="45.0" customHeight="true">
      <c r="A32" t="s" s="4">
        <v>264</v>
      </c>
      <c r="B32" t="s" s="4">
        <v>7266</v>
      </c>
      <c r="C32" t="s" s="4">
        <v>7238</v>
      </c>
      <c r="D32" t="s" s="4">
        <v>1968</v>
      </c>
      <c r="E32" t="s" s="4">
        <v>1968</v>
      </c>
      <c r="F32" t="s" s="4">
        <v>92</v>
      </c>
      <c r="G32" t="s" s="4">
        <v>1969</v>
      </c>
    </row>
    <row r="33" ht="45.0" customHeight="true">
      <c r="A33" t="s" s="4">
        <v>270</v>
      </c>
      <c r="B33" t="s" s="4">
        <v>7267</v>
      </c>
      <c r="C33" t="s" s="4">
        <v>7238</v>
      </c>
      <c r="D33" t="s" s="4">
        <v>1968</v>
      </c>
      <c r="E33" t="s" s="4">
        <v>1968</v>
      </c>
      <c r="F33" t="s" s="4">
        <v>92</v>
      </c>
      <c r="G33" t="s" s="4">
        <v>1969</v>
      </c>
    </row>
    <row r="34" ht="45.0" customHeight="true">
      <c r="A34" t="s" s="4">
        <v>278</v>
      </c>
      <c r="B34" t="s" s="4">
        <v>7268</v>
      </c>
      <c r="C34" t="s" s="4">
        <v>7238</v>
      </c>
      <c r="D34" t="s" s="4">
        <v>1968</v>
      </c>
      <c r="E34" t="s" s="4">
        <v>1968</v>
      </c>
      <c r="F34" t="s" s="4">
        <v>92</v>
      </c>
      <c r="G34" t="s" s="4">
        <v>1969</v>
      </c>
    </row>
    <row r="35" ht="45.0" customHeight="true">
      <c r="A35" t="s" s="4">
        <v>283</v>
      </c>
      <c r="B35" t="s" s="4">
        <v>7269</v>
      </c>
      <c r="C35" t="s" s="4">
        <v>7238</v>
      </c>
      <c r="D35" t="s" s="4">
        <v>1968</v>
      </c>
      <c r="E35" t="s" s="4">
        <v>1968</v>
      </c>
      <c r="F35" t="s" s="4">
        <v>92</v>
      </c>
      <c r="G35" t="s" s="4">
        <v>1969</v>
      </c>
    </row>
    <row r="36" ht="45.0" customHeight="true">
      <c r="A36" t="s" s="4">
        <v>291</v>
      </c>
      <c r="B36" t="s" s="4">
        <v>7270</v>
      </c>
      <c r="C36" t="s" s="4">
        <v>7238</v>
      </c>
      <c r="D36" t="s" s="4">
        <v>1968</v>
      </c>
      <c r="E36" t="s" s="4">
        <v>1968</v>
      </c>
      <c r="F36" t="s" s="4">
        <v>92</v>
      </c>
      <c r="G36" t="s" s="4">
        <v>1969</v>
      </c>
    </row>
    <row r="37" ht="45.0" customHeight="true">
      <c r="A37" t="s" s="4">
        <v>294</v>
      </c>
      <c r="B37" t="s" s="4">
        <v>7271</v>
      </c>
      <c r="C37" t="s" s="4">
        <v>7238</v>
      </c>
      <c r="D37" t="s" s="4">
        <v>1968</v>
      </c>
      <c r="E37" t="s" s="4">
        <v>1968</v>
      </c>
      <c r="F37" t="s" s="4">
        <v>92</v>
      </c>
      <c r="G37" t="s" s="4">
        <v>1969</v>
      </c>
    </row>
    <row r="38" ht="45.0" customHeight="true">
      <c r="A38" t="s" s="4">
        <v>297</v>
      </c>
      <c r="B38" t="s" s="4">
        <v>7272</v>
      </c>
      <c r="C38" t="s" s="4">
        <v>7238</v>
      </c>
      <c r="D38" t="s" s="4">
        <v>1968</v>
      </c>
      <c r="E38" t="s" s="4">
        <v>1968</v>
      </c>
      <c r="F38" t="s" s="4">
        <v>92</v>
      </c>
      <c r="G38" t="s" s="4">
        <v>1969</v>
      </c>
    </row>
    <row r="39" ht="45.0" customHeight="true">
      <c r="A39" t="s" s="4">
        <v>300</v>
      </c>
      <c r="B39" t="s" s="4">
        <v>7273</v>
      </c>
      <c r="C39" t="s" s="4">
        <v>7238</v>
      </c>
      <c r="D39" t="s" s="4">
        <v>1968</v>
      </c>
      <c r="E39" t="s" s="4">
        <v>1968</v>
      </c>
      <c r="F39" t="s" s="4">
        <v>92</v>
      </c>
      <c r="G39" t="s" s="4">
        <v>1969</v>
      </c>
    </row>
    <row r="40" ht="45.0" customHeight="true">
      <c r="A40" t="s" s="4">
        <v>307</v>
      </c>
      <c r="B40" t="s" s="4">
        <v>7274</v>
      </c>
      <c r="C40" t="s" s="4">
        <v>7238</v>
      </c>
      <c r="D40" t="s" s="4">
        <v>1968</v>
      </c>
      <c r="E40" t="s" s="4">
        <v>1968</v>
      </c>
      <c r="F40" t="s" s="4">
        <v>92</v>
      </c>
      <c r="G40" t="s" s="4">
        <v>1969</v>
      </c>
    </row>
    <row r="41" ht="45.0" customHeight="true">
      <c r="A41" t="s" s="4">
        <v>307</v>
      </c>
      <c r="B41" t="s" s="4">
        <v>7275</v>
      </c>
      <c r="C41" t="s" s="4">
        <v>7238</v>
      </c>
      <c r="D41" t="s" s="4">
        <v>1968</v>
      </c>
      <c r="E41" t="s" s="4">
        <v>1968</v>
      </c>
      <c r="F41" t="s" s="4">
        <v>92</v>
      </c>
      <c r="G41" t="s" s="4">
        <v>1969</v>
      </c>
    </row>
    <row r="42" ht="45.0" customHeight="true">
      <c r="A42" t="s" s="4">
        <v>315</v>
      </c>
      <c r="B42" t="s" s="4">
        <v>7276</v>
      </c>
      <c r="C42" t="s" s="4">
        <v>7238</v>
      </c>
      <c r="D42" t="s" s="4">
        <v>1968</v>
      </c>
      <c r="E42" t="s" s="4">
        <v>1968</v>
      </c>
      <c r="F42" t="s" s="4">
        <v>92</v>
      </c>
      <c r="G42" t="s" s="4">
        <v>1969</v>
      </c>
    </row>
    <row r="43" ht="45.0" customHeight="true">
      <c r="A43" t="s" s="4">
        <v>319</v>
      </c>
      <c r="B43" t="s" s="4">
        <v>7277</v>
      </c>
      <c r="C43" t="s" s="4">
        <v>7238</v>
      </c>
      <c r="D43" t="s" s="4">
        <v>1968</v>
      </c>
      <c r="E43" t="s" s="4">
        <v>1968</v>
      </c>
      <c r="F43" t="s" s="4">
        <v>92</v>
      </c>
      <c r="G43" t="s" s="4">
        <v>1969</v>
      </c>
    </row>
    <row r="44" ht="45.0" customHeight="true">
      <c r="A44" t="s" s="4">
        <v>322</v>
      </c>
      <c r="B44" t="s" s="4">
        <v>7278</v>
      </c>
      <c r="C44" t="s" s="4">
        <v>7238</v>
      </c>
      <c r="D44" t="s" s="4">
        <v>1968</v>
      </c>
      <c r="E44" t="s" s="4">
        <v>1968</v>
      </c>
      <c r="F44" t="s" s="4">
        <v>92</v>
      </c>
      <c r="G44" t="s" s="4">
        <v>1969</v>
      </c>
    </row>
    <row r="45" ht="45.0" customHeight="true">
      <c r="A45" t="s" s="4">
        <v>332</v>
      </c>
      <c r="B45" t="s" s="4">
        <v>7279</v>
      </c>
      <c r="C45" t="s" s="4">
        <v>7238</v>
      </c>
      <c r="D45" t="s" s="4">
        <v>1968</v>
      </c>
      <c r="E45" t="s" s="4">
        <v>1968</v>
      </c>
      <c r="F45" t="s" s="4">
        <v>92</v>
      </c>
      <c r="G45" t="s" s="4">
        <v>1969</v>
      </c>
    </row>
    <row r="46" ht="45.0" customHeight="true">
      <c r="A46" t="s" s="4">
        <v>336</v>
      </c>
      <c r="B46" t="s" s="4">
        <v>7280</v>
      </c>
      <c r="C46" t="s" s="4">
        <v>7238</v>
      </c>
      <c r="D46" t="s" s="4">
        <v>1968</v>
      </c>
      <c r="E46" t="s" s="4">
        <v>1968</v>
      </c>
      <c r="F46" t="s" s="4">
        <v>92</v>
      </c>
      <c r="G46" t="s" s="4">
        <v>1969</v>
      </c>
    </row>
    <row r="47" ht="45.0" customHeight="true">
      <c r="A47" t="s" s="4">
        <v>343</v>
      </c>
      <c r="B47" t="s" s="4">
        <v>7281</v>
      </c>
      <c r="C47" t="s" s="4">
        <v>7238</v>
      </c>
      <c r="D47" t="s" s="4">
        <v>1968</v>
      </c>
      <c r="E47" t="s" s="4">
        <v>1968</v>
      </c>
      <c r="F47" t="s" s="4">
        <v>92</v>
      </c>
      <c r="G47" t="s" s="4">
        <v>1969</v>
      </c>
    </row>
    <row r="48" ht="45.0" customHeight="true">
      <c r="A48" t="s" s="4">
        <v>351</v>
      </c>
      <c r="B48" t="s" s="4">
        <v>7282</v>
      </c>
      <c r="C48" t="s" s="4">
        <v>7238</v>
      </c>
      <c r="D48" t="s" s="4">
        <v>1968</v>
      </c>
      <c r="E48" t="s" s="4">
        <v>1968</v>
      </c>
      <c r="F48" t="s" s="4">
        <v>92</v>
      </c>
      <c r="G48" t="s" s="4">
        <v>1969</v>
      </c>
    </row>
    <row r="49" ht="45.0" customHeight="true">
      <c r="A49" t="s" s="4">
        <v>360</v>
      </c>
      <c r="B49" t="s" s="4">
        <v>7283</v>
      </c>
      <c r="C49" t="s" s="4">
        <v>7238</v>
      </c>
      <c r="D49" t="s" s="4">
        <v>1968</v>
      </c>
      <c r="E49" t="s" s="4">
        <v>1968</v>
      </c>
      <c r="F49" t="s" s="4">
        <v>92</v>
      </c>
      <c r="G49" t="s" s="4">
        <v>1969</v>
      </c>
    </row>
    <row r="50" ht="45.0" customHeight="true">
      <c r="A50" t="s" s="4">
        <v>360</v>
      </c>
      <c r="B50" t="s" s="4">
        <v>7284</v>
      </c>
      <c r="C50" t="s" s="4">
        <v>7238</v>
      </c>
      <c r="D50" t="s" s="4">
        <v>1968</v>
      </c>
      <c r="E50" t="s" s="4">
        <v>1968</v>
      </c>
      <c r="F50" t="s" s="4">
        <v>92</v>
      </c>
      <c r="G50" t="s" s="4">
        <v>1969</v>
      </c>
    </row>
    <row r="51" ht="45.0" customHeight="true">
      <c r="A51" t="s" s="4">
        <v>367</v>
      </c>
      <c r="B51" t="s" s="4">
        <v>7285</v>
      </c>
      <c r="C51" t="s" s="4">
        <v>7238</v>
      </c>
      <c r="D51" t="s" s="4">
        <v>1968</v>
      </c>
      <c r="E51" t="s" s="4">
        <v>1968</v>
      </c>
      <c r="F51" t="s" s="4">
        <v>92</v>
      </c>
      <c r="G51" t="s" s="4">
        <v>1969</v>
      </c>
    </row>
    <row r="52" ht="45.0" customHeight="true">
      <c r="A52" t="s" s="4">
        <v>367</v>
      </c>
      <c r="B52" t="s" s="4">
        <v>7286</v>
      </c>
      <c r="C52" t="s" s="4">
        <v>7238</v>
      </c>
      <c r="D52" t="s" s="4">
        <v>1968</v>
      </c>
      <c r="E52" t="s" s="4">
        <v>1968</v>
      </c>
      <c r="F52" t="s" s="4">
        <v>92</v>
      </c>
      <c r="G52" t="s" s="4">
        <v>1969</v>
      </c>
    </row>
    <row r="53" ht="45.0" customHeight="true">
      <c r="A53" t="s" s="4">
        <v>371</v>
      </c>
      <c r="B53" t="s" s="4">
        <v>7287</v>
      </c>
      <c r="C53" t="s" s="4">
        <v>7238</v>
      </c>
      <c r="D53" t="s" s="4">
        <v>1968</v>
      </c>
      <c r="E53" t="s" s="4">
        <v>1968</v>
      </c>
      <c r="F53" t="s" s="4">
        <v>92</v>
      </c>
      <c r="G53" t="s" s="4">
        <v>1969</v>
      </c>
    </row>
    <row r="54" ht="45.0" customHeight="true">
      <c r="A54" t="s" s="4">
        <v>371</v>
      </c>
      <c r="B54" t="s" s="4">
        <v>7288</v>
      </c>
      <c r="C54" t="s" s="4">
        <v>7238</v>
      </c>
      <c r="D54" t="s" s="4">
        <v>1968</v>
      </c>
      <c r="E54" t="s" s="4">
        <v>1968</v>
      </c>
      <c r="F54" t="s" s="4">
        <v>92</v>
      </c>
      <c r="G54" t="s" s="4">
        <v>1969</v>
      </c>
    </row>
    <row r="55" ht="45.0" customHeight="true">
      <c r="A55" t="s" s="4">
        <v>377</v>
      </c>
      <c r="B55" t="s" s="4">
        <v>7289</v>
      </c>
      <c r="C55" t="s" s="4">
        <v>7238</v>
      </c>
      <c r="D55" t="s" s="4">
        <v>1968</v>
      </c>
      <c r="E55" t="s" s="4">
        <v>1968</v>
      </c>
      <c r="F55" t="s" s="4">
        <v>92</v>
      </c>
      <c r="G55" t="s" s="4">
        <v>1969</v>
      </c>
    </row>
    <row r="56" ht="45.0" customHeight="true">
      <c r="A56" t="s" s="4">
        <v>377</v>
      </c>
      <c r="B56" t="s" s="4">
        <v>7290</v>
      </c>
      <c r="C56" t="s" s="4">
        <v>7238</v>
      </c>
      <c r="D56" t="s" s="4">
        <v>1968</v>
      </c>
      <c r="E56" t="s" s="4">
        <v>1968</v>
      </c>
      <c r="F56" t="s" s="4">
        <v>92</v>
      </c>
      <c r="G56" t="s" s="4">
        <v>1969</v>
      </c>
    </row>
    <row r="57" ht="45.0" customHeight="true">
      <c r="A57" t="s" s="4">
        <v>381</v>
      </c>
      <c r="B57" t="s" s="4">
        <v>7291</v>
      </c>
      <c r="C57" t="s" s="4">
        <v>7238</v>
      </c>
      <c r="D57" t="s" s="4">
        <v>1968</v>
      </c>
      <c r="E57" t="s" s="4">
        <v>1968</v>
      </c>
      <c r="F57" t="s" s="4">
        <v>92</v>
      </c>
      <c r="G57" t="s" s="4">
        <v>1969</v>
      </c>
    </row>
    <row r="58" ht="45.0" customHeight="true">
      <c r="A58" t="s" s="4">
        <v>381</v>
      </c>
      <c r="B58" t="s" s="4">
        <v>7292</v>
      </c>
      <c r="C58" t="s" s="4">
        <v>7238</v>
      </c>
      <c r="D58" t="s" s="4">
        <v>1968</v>
      </c>
      <c r="E58" t="s" s="4">
        <v>1968</v>
      </c>
      <c r="F58" t="s" s="4">
        <v>92</v>
      </c>
      <c r="G58" t="s" s="4">
        <v>1969</v>
      </c>
    </row>
    <row r="59" ht="45.0" customHeight="true">
      <c r="A59" t="s" s="4">
        <v>384</v>
      </c>
      <c r="B59" t="s" s="4">
        <v>7293</v>
      </c>
      <c r="C59" t="s" s="4">
        <v>7238</v>
      </c>
      <c r="D59" t="s" s="4">
        <v>1968</v>
      </c>
      <c r="E59" t="s" s="4">
        <v>1968</v>
      </c>
      <c r="F59" t="s" s="4">
        <v>92</v>
      </c>
      <c r="G59" t="s" s="4">
        <v>1969</v>
      </c>
    </row>
    <row r="60" ht="45.0" customHeight="true">
      <c r="A60" t="s" s="4">
        <v>384</v>
      </c>
      <c r="B60" t="s" s="4">
        <v>7294</v>
      </c>
      <c r="C60" t="s" s="4">
        <v>7238</v>
      </c>
      <c r="D60" t="s" s="4">
        <v>1968</v>
      </c>
      <c r="E60" t="s" s="4">
        <v>1968</v>
      </c>
      <c r="F60" t="s" s="4">
        <v>92</v>
      </c>
      <c r="G60" t="s" s="4">
        <v>1969</v>
      </c>
    </row>
    <row r="61" ht="45.0" customHeight="true">
      <c r="A61" t="s" s="4">
        <v>387</v>
      </c>
      <c r="B61" t="s" s="4">
        <v>7295</v>
      </c>
      <c r="C61" t="s" s="4">
        <v>7238</v>
      </c>
      <c r="D61" t="s" s="4">
        <v>1968</v>
      </c>
      <c r="E61" t="s" s="4">
        <v>1968</v>
      </c>
      <c r="F61" t="s" s="4">
        <v>92</v>
      </c>
      <c r="G61" t="s" s="4">
        <v>1969</v>
      </c>
    </row>
    <row r="62" ht="45.0" customHeight="true">
      <c r="A62" t="s" s="4">
        <v>392</v>
      </c>
      <c r="B62" t="s" s="4">
        <v>7296</v>
      </c>
      <c r="C62" t="s" s="4">
        <v>7238</v>
      </c>
      <c r="D62" t="s" s="4">
        <v>1968</v>
      </c>
      <c r="E62" t="s" s="4">
        <v>1968</v>
      </c>
      <c r="F62" t="s" s="4">
        <v>92</v>
      </c>
      <c r="G62" t="s" s="4">
        <v>1969</v>
      </c>
    </row>
    <row r="63" ht="45.0" customHeight="true">
      <c r="A63" t="s" s="4">
        <v>396</v>
      </c>
      <c r="B63" t="s" s="4">
        <v>7297</v>
      </c>
      <c r="C63" t="s" s="4">
        <v>7238</v>
      </c>
      <c r="D63" t="s" s="4">
        <v>1968</v>
      </c>
      <c r="E63" t="s" s="4">
        <v>1968</v>
      </c>
      <c r="F63" t="s" s="4">
        <v>92</v>
      </c>
      <c r="G63" t="s" s="4">
        <v>1969</v>
      </c>
    </row>
    <row r="64" ht="45.0" customHeight="true">
      <c r="A64" t="s" s="4">
        <v>400</v>
      </c>
      <c r="B64" t="s" s="4">
        <v>7298</v>
      </c>
      <c r="C64" t="s" s="4">
        <v>7238</v>
      </c>
      <c r="D64" t="s" s="4">
        <v>1968</v>
      </c>
      <c r="E64" t="s" s="4">
        <v>1968</v>
      </c>
      <c r="F64" t="s" s="4">
        <v>92</v>
      </c>
      <c r="G64" t="s" s="4">
        <v>1969</v>
      </c>
    </row>
    <row r="65" ht="45.0" customHeight="true">
      <c r="A65" t="s" s="4">
        <v>409</v>
      </c>
      <c r="B65" t="s" s="4">
        <v>7299</v>
      </c>
      <c r="C65" t="s" s="4">
        <v>7238</v>
      </c>
      <c r="D65" t="s" s="4">
        <v>1968</v>
      </c>
      <c r="E65" t="s" s="4">
        <v>1968</v>
      </c>
      <c r="F65" t="s" s="4">
        <v>92</v>
      </c>
      <c r="G65" t="s" s="4">
        <v>1969</v>
      </c>
    </row>
    <row r="66" ht="45.0" customHeight="true">
      <c r="A66" t="s" s="4">
        <v>416</v>
      </c>
      <c r="B66" t="s" s="4">
        <v>7300</v>
      </c>
      <c r="C66" t="s" s="4">
        <v>7238</v>
      </c>
      <c r="D66" t="s" s="4">
        <v>1968</v>
      </c>
      <c r="E66" t="s" s="4">
        <v>1968</v>
      </c>
      <c r="F66" t="s" s="4">
        <v>92</v>
      </c>
      <c r="G66" t="s" s="4">
        <v>1969</v>
      </c>
    </row>
    <row r="67" ht="45.0" customHeight="true">
      <c r="A67" t="s" s="4">
        <v>421</v>
      </c>
      <c r="B67" t="s" s="4">
        <v>7301</v>
      </c>
      <c r="C67" t="s" s="4">
        <v>7238</v>
      </c>
      <c r="D67" t="s" s="4">
        <v>1968</v>
      </c>
      <c r="E67" t="s" s="4">
        <v>1968</v>
      </c>
      <c r="F67" t="s" s="4">
        <v>92</v>
      </c>
      <c r="G67" t="s" s="4">
        <v>1969</v>
      </c>
    </row>
    <row r="68" ht="45.0" customHeight="true">
      <c r="A68" t="s" s="4">
        <v>426</v>
      </c>
      <c r="B68" t="s" s="4">
        <v>7302</v>
      </c>
      <c r="C68" t="s" s="4">
        <v>7238</v>
      </c>
      <c r="D68" t="s" s="4">
        <v>1968</v>
      </c>
      <c r="E68" t="s" s="4">
        <v>1968</v>
      </c>
      <c r="F68" t="s" s="4">
        <v>92</v>
      </c>
      <c r="G68" t="s" s="4">
        <v>1969</v>
      </c>
    </row>
    <row r="69" ht="45.0" customHeight="true">
      <c r="A69" t="s" s="4">
        <v>426</v>
      </c>
      <c r="B69" t="s" s="4">
        <v>7303</v>
      </c>
      <c r="C69" t="s" s="4">
        <v>7238</v>
      </c>
      <c r="D69" t="s" s="4">
        <v>1968</v>
      </c>
      <c r="E69" t="s" s="4">
        <v>1968</v>
      </c>
      <c r="F69" t="s" s="4">
        <v>92</v>
      </c>
      <c r="G69" t="s" s="4">
        <v>1969</v>
      </c>
    </row>
    <row r="70" ht="45.0" customHeight="true">
      <c r="A70" t="s" s="4">
        <v>429</v>
      </c>
      <c r="B70" t="s" s="4">
        <v>7304</v>
      </c>
      <c r="C70" t="s" s="4">
        <v>7238</v>
      </c>
      <c r="D70" t="s" s="4">
        <v>1968</v>
      </c>
      <c r="E70" t="s" s="4">
        <v>1968</v>
      </c>
      <c r="F70" t="s" s="4">
        <v>92</v>
      </c>
      <c r="G70" t="s" s="4">
        <v>1969</v>
      </c>
    </row>
    <row r="71" ht="45.0" customHeight="true">
      <c r="A71" t="s" s="4">
        <v>429</v>
      </c>
      <c r="B71" t="s" s="4">
        <v>7305</v>
      </c>
      <c r="C71" t="s" s="4">
        <v>7238</v>
      </c>
      <c r="D71" t="s" s="4">
        <v>1968</v>
      </c>
      <c r="E71" t="s" s="4">
        <v>1968</v>
      </c>
      <c r="F71" t="s" s="4">
        <v>92</v>
      </c>
      <c r="G71" t="s" s="4">
        <v>1969</v>
      </c>
    </row>
    <row r="72" ht="45.0" customHeight="true">
      <c r="A72" t="s" s="4">
        <v>433</v>
      </c>
      <c r="B72" t="s" s="4">
        <v>7306</v>
      </c>
      <c r="C72" t="s" s="4">
        <v>7238</v>
      </c>
      <c r="D72" t="s" s="4">
        <v>1968</v>
      </c>
      <c r="E72" t="s" s="4">
        <v>1968</v>
      </c>
      <c r="F72" t="s" s="4">
        <v>92</v>
      </c>
      <c r="G72" t="s" s="4">
        <v>1969</v>
      </c>
    </row>
    <row r="73" ht="45.0" customHeight="true">
      <c r="A73" t="s" s="4">
        <v>440</v>
      </c>
      <c r="B73" t="s" s="4">
        <v>7307</v>
      </c>
      <c r="C73" t="s" s="4">
        <v>7238</v>
      </c>
      <c r="D73" t="s" s="4">
        <v>1968</v>
      </c>
      <c r="E73" t="s" s="4">
        <v>1968</v>
      </c>
      <c r="F73" t="s" s="4">
        <v>92</v>
      </c>
      <c r="G73" t="s" s="4">
        <v>1969</v>
      </c>
    </row>
    <row r="74" ht="45.0" customHeight="true">
      <c r="A74" t="s" s="4">
        <v>447</v>
      </c>
      <c r="B74" t="s" s="4">
        <v>7308</v>
      </c>
      <c r="C74" t="s" s="4">
        <v>7238</v>
      </c>
      <c r="D74" t="s" s="4">
        <v>1968</v>
      </c>
      <c r="E74" t="s" s="4">
        <v>1968</v>
      </c>
      <c r="F74" t="s" s="4">
        <v>92</v>
      </c>
      <c r="G74" t="s" s="4">
        <v>1969</v>
      </c>
    </row>
    <row r="75" ht="45.0" customHeight="true">
      <c r="A75" t="s" s="4">
        <v>447</v>
      </c>
      <c r="B75" t="s" s="4">
        <v>7309</v>
      </c>
      <c r="C75" t="s" s="4">
        <v>7238</v>
      </c>
      <c r="D75" t="s" s="4">
        <v>1968</v>
      </c>
      <c r="E75" t="s" s="4">
        <v>1968</v>
      </c>
      <c r="F75" t="s" s="4">
        <v>92</v>
      </c>
      <c r="G75" t="s" s="4">
        <v>1969</v>
      </c>
    </row>
    <row r="76" ht="45.0" customHeight="true">
      <c r="A76" t="s" s="4">
        <v>451</v>
      </c>
      <c r="B76" t="s" s="4">
        <v>7310</v>
      </c>
      <c r="C76" t="s" s="4">
        <v>7238</v>
      </c>
      <c r="D76" t="s" s="4">
        <v>1968</v>
      </c>
      <c r="E76" t="s" s="4">
        <v>1968</v>
      </c>
      <c r="F76" t="s" s="4">
        <v>92</v>
      </c>
      <c r="G76" t="s" s="4">
        <v>1969</v>
      </c>
    </row>
    <row r="77" ht="45.0" customHeight="true">
      <c r="A77" t="s" s="4">
        <v>457</v>
      </c>
      <c r="B77" t="s" s="4">
        <v>7311</v>
      </c>
      <c r="C77" t="s" s="4">
        <v>7238</v>
      </c>
      <c r="D77" t="s" s="4">
        <v>1968</v>
      </c>
      <c r="E77" t="s" s="4">
        <v>1968</v>
      </c>
      <c r="F77" t="s" s="4">
        <v>92</v>
      </c>
      <c r="G77" t="s" s="4">
        <v>1969</v>
      </c>
    </row>
    <row r="78" ht="45.0" customHeight="true">
      <c r="A78" t="s" s="4">
        <v>460</v>
      </c>
      <c r="B78" t="s" s="4">
        <v>7312</v>
      </c>
      <c r="C78" t="s" s="4">
        <v>7238</v>
      </c>
      <c r="D78" t="s" s="4">
        <v>1968</v>
      </c>
      <c r="E78" t="s" s="4">
        <v>1968</v>
      </c>
      <c r="F78" t="s" s="4">
        <v>92</v>
      </c>
      <c r="G78" t="s" s="4">
        <v>1969</v>
      </c>
    </row>
    <row r="79" ht="45.0" customHeight="true">
      <c r="A79" t="s" s="4">
        <v>465</v>
      </c>
      <c r="B79" t="s" s="4">
        <v>7313</v>
      </c>
      <c r="C79" t="s" s="4">
        <v>7238</v>
      </c>
      <c r="D79" t="s" s="4">
        <v>1968</v>
      </c>
      <c r="E79" t="s" s="4">
        <v>1968</v>
      </c>
      <c r="F79" t="s" s="4">
        <v>92</v>
      </c>
      <c r="G79" t="s" s="4">
        <v>1969</v>
      </c>
    </row>
    <row r="80" ht="45.0" customHeight="true">
      <c r="A80" t="s" s="4">
        <v>472</v>
      </c>
      <c r="B80" t="s" s="4">
        <v>7314</v>
      </c>
      <c r="C80" t="s" s="4">
        <v>7238</v>
      </c>
      <c r="D80" t="s" s="4">
        <v>1968</v>
      </c>
      <c r="E80" t="s" s="4">
        <v>1968</v>
      </c>
      <c r="F80" t="s" s="4">
        <v>92</v>
      </c>
      <c r="G80" t="s" s="4">
        <v>1969</v>
      </c>
    </row>
    <row r="81" ht="45.0" customHeight="true">
      <c r="A81" t="s" s="4">
        <v>478</v>
      </c>
      <c r="B81" t="s" s="4">
        <v>7315</v>
      </c>
      <c r="C81" t="s" s="4">
        <v>7238</v>
      </c>
      <c r="D81" t="s" s="4">
        <v>1968</v>
      </c>
      <c r="E81" t="s" s="4">
        <v>1968</v>
      </c>
      <c r="F81" t="s" s="4">
        <v>92</v>
      </c>
      <c r="G81" t="s" s="4">
        <v>1969</v>
      </c>
    </row>
    <row r="82" ht="45.0" customHeight="true">
      <c r="A82" t="s" s="4">
        <v>487</v>
      </c>
      <c r="B82" t="s" s="4">
        <v>7316</v>
      </c>
      <c r="C82" t="s" s="4">
        <v>7238</v>
      </c>
      <c r="D82" t="s" s="4">
        <v>1968</v>
      </c>
      <c r="E82" t="s" s="4">
        <v>1968</v>
      </c>
      <c r="F82" t="s" s="4">
        <v>92</v>
      </c>
      <c r="G82" t="s" s="4">
        <v>1969</v>
      </c>
    </row>
    <row r="83" ht="45.0" customHeight="true">
      <c r="A83" t="s" s="4">
        <v>492</v>
      </c>
      <c r="B83" t="s" s="4">
        <v>7317</v>
      </c>
      <c r="C83" t="s" s="4">
        <v>7238</v>
      </c>
      <c r="D83" t="s" s="4">
        <v>1968</v>
      </c>
      <c r="E83" t="s" s="4">
        <v>1968</v>
      </c>
      <c r="F83" t="s" s="4">
        <v>92</v>
      </c>
      <c r="G83" t="s" s="4">
        <v>1969</v>
      </c>
    </row>
    <row r="84" ht="45.0" customHeight="true">
      <c r="A84" t="s" s="4">
        <v>496</v>
      </c>
      <c r="B84" t="s" s="4">
        <v>7318</v>
      </c>
      <c r="C84" t="s" s="4">
        <v>7238</v>
      </c>
      <c r="D84" t="s" s="4">
        <v>1968</v>
      </c>
      <c r="E84" t="s" s="4">
        <v>1968</v>
      </c>
      <c r="F84" t="s" s="4">
        <v>92</v>
      </c>
      <c r="G84" t="s" s="4">
        <v>1969</v>
      </c>
    </row>
    <row r="85" ht="45.0" customHeight="true">
      <c r="A85" t="s" s="4">
        <v>501</v>
      </c>
      <c r="B85" t="s" s="4">
        <v>7319</v>
      </c>
      <c r="C85" t="s" s="4">
        <v>7238</v>
      </c>
      <c r="D85" t="s" s="4">
        <v>1968</v>
      </c>
      <c r="E85" t="s" s="4">
        <v>1968</v>
      </c>
      <c r="F85" t="s" s="4">
        <v>92</v>
      </c>
      <c r="G85" t="s" s="4">
        <v>1969</v>
      </c>
    </row>
    <row r="86" ht="45.0" customHeight="true">
      <c r="A86" t="s" s="4">
        <v>505</v>
      </c>
      <c r="B86" t="s" s="4">
        <v>7320</v>
      </c>
      <c r="C86" t="s" s="4">
        <v>7238</v>
      </c>
      <c r="D86" t="s" s="4">
        <v>1968</v>
      </c>
      <c r="E86" t="s" s="4">
        <v>1968</v>
      </c>
      <c r="F86" t="s" s="4">
        <v>92</v>
      </c>
      <c r="G86" t="s" s="4">
        <v>1969</v>
      </c>
    </row>
    <row r="87" ht="45.0" customHeight="true">
      <c r="A87" t="s" s="4">
        <v>509</v>
      </c>
      <c r="B87" t="s" s="4">
        <v>7321</v>
      </c>
      <c r="C87" t="s" s="4">
        <v>7238</v>
      </c>
      <c r="D87" t="s" s="4">
        <v>1968</v>
      </c>
      <c r="E87" t="s" s="4">
        <v>1968</v>
      </c>
      <c r="F87" t="s" s="4">
        <v>92</v>
      </c>
      <c r="G87" t="s" s="4">
        <v>1969</v>
      </c>
    </row>
    <row r="88" ht="45.0" customHeight="true">
      <c r="A88" t="s" s="4">
        <v>512</v>
      </c>
      <c r="B88" t="s" s="4">
        <v>7322</v>
      </c>
      <c r="C88" t="s" s="4">
        <v>7238</v>
      </c>
      <c r="D88" t="s" s="4">
        <v>1968</v>
      </c>
      <c r="E88" t="s" s="4">
        <v>1968</v>
      </c>
      <c r="F88" t="s" s="4">
        <v>92</v>
      </c>
      <c r="G88" t="s" s="4">
        <v>1969</v>
      </c>
    </row>
    <row r="89" ht="45.0" customHeight="true">
      <c r="A89" t="s" s="4">
        <v>515</v>
      </c>
      <c r="B89" t="s" s="4">
        <v>7323</v>
      </c>
      <c r="C89" t="s" s="4">
        <v>7238</v>
      </c>
      <c r="D89" t="s" s="4">
        <v>1968</v>
      </c>
      <c r="E89" t="s" s="4">
        <v>1968</v>
      </c>
      <c r="F89" t="s" s="4">
        <v>92</v>
      </c>
      <c r="G89" t="s" s="4">
        <v>1969</v>
      </c>
    </row>
    <row r="90" ht="45.0" customHeight="true">
      <c r="A90" t="s" s="4">
        <v>515</v>
      </c>
      <c r="B90" t="s" s="4">
        <v>7324</v>
      </c>
      <c r="C90" t="s" s="4">
        <v>7238</v>
      </c>
      <c r="D90" t="s" s="4">
        <v>1968</v>
      </c>
      <c r="E90" t="s" s="4">
        <v>1968</v>
      </c>
      <c r="F90" t="s" s="4">
        <v>92</v>
      </c>
      <c r="G90" t="s" s="4">
        <v>1969</v>
      </c>
    </row>
    <row r="91" ht="45.0" customHeight="true">
      <c r="A91" t="s" s="4">
        <v>517</v>
      </c>
      <c r="B91" t="s" s="4">
        <v>7325</v>
      </c>
      <c r="C91" t="s" s="4">
        <v>7238</v>
      </c>
      <c r="D91" t="s" s="4">
        <v>1968</v>
      </c>
      <c r="E91" t="s" s="4">
        <v>1968</v>
      </c>
      <c r="F91" t="s" s="4">
        <v>92</v>
      </c>
      <c r="G91" t="s" s="4">
        <v>1969</v>
      </c>
    </row>
    <row r="92" ht="45.0" customHeight="true">
      <c r="A92" t="s" s="4">
        <v>517</v>
      </c>
      <c r="B92" t="s" s="4">
        <v>7326</v>
      </c>
      <c r="C92" t="s" s="4">
        <v>7238</v>
      </c>
      <c r="D92" t="s" s="4">
        <v>1968</v>
      </c>
      <c r="E92" t="s" s="4">
        <v>1968</v>
      </c>
      <c r="F92" t="s" s="4">
        <v>92</v>
      </c>
      <c r="G92" t="s" s="4">
        <v>1969</v>
      </c>
    </row>
    <row r="93" ht="45.0" customHeight="true">
      <c r="A93" t="s" s="4">
        <v>522</v>
      </c>
      <c r="B93" t="s" s="4">
        <v>7327</v>
      </c>
      <c r="C93" t="s" s="4">
        <v>7238</v>
      </c>
      <c r="D93" t="s" s="4">
        <v>1968</v>
      </c>
      <c r="E93" t="s" s="4">
        <v>1968</v>
      </c>
      <c r="F93" t="s" s="4">
        <v>92</v>
      </c>
      <c r="G93" t="s" s="4">
        <v>1969</v>
      </c>
    </row>
    <row r="94" ht="45.0" customHeight="true">
      <c r="A94" t="s" s="4">
        <v>522</v>
      </c>
      <c r="B94" t="s" s="4">
        <v>7328</v>
      </c>
      <c r="C94" t="s" s="4">
        <v>7238</v>
      </c>
      <c r="D94" t="s" s="4">
        <v>1968</v>
      </c>
      <c r="E94" t="s" s="4">
        <v>1968</v>
      </c>
      <c r="F94" t="s" s="4">
        <v>92</v>
      </c>
      <c r="G94" t="s" s="4">
        <v>1969</v>
      </c>
    </row>
    <row r="95" ht="45.0" customHeight="true">
      <c r="A95" t="s" s="4">
        <v>525</v>
      </c>
      <c r="B95" t="s" s="4">
        <v>7329</v>
      </c>
      <c r="C95" t="s" s="4">
        <v>7238</v>
      </c>
      <c r="D95" t="s" s="4">
        <v>1968</v>
      </c>
      <c r="E95" t="s" s="4">
        <v>1968</v>
      </c>
      <c r="F95" t="s" s="4">
        <v>92</v>
      </c>
      <c r="G95" t="s" s="4">
        <v>1969</v>
      </c>
    </row>
    <row r="96" ht="45.0" customHeight="true">
      <c r="A96" t="s" s="4">
        <v>525</v>
      </c>
      <c r="B96" t="s" s="4">
        <v>7330</v>
      </c>
      <c r="C96" t="s" s="4">
        <v>7238</v>
      </c>
      <c r="D96" t="s" s="4">
        <v>1968</v>
      </c>
      <c r="E96" t="s" s="4">
        <v>1968</v>
      </c>
      <c r="F96" t="s" s="4">
        <v>92</v>
      </c>
      <c r="G96" t="s" s="4">
        <v>1969</v>
      </c>
    </row>
    <row r="97" ht="45.0" customHeight="true">
      <c r="A97" t="s" s="4">
        <v>528</v>
      </c>
      <c r="B97" t="s" s="4">
        <v>7331</v>
      </c>
      <c r="C97" t="s" s="4">
        <v>7238</v>
      </c>
      <c r="D97" t="s" s="4">
        <v>1968</v>
      </c>
      <c r="E97" t="s" s="4">
        <v>1968</v>
      </c>
      <c r="F97" t="s" s="4">
        <v>92</v>
      </c>
      <c r="G97" t="s" s="4">
        <v>1969</v>
      </c>
    </row>
    <row r="98" ht="45.0" customHeight="true">
      <c r="A98" t="s" s="4">
        <v>528</v>
      </c>
      <c r="B98" t="s" s="4">
        <v>7332</v>
      </c>
      <c r="C98" t="s" s="4">
        <v>7238</v>
      </c>
      <c r="D98" t="s" s="4">
        <v>1968</v>
      </c>
      <c r="E98" t="s" s="4">
        <v>1968</v>
      </c>
      <c r="F98" t="s" s="4">
        <v>92</v>
      </c>
      <c r="G98" t="s" s="4">
        <v>1969</v>
      </c>
    </row>
    <row r="99" ht="45.0" customHeight="true">
      <c r="A99" t="s" s="4">
        <v>532</v>
      </c>
      <c r="B99" t="s" s="4">
        <v>7333</v>
      </c>
      <c r="C99" t="s" s="4">
        <v>7238</v>
      </c>
      <c r="D99" t="s" s="4">
        <v>1968</v>
      </c>
      <c r="E99" t="s" s="4">
        <v>1968</v>
      </c>
      <c r="F99" t="s" s="4">
        <v>92</v>
      </c>
      <c r="G99" t="s" s="4">
        <v>1969</v>
      </c>
    </row>
    <row r="100" ht="45.0" customHeight="true">
      <c r="A100" t="s" s="4">
        <v>536</v>
      </c>
      <c r="B100" t="s" s="4">
        <v>7334</v>
      </c>
      <c r="C100" t="s" s="4">
        <v>7238</v>
      </c>
      <c r="D100" t="s" s="4">
        <v>1968</v>
      </c>
      <c r="E100" t="s" s="4">
        <v>1968</v>
      </c>
      <c r="F100" t="s" s="4">
        <v>92</v>
      </c>
      <c r="G100" t="s" s="4">
        <v>1969</v>
      </c>
    </row>
    <row r="101" ht="45.0" customHeight="true">
      <c r="A101" t="s" s="4">
        <v>539</v>
      </c>
      <c r="B101" t="s" s="4">
        <v>7335</v>
      </c>
      <c r="C101" t="s" s="4">
        <v>7238</v>
      </c>
      <c r="D101" t="s" s="4">
        <v>1968</v>
      </c>
      <c r="E101" t="s" s="4">
        <v>1968</v>
      </c>
      <c r="F101" t="s" s="4">
        <v>92</v>
      </c>
      <c r="G101" t="s" s="4">
        <v>1969</v>
      </c>
    </row>
    <row r="102" ht="45.0" customHeight="true">
      <c r="A102" t="s" s="4">
        <v>542</v>
      </c>
      <c r="B102" t="s" s="4">
        <v>7336</v>
      </c>
      <c r="C102" t="s" s="4">
        <v>7238</v>
      </c>
      <c r="D102" t="s" s="4">
        <v>1968</v>
      </c>
      <c r="E102" t="s" s="4">
        <v>1968</v>
      </c>
      <c r="F102" t="s" s="4">
        <v>92</v>
      </c>
      <c r="G102" t="s" s="4">
        <v>1969</v>
      </c>
    </row>
    <row r="103" ht="45.0" customHeight="true">
      <c r="A103" t="s" s="4">
        <v>546</v>
      </c>
      <c r="B103" t="s" s="4">
        <v>7337</v>
      </c>
      <c r="C103" t="s" s="4">
        <v>7238</v>
      </c>
      <c r="D103" t="s" s="4">
        <v>1968</v>
      </c>
      <c r="E103" t="s" s="4">
        <v>1968</v>
      </c>
      <c r="F103" t="s" s="4">
        <v>92</v>
      </c>
      <c r="G103" t="s" s="4">
        <v>1969</v>
      </c>
    </row>
    <row r="104" ht="45.0" customHeight="true">
      <c r="A104" t="s" s="4">
        <v>548</v>
      </c>
      <c r="B104" t="s" s="4">
        <v>7338</v>
      </c>
      <c r="C104" t="s" s="4">
        <v>7238</v>
      </c>
      <c r="D104" t="s" s="4">
        <v>1968</v>
      </c>
      <c r="E104" t="s" s="4">
        <v>1968</v>
      </c>
      <c r="F104" t="s" s="4">
        <v>92</v>
      </c>
      <c r="G104" t="s" s="4">
        <v>1969</v>
      </c>
    </row>
    <row r="105" ht="45.0" customHeight="true">
      <c r="A105" t="s" s="4">
        <v>551</v>
      </c>
      <c r="B105" t="s" s="4">
        <v>7339</v>
      </c>
      <c r="C105" t="s" s="4">
        <v>7238</v>
      </c>
      <c r="D105" t="s" s="4">
        <v>1968</v>
      </c>
      <c r="E105" t="s" s="4">
        <v>1968</v>
      </c>
      <c r="F105" t="s" s="4">
        <v>92</v>
      </c>
      <c r="G105" t="s" s="4">
        <v>1969</v>
      </c>
    </row>
    <row r="106" ht="45.0" customHeight="true">
      <c r="A106" t="s" s="4">
        <v>559</v>
      </c>
      <c r="B106" t="s" s="4">
        <v>7340</v>
      </c>
      <c r="C106" t="s" s="4">
        <v>7238</v>
      </c>
      <c r="D106" t="s" s="4">
        <v>1968</v>
      </c>
      <c r="E106" t="s" s="4">
        <v>1968</v>
      </c>
      <c r="F106" t="s" s="4">
        <v>92</v>
      </c>
      <c r="G106" t="s" s="4">
        <v>1969</v>
      </c>
    </row>
    <row r="107" ht="45.0" customHeight="true">
      <c r="A107" t="s" s="4">
        <v>565</v>
      </c>
      <c r="B107" t="s" s="4">
        <v>7341</v>
      </c>
      <c r="C107" t="s" s="4">
        <v>7238</v>
      </c>
      <c r="D107" t="s" s="4">
        <v>1968</v>
      </c>
      <c r="E107" t="s" s="4">
        <v>1968</v>
      </c>
      <c r="F107" t="s" s="4">
        <v>92</v>
      </c>
      <c r="G107" t="s" s="4">
        <v>1969</v>
      </c>
    </row>
    <row r="108" ht="45.0" customHeight="true">
      <c r="A108" t="s" s="4">
        <v>574</v>
      </c>
      <c r="B108" t="s" s="4">
        <v>7342</v>
      </c>
      <c r="C108" t="s" s="4">
        <v>7238</v>
      </c>
      <c r="D108" t="s" s="4">
        <v>1968</v>
      </c>
      <c r="E108" t="s" s="4">
        <v>1968</v>
      </c>
      <c r="F108" t="s" s="4">
        <v>92</v>
      </c>
      <c r="G108" t="s" s="4">
        <v>1969</v>
      </c>
    </row>
    <row r="109" ht="45.0" customHeight="true">
      <c r="A109" t="s" s="4">
        <v>582</v>
      </c>
      <c r="B109" t="s" s="4">
        <v>7343</v>
      </c>
      <c r="C109" t="s" s="4">
        <v>7238</v>
      </c>
      <c r="D109" t="s" s="4">
        <v>1968</v>
      </c>
      <c r="E109" t="s" s="4">
        <v>1968</v>
      </c>
      <c r="F109" t="s" s="4">
        <v>92</v>
      </c>
      <c r="G109" t="s" s="4">
        <v>1969</v>
      </c>
    </row>
    <row r="110" ht="45.0" customHeight="true">
      <c r="A110" t="s" s="4">
        <v>582</v>
      </c>
      <c r="B110" t="s" s="4">
        <v>7344</v>
      </c>
      <c r="C110" t="s" s="4">
        <v>7238</v>
      </c>
      <c r="D110" t="s" s="4">
        <v>1968</v>
      </c>
      <c r="E110" t="s" s="4">
        <v>1968</v>
      </c>
      <c r="F110" t="s" s="4">
        <v>92</v>
      </c>
      <c r="G110" t="s" s="4">
        <v>1969</v>
      </c>
    </row>
    <row r="111" ht="45.0" customHeight="true">
      <c r="A111" t="s" s="4">
        <v>590</v>
      </c>
      <c r="B111" t="s" s="4">
        <v>7345</v>
      </c>
      <c r="C111" t="s" s="4">
        <v>7238</v>
      </c>
      <c r="D111" t="s" s="4">
        <v>1968</v>
      </c>
      <c r="E111" t="s" s="4">
        <v>1968</v>
      </c>
      <c r="F111" t="s" s="4">
        <v>92</v>
      </c>
      <c r="G111" t="s" s="4">
        <v>1969</v>
      </c>
    </row>
    <row r="112" ht="45.0" customHeight="true">
      <c r="A112" t="s" s="4">
        <v>595</v>
      </c>
      <c r="B112" t="s" s="4">
        <v>7346</v>
      </c>
      <c r="C112" t="s" s="4">
        <v>7238</v>
      </c>
      <c r="D112" t="s" s="4">
        <v>1968</v>
      </c>
      <c r="E112" t="s" s="4">
        <v>1968</v>
      </c>
      <c r="F112" t="s" s="4">
        <v>92</v>
      </c>
      <c r="G112" t="s" s="4">
        <v>1969</v>
      </c>
    </row>
    <row r="113" ht="45.0" customHeight="true">
      <c r="A113" t="s" s="4">
        <v>601</v>
      </c>
      <c r="B113" t="s" s="4">
        <v>7347</v>
      </c>
      <c r="C113" t="s" s="4">
        <v>7238</v>
      </c>
      <c r="D113" t="s" s="4">
        <v>1968</v>
      </c>
      <c r="E113" t="s" s="4">
        <v>1968</v>
      </c>
      <c r="F113" t="s" s="4">
        <v>92</v>
      </c>
      <c r="G113" t="s" s="4">
        <v>1969</v>
      </c>
    </row>
    <row r="114" ht="45.0" customHeight="true">
      <c r="A114" t="s" s="4">
        <v>601</v>
      </c>
      <c r="B114" t="s" s="4">
        <v>7348</v>
      </c>
      <c r="C114" t="s" s="4">
        <v>7238</v>
      </c>
      <c r="D114" t="s" s="4">
        <v>1968</v>
      </c>
      <c r="E114" t="s" s="4">
        <v>1968</v>
      </c>
      <c r="F114" t="s" s="4">
        <v>92</v>
      </c>
      <c r="G114" t="s" s="4">
        <v>1969</v>
      </c>
    </row>
    <row r="115" ht="45.0" customHeight="true">
      <c r="A115" t="s" s="4">
        <v>605</v>
      </c>
      <c r="B115" t="s" s="4">
        <v>7349</v>
      </c>
      <c r="C115" t="s" s="4">
        <v>7238</v>
      </c>
      <c r="D115" t="s" s="4">
        <v>1968</v>
      </c>
      <c r="E115" t="s" s="4">
        <v>1968</v>
      </c>
      <c r="F115" t="s" s="4">
        <v>92</v>
      </c>
      <c r="G115" t="s" s="4">
        <v>1969</v>
      </c>
    </row>
    <row r="116" ht="45.0" customHeight="true">
      <c r="A116" t="s" s="4">
        <v>610</v>
      </c>
      <c r="B116" t="s" s="4">
        <v>7350</v>
      </c>
      <c r="C116" t="s" s="4">
        <v>7238</v>
      </c>
      <c r="D116" t="s" s="4">
        <v>1968</v>
      </c>
      <c r="E116" t="s" s="4">
        <v>1968</v>
      </c>
      <c r="F116" t="s" s="4">
        <v>92</v>
      </c>
      <c r="G116" t="s" s="4">
        <v>1969</v>
      </c>
    </row>
    <row r="117" ht="45.0" customHeight="true">
      <c r="A117" t="s" s="4">
        <v>610</v>
      </c>
      <c r="B117" t="s" s="4">
        <v>7351</v>
      </c>
      <c r="C117" t="s" s="4">
        <v>7238</v>
      </c>
      <c r="D117" t="s" s="4">
        <v>1968</v>
      </c>
      <c r="E117" t="s" s="4">
        <v>1968</v>
      </c>
      <c r="F117" t="s" s="4">
        <v>92</v>
      </c>
      <c r="G117" t="s" s="4">
        <v>1969</v>
      </c>
    </row>
    <row r="118" ht="45.0" customHeight="true">
      <c r="A118" t="s" s="4">
        <v>615</v>
      </c>
      <c r="B118" t="s" s="4">
        <v>7352</v>
      </c>
      <c r="C118" t="s" s="4">
        <v>7238</v>
      </c>
      <c r="D118" t="s" s="4">
        <v>1968</v>
      </c>
      <c r="E118" t="s" s="4">
        <v>1968</v>
      </c>
      <c r="F118" t="s" s="4">
        <v>92</v>
      </c>
      <c r="G118" t="s" s="4">
        <v>1969</v>
      </c>
    </row>
    <row r="119" ht="45.0" customHeight="true">
      <c r="A119" t="s" s="4">
        <v>615</v>
      </c>
      <c r="B119" t="s" s="4">
        <v>7353</v>
      </c>
      <c r="C119" t="s" s="4">
        <v>7238</v>
      </c>
      <c r="D119" t="s" s="4">
        <v>1968</v>
      </c>
      <c r="E119" t="s" s="4">
        <v>1968</v>
      </c>
      <c r="F119" t="s" s="4">
        <v>92</v>
      </c>
      <c r="G119" t="s" s="4">
        <v>1969</v>
      </c>
    </row>
    <row r="120" ht="45.0" customHeight="true">
      <c r="A120" t="s" s="4">
        <v>619</v>
      </c>
      <c r="B120" t="s" s="4">
        <v>7354</v>
      </c>
      <c r="C120" t="s" s="4">
        <v>7238</v>
      </c>
      <c r="D120" t="s" s="4">
        <v>1968</v>
      </c>
      <c r="E120" t="s" s="4">
        <v>1968</v>
      </c>
      <c r="F120" t="s" s="4">
        <v>92</v>
      </c>
      <c r="G120" t="s" s="4">
        <v>1969</v>
      </c>
    </row>
    <row r="121" ht="45.0" customHeight="true">
      <c r="A121" t="s" s="4">
        <v>622</v>
      </c>
      <c r="B121" t="s" s="4">
        <v>7355</v>
      </c>
      <c r="C121" t="s" s="4">
        <v>7238</v>
      </c>
      <c r="D121" t="s" s="4">
        <v>1968</v>
      </c>
      <c r="E121" t="s" s="4">
        <v>1968</v>
      </c>
      <c r="F121" t="s" s="4">
        <v>92</v>
      </c>
      <c r="G121" t="s" s="4">
        <v>1969</v>
      </c>
    </row>
    <row r="122" ht="45.0" customHeight="true">
      <c r="A122" t="s" s="4">
        <v>622</v>
      </c>
      <c r="B122" t="s" s="4">
        <v>7356</v>
      </c>
      <c r="C122" t="s" s="4">
        <v>7238</v>
      </c>
      <c r="D122" t="s" s="4">
        <v>1968</v>
      </c>
      <c r="E122" t="s" s="4">
        <v>1968</v>
      </c>
      <c r="F122" t="s" s="4">
        <v>92</v>
      </c>
      <c r="G122" t="s" s="4">
        <v>1969</v>
      </c>
    </row>
    <row r="123" ht="45.0" customHeight="true">
      <c r="A123" t="s" s="4">
        <v>627</v>
      </c>
      <c r="B123" t="s" s="4">
        <v>7357</v>
      </c>
      <c r="C123" t="s" s="4">
        <v>7238</v>
      </c>
      <c r="D123" t="s" s="4">
        <v>1968</v>
      </c>
      <c r="E123" t="s" s="4">
        <v>1968</v>
      </c>
      <c r="F123" t="s" s="4">
        <v>92</v>
      </c>
      <c r="G123" t="s" s="4">
        <v>1969</v>
      </c>
    </row>
    <row r="124" ht="45.0" customHeight="true">
      <c r="A124" t="s" s="4">
        <v>636</v>
      </c>
      <c r="B124" t="s" s="4">
        <v>7358</v>
      </c>
      <c r="C124" t="s" s="4">
        <v>7238</v>
      </c>
      <c r="D124" t="s" s="4">
        <v>1968</v>
      </c>
      <c r="E124" t="s" s="4">
        <v>1968</v>
      </c>
      <c r="F124" t="s" s="4">
        <v>92</v>
      </c>
      <c r="G124" t="s" s="4">
        <v>1969</v>
      </c>
    </row>
    <row r="125" ht="45.0" customHeight="true">
      <c r="A125" t="s" s="4">
        <v>636</v>
      </c>
      <c r="B125" t="s" s="4">
        <v>7359</v>
      </c>
      <c r="C125" t="s" s="4">
        <v>7238</v>
      </c>
      <c r="D125" t="s" s="4">
        <v>1968</v>
      </c>
      <c r="E125" t="s" s="4">
        <v>1968</v>
      </c>
      <c r="F125" t="s" s="4">
        <v>92</v>
      </c>
      <c r="G125" t="s" s="4">
        <v>1969</v>
      </c>
    </row>
    <row r="126" ht="45.0" customHeight="true">
      <c r="A126" t="s" s="4">
        <v>641</v>
      </c>
      <c r="B126" t="s" s="4">
        <v>7360</v>
      </c>
      <c r="C126" t="s" s="4">
        <v>7238</v>
      </c>
      <c r="D126" t="s" s="4">
        <v>1968</v>
      </c>
      <c r="E126" t="s" s="4">
        <v>1968</v>
      </c>
      <c r="F126" t="s" s="4">
        <v>92</v>
      </c>
      <c r="G126" t="s" s="4">
        <v>1969</v>
      </c>
    </row>
    <row r="127" ht="45.0" customHeight="true">
      <c r="A127" t="s" s="4">
        <v>641</v>
      </c>
      <c r="B127" t="s" s="4">
        <v>7361</v>
      </c>
      <c r="C127" t="s" s="4">
        <v>7238</v>
      </c>
      <c r="D127" t="s" s="4">
        <v>1968</v>
      </c>
      <c r="E127" t="s" s="4">
        <v>1968</v>
      </c>
      <c r="F127" t="s" s="4">
        <v>92</v>
      </c>
      <c r="G127" t="s" s="4">
        <v>1969</v>
      </c>
    </row>
    <row r="128" ht="45.0" customHeight="true">
      <c r="A128" t="s" s="4">
        <v>645</v>
      </c>
      <c r="B128" t="s" s="4">
        <v>7362</v>
      </c>
      <c r="C128" t="s" s="4">
        <v>7238</v>
      </c>
      <c r="D128" t="s" s="4">
        <v>1968</v>
      </c>
      <c r="E128" t="s" s="4">
        <v>1968</v>
      </c>
      <c r="F128" t="s" s="4">
        <v>92</v>
      </c>
      <c r="G128" t="s" s="4">
        <v>1969</v>
      </c>
    </row>
    <row r="129" ht="45.0" customHeight="true">
      <c r="A129" t="s" s="4">
        <v>649</v>
      </c>
      <c r="B129" t="s" s="4">
        <v>7363</v>
      </c>
      <c r="C129" t="s" s="4">
        <v>7238</v>
      </c>
      <c r="D129" t="s" s="4">
        <v>1968</v>
      </c>
      <c r="E129" t="s" s="4">
        <v>1968</v>
      </c>
      <c r="F129" t="s" s="4">
        <v>92</v>
      </c>
      <c r="G129" t="s" s="4">
        <v>1969</v>
      </c>
    </row>
    <row r="130" ht="45.0" customHeight="true">
      <c r="A130" t="s" s="4">
        <v>655</v>
      </c>
      <c r="B130" t="s" s="4">
        <v>7364</v>
      </c>
      <c r="C130" t="s" s="4">
        <v>7238</v>
      </c>
      <c r="D130" t="s" s="4">
        <v>1968</v>
      </c>
      <c r="E130" t="s" s="4">
        <v>1968</v>
      </c>
      <c r="F130" t="s" s="4">
        <v>92</v>
      </c>
      <c r="G130" t="s" s="4">
        <v>1969</v>
      </c>
    </row>
    <row r="131" ht="45.0" customHeight="true">
      <c r="A131" t="s" s="4">
        <v>661</v>
      </c>
      <c r="B131" t="s" s="4">
        <v>7365</v>
      </c>
      <c r="C131" t="s" s="4">
        <v>7238</v>
      </c>
      <c r="D131" t="s" s="4">
        <v>1968</v>
      </c>
      <c r="E131" t="s" s="4">
        <v>1968</v>
      </c>
      <c r="F131" t="s" s="4">
        <v>92</v>
      </c>
      <c r="G131" t="s" s="4">
        <v>1969</v>
      </c>
    </row>
    <row r="132" ht="45.0" customHeight="true">
      <c r="A132" t="s" s="4">
        <v>666</v>
      </c>
      <c r="B132" t="s" s="4">
        <v>7366</v>
      </c>
      <c r="C132" t="s" s="4">
        <v>7238</v>
      </c>
      <c r="D132" t="s" s="4">
        <v>1968</v>
      </c>
      <c r="E132" t="s" s="4">
        <v>1968</v>
      </c>
      <c r="F132" t="s" s="4">
        <v>92</v>
      </c>
      <c r="G132" t="s" s="4">
        <v>1969</v>
      </c>
    </row>
    <row r="133" ht="45.0" customHeight="true">
      <c r="A133" t="s" s="4">
        <v>666</v>
      </c>
      <c r="B133" t="s" s="4">
        <v>7367</v>
      </c>
      <c r="C133" t="s" s="4">
        <v>7238</v>
      </c>
      <c r="D133" t="s" s="4">
        <v>1968</v>
      </c>
      <c r="E133" t="s" s="4">
        <v>1968</v>
      </c>
      <c r="F133" t="s" s="4">
        <v>92</v>
      </c>
      <c r="G133" t="s" s="4">
        <v>1969</v>
      </c>
    </row>
    <row r="134" ht="45.0" customHeight="true">
      <c r="A134" t="s" s="4">
        <v>672</v>
      </c>
      <c r="B134" t="s" s="4">
        <v>7368</v>
      </c>
      <c r="C134" t="s" s="4">
        <v>7238</v>
      </c>
      <c r="D134" t="s" s="4">
        <v>1968</v>
      </c>
      <c r="E134" t="s" s="4">
        <v>1968</v>
      </c>
      <c r="F134" t="s" s="4">
        <v>92</v>
      </c>
      <c r="G134" t="s" s="4">
        <v>1969</v>
      </c>
    </row>
    <row r="135" ht="45.0" customHeight="true">
      <c r="A135" t="s" s="4">
        <v>672</v>
      </c>
      <c r="B135" t="s" s="4">
        <v>7369</v>
      </c>
      <c r="C135" t="s" s="4">
        <v>7238</v>
      </c>
      <c r="D135" t="s" s="4">
        <v>1968</v>
      </c>
      <c r="E135" t="s" s="4">
        <v>1968</v>
      </c>
      <c r="F135" t="s" s="4">
        <v>92</v>
      </c>
      <c r="G135" t="s" s="4">
        <v>1969</v>
      </c>
    </row>
    <row r="136" ht="45.0" customHeight="true">
      <c r="A136" t="s" s="4">
        <v>679</v>
      </c>
      <c r="B136" t="s" s="4">
        <v>7370</v>
      </c>
      <c r="C136" t="s" s="4">
        <v>7238</v>
      </c>
      <c r="D136" t="s" s="4">
        <v>1968</v>
      </c>
      <c r="E136" t="s" s="4">
        <v>1968</v>
      </c>
      <c r="F136" t="s" s="4">
        <v>92</v>
      </c>
      <c r="G136" t="s" s="4">
        <v>1969</v>
      </c>
    </row>
    <row r="137" ht="45.0" customHeight="true">
      <c r="A137" t="s" s="4">
        <v>679</v>
      </c>
      <c r="B137" t="s" s="4">
        <v>7371</v>
      </c>
      <c r="C137" t="s" s="4">
        <v>7238</v>
      </c>
      <c r="D137" t="s" s="4">
        <v>1968</v>
      </c>
      <c r="E137" t="s" s="4">
        <v>1968</v>
      </c>
      <c r="F137" t="s" s="4">
        <v>92</v>
      </c>
      <c r="G137" t="s" s="4">
        <v>1969</v>
      </c>
    </row>
    <row r="138" ht="45.0" customHeight="true">
      <c r="A138" t="s" s="4">
        <v>686</v>
      </c>
      <c r="B138" t="s" s="4">
        <v>7372</v>
      </c>
      <c r="C138" t="s" s="4">
        <v>7238</v>
      </c>
      <c r="D138" t="s" s="4">
        <v>1968</v>
      </c>
      <c r="E138" t="s" s="4">
        <v>1968</v>
      </c>
      <c r="F138" t="s" s="4">
        <v>92</v>
      </c>
      <c r="G138" t="s" s="4">
        <v>1969</v>
      </c>
    </row>
    <row r="139" ht="45.0" customHeight="true">
      <c r="A139" t="s" s="4">
        <v>693</v>
      </c>
      <c r="B139" t="s" s="4">
        <v>7373</v>
      </c>
      <c r="C139" t="s" s="4">
        <v>7238</v>
      </c>
      <c r="D139" t="s" s="4">
        <v>1968</v>
      </c>
      <c r="E139" t="s" s="4">
        <v>1968</v>
      </c>
      <c r="F139" t="s" s="4">
        <v>92</v>
      </c>
      <c r="G139" t="s" s="4">
        <v>1969</v>
      </c>
    </row>
    <row r="140" ht="45.0" customHeight="true">
      <c r="A140" t="s" s="4">
        <v>696</v>
      </c>
      <c r="B140" t="s" s="4">
        <v>7374</v>
      </c>
      <c r="C140" t="s" s="4">
        <v>7238</v>
      </c>
      <c r="D140" t="s" s="4">
        <v>1968</v>
      </c>
      <c r="E140" t="s" s="4">
        <v>1968</v>
      </c>
      <c r="F140" t="s" s="4">
        <v>92</v>
      </c>
      <c r="G140" t="s" s="4">
        <v>1969</v>
      </c>
    </row>
    <row r="141" ht="45.0" customHeight="true">
      <c r="A141" t="s" s="4">
        <v>696</v>
      </c>
      <c r="B141" t="s" s="4">
        <v>7375</v>
      </c>
      <c r="C141" t="s" s="4">
        <v>7238</v>
      </c>
      <c r="D141" t="s" s="4">
        <v>1968</v>
      </c>
      <c r="E141" t="s" s="4">
        <v>1968</v>
      </c>
      <c r="F141" t="s" s="4">
        <v>92</v>
      </c>
      <c r="G141" t="s" s="4">
        <v>1969</v>
      </c>
    </row>
    <row r="142" ht="45.0" customHeight="true">
      <c r="A142" t="s" s="4">
        <v>698</v>
      </c>
      <c r="B142" t="s" s="4">
        <v>7376</v>
      </c>
      <c r="C142" t="s" s="4">
        <v>7238</v>
      </c>
      <c r="D142" t="s" s="4">
        <v>1968</v>
      </c>
      <c r="E142" t="s" s="4">
        <v>1968</v>
      </c>
      <c r="F142" t="s" s="4">
        <v>92</v>
      </c>
      <c r="G142" t="s" s="4">
        <v>1969</v>
      </c>
    </row>
    <row r="143" ht="45.0" customHeight="true">
      <c r="A143" t="s" s="4">
        <v>698</v>
      </c>
      <c r="B143" t="s" s="4">
        <v>7377</v>
      </c>
      <c r="C143" t="s" s="4">
        <v>7238</v>
      </c>
      <c r="D143" t="s" s="4">
        <v>1968</v>
      </c>
      <c r="E143" t="s" s="4">
        <v>1968</v>
      </c>
      <c r="F143" t="s" s="4">
        <v>92</v>
      </c>
      <c r="G143" t="s" s="4">
        <v>1969</v>
      </c>
    </row>
    <row r="144" ht="45.0" customHeight="true">
      <c r="A144" t="s" s="4">
        <v>702</v>
      </c>
      <c r="B144" t="s" s="4">
        <v>7378</v>
      </c>
      <c r="C144" t="s" s="4">
        <v>7238</v>
      </c>
      <c r="D144" t="s" s="4">
        <v>1968</v>
      </c>
      <c r="E144" t="s" s="4">
        <v>1968</v>
      </c>
      <c r="F144" t="s" s="4">
        <v>92</v>
      </c>
      <c r="G144" t="s" s="4">
        <v>1969</v>
      </c>
    </row>
    <row r="145" ht="45.0" customHeight="true">
      <c r="A145" t="s" s="4">
        <v>705</v>
      </c>
      <c r="B145" t="s" s="4">
        <v>7379</v>
      </c>
      <c r="C145" t="s" s="4">
        <v>7238</v>
      </c>
      <c r="D145" t="s" s="4">
        <v>1968</v>
      </c>
      <c r="E145" t="s" s="4">
        <v>1968</v>
      </c>
      <c r="F145" t="s" s="4">
        <v>92</v>
      </c>
      <c r="G145" t="s" s="4">
        <v>1969</v>
      </c>
    </row>
    <row r="146" ht="45.0" customHeight="true">
      <c r="A146" t="s" s="4">
        <v>705</v>
      </c>
      <c r="B146" t="s" s="4">
        <v>7380</v>
      </c>
      <c r="C146" t="s" s="4">
        <v>7238</v>
      </c>
      <c r="D146" t="s" s="4">
        <v>1968</v>
      </c>
      <c r="E146" t="s" s="4">
        <v>1968</v>
      </c>
      <c r="F146" t="s" s="4">
        <v>92</v>
      </c>
      <c r="G146" t="s" s="4">
        <v>1969</v>
      </c>
    </row>
    <row r="147" ht="45.0" customHeight="true">
      <c r="A147" t="s" s="4">
        <v>708</v>
      </c>
      <c r="B147" t="s" s="4">
        <v>7381</v>
      </c>
      <c r="C147" t="s" s="4">
        <v>7238</v>
      </c>
      <c r="D147" t="s" s="4">
        <v>1968</v>
      </c>
      <c r="E147" t="s" s="4">
        <v>1968</v>
      </c>
      <c r="F147" t="s" s="4">
        <v>92</v>
      </c>
      <c r="G147" t="s" s="4">
        <v>1969</v>
      </c>
    </row>
    <row r="148" ht="45.0" customHeight="true">
      <c r="A148" t="s" s="4">
        <v>708</v>
      </c>
      <c r="B148" t="s" s="4">
        <v>7382</v>
      </c>
      <c r="C148" t="s" s="4">
        <v>7238</v>
      </c>
      <c r="D148" t="s" s="4">
        <v>1968</v>
      </c>
      <c r="E148" t="s" s="4">
        <v>1968</v>
      </c>
      <c r="F148" t="s" s="4">
        <v>92</v>
      </c>
      <c r="G148" t="s" s="4">
        <v>1969</v>
      </c>
    </row>
    <row r="149" ht="45.0" customHeight="true">
      <c r="A149" t="s" s="4">
        <v>711</v>
      </c>
      <c r="B149" t="s" s="4">
        <v>7383</v>
      </c>
      <c r="C149" t="s" s="4">
        <v>7238</v>
      </c>
      <c r="D149" t="s" s="4">
        <v>1968</v>
      </c>
      <c r="E149" t="s" s="4">
        <v>1968</v>
      </c>
      <c r="F149" t="s" s="4">
        <v>92</v>
      </c>
      <c r="G149" t="s" s="4">
        <v>1969</v>
      </c>
    </row>
    <row r="150" ht="45.0" customHeight="true">
      <c r="A150" t="s" s="4">
        <v>711</v>
      </c>
      <c r="B150" t="s" s="4">
        <v>7384</v>
      </c>
      <c r="C150" t="s" s="4">
        <v>7238</v>
      </c>
      <c r="D150" t="s" s="4">
        <v>1968</v>
      </c>
      <c r="E150" t="s" s="4">
        <v>1968</v>
      </c>
      <c r="F150" t="s" s="4">
        <v>92</v>
      </c>
      <c r="G150" t="s" s="4">
        <v>1969</v>
      </c>
    </row>
    <row r="151" ht="45.0" customHeight="true">
      <c r="A151" t="s" s="4">
        <v>715</v>
      </c>
      <c r="B151" t="s" s="4">
        <v>7385</v>
      </c>
      <c r="C151" t="s" s="4">
        <v>7238</v>
      </c>
      <c r="D151" t="s" s="4">
        <v>1968</v>
      </c>
      <c r="E151" t="s" s="4">
        <v>1968</v>
      </c>
      <c r="F151" t="s" s="4">
        <v>92</v>
      </c>
      <c r="G151" t="s" s="4">
        <v>1969</v>
      </c>
    </row>
    <row r="152" ht="45.0" customHeight="true">
      <c r="A152" t="s" s="4">
        <v>715</v>
      </c>
      <c r="B152" t="s" s="4">
        <v>7386</v>
      </c>
      <c r="C152" t="s" s="4">
        <v>7238</v>
      </c>
      <c r="D152" t="s" s="4">
        <v>1968</v>
      </c>
      <c r="E152" t="s" s="4">
        <v>1968</v>
      </c>
      <c r="F152" t="s" s="4">
        <v>92</v>
      </c>
      <c r="G152" t="s" s="4">
        <v>1969</v>
      </c>
    </row>
    <row r="153" ht="45.0" customHeight="true">
      <c r="A153" t="s" s="4">
        <v>718</v>
      </c>
      <c r="B153" t="s" s="4">
        <v>7387</v>
      </c>
      <c r="C153" t="s" s="4">
        <v>7238</v>
      </c>
      <c r="D153" t="s" s="4">
        <v>1968</v>
      </c>
      <c r="E153" t="s" s="4">
        <v>1968</v>
      </c>
      <c r="F153" t="s" s="4">
        <v>92</v>
      </c>
      <c r="G153" t="s" s="4">
        <v>1969</v>
      </c>
    </row>
    <row r="154" ht="45.0" customHeight="true">
      <c r="A154" t="s" s="4">
        <v>721</v>
      </c>
      <c r="B154" t="s" s="4">
        <v>7388</v>
      </c>
      <c r="C154" t="s" s="4">
        <v>7238</v>
      </c>
      <c r="D154" t="s" s="4">
        <v>1968</v>
      </c>
      <c r="E154" t="s" s="4">
        <v>1968</v>
      </c>
      <c r="F154" t="s" s="4">
        <v>92</v>
      </c>
      <c r="G154" t="s" s="4">
        <v>1969</v>
      </c>
    </row>
    <row r="155" ht="45.0" customHeight="true">
      <c r="A155" t="s" s="4">
        <v>725</v>
      </c>
      <c r="B155" t="s" s="4">
        <v>7389</v>
      </c>
      <c r="C155" t="s" s="4">
        <v>7238</v>
      </c>
      <c r="D155" t="s" s="4">
        <v>1968</v>
      </c>
      <c r="E155" t="s" s="4">
        <v>1968</v>
      </c>
      <c r="F155" t="s" s="4">
        <v>92</v>
      </c>
      <c r="G155" t="s" s="4">
        <v>1969</v>
      </c>
    </row>
    <row r="156" ht="45.0" customHeight="true">
      <c r="A156" t="s" s="4">
        <v>728</v>
      </c>
      <c r="B156" t="s" s="4">
        <v>7390</v>
      </c>
      <c r="C156" t="s" s="4">
        <v>7238</v>
      </c>
      <c r="D156" t="s" s="4">
        <v>1968</v>
      </c>
      <c r="E156" t="s" s="4">
        <v>1968</v>
      </c>
      <c r="F156" t="s" s="4">
        <v>92</v>
      </c>
      <c r="G156" t="s" s="4">
        <v>1969</v>
      </c>
    </row>
    <row r="157" ht="45.0" customHeight="true">
      <c r="A157" t="s" s="4">
        <v>731</v>
      </c>
      <c r="B157" t="s" s="4">
        <v>7391</v>
      </c>
      <c r="C157" t="s" s="4">
        <v>7238</v>
      </c>
      <c r="D157" t="s" s="4">
        <v>1968</v>
      </c>
      <c r="E157" t="s" s="4">
        <v>1968</v>
      </c>
      <c r="F157" t="s" s="4">
        <v>92</v>
      </c>
      <c r="G157" t="s" s="4">
        <v>1969</v>
      </c>
    </row>
    <row r="158" ht="45.0" customHeight="true">
      <c r="A158" t="s" s="4">
        <v>734</v>
      </c>
      <c r="B158" t="s" s="4">
        <v>7392</v>
      </c>
      <c r="C158" t="s" s="4">
        <v>7238</v>
      </c>
      <c r="D158" t="s" s="4">
        <v>1968</v>
      </c>
      <c r="E158" t="s" s="4">
        <v>1968</v>
      </c>
      <c r="F158" t="s" s="4">
        <v>92</v>
      </c>
      <c r="G158" t="s" s="4">
        <v>1969</v>
      </c>
    </row>
    <row r="159" ht="45.0" customHeight="true">
      <c r="A159" t="s" s="4">
        <v>737</v>
      </c>
      <c r="B159" t="s" s="4">
        <v>7393</v>
      </c>
      <c r="C159" t="s" s="4">
        <v>7238</v>
      </c>
      <c r="D159" t="s" s="4">
        <v>1968</v>
      </c>
      <c r="E159" t="s" s="4">
        <v>1968</v>
      </c>
      <c r="F159" t="s" s="4">
        <v>92</v>
      </c>
      <c r="G159" t="s" s="4">
        <v>1969</v>
      </c>
    </row>
    <row r="160" ht="45.0" customHeight="true">
      <c r="A160" t="s" s="4">
        <v>741</v>
      </c>
      <c r="B160" t="s" s="4">
        <v>7394</v>
      </c>
      <c r="C160" t="s" s="4">
        <v>7238</v>
      </c>
      <c r="D160" t="s" s="4">
        <v>1968</v>
      </c>
      <c r="E160" t="s" s="4">
        <v>1968</v>
      </c>
      <c r="F160" t="s" s="4">
        <v>92</v>
      </c>
      <c r="G160" t="s" s="4">
        <v>1969</v>
      </c>
    </row>
    <row r="161" ht="45.0" customHeight="true">
      <c r="A161" t="s" s="4">
        <v>745</v>
      </c>
      <c r="B161" t="s" s="4">
        <v>7395</v>
      </c>
      <c r="C161" t="s" s="4">
        <v>7238</v>
      </c>
      <c r="D161" t="s" s="4">
        <v>1968</v>
      </c>
      <c r="E161" t="s" s="4">
        <v>1968</v>
      </c>
      <c r="F161" t="s" s="4">
        <v>92</v>
      </c>
      <c r="G161" t="s" s="4">
        <v>1969</v>
      </c>
    </row>
    <row r="162" ht="45.0" customHeight="true">
      <c r="A162" t="s" s="4">
        <v>750</v>
      </c>
      <c r="B162" t="s" s="4">
        <v>7396</v>
      </c>
      <c r="C162" t="s" s="4">
        <v>7238</v>
      </c>
      <c r="D162" t="s" s="4">
        <v>1968</v>
      </c>
      <c r="E162" t="s" s="4">
        <v>1968</v>
      </c>
      <c r="F162" t="s" s="4">
        <v>92</v>
      </c>
      <c r="G162" t="s" s="4">
        <v>1969</v>
      </c>
    </row>
    <row r="163" ht="45.0" customHeight="true">
      <c r="A163" t="s" s="4">
        <v>754</v>
      </c>
      <c r="B163" t="s" s="4">
        <v>7397</v>
      </c>
      <c r="C163" t="s" s="4">
        <v>7238</v>
      </c>
      <c r="D163" t="s" s="4">
        <v>1968</v>
      </c>
      <c r="E163" t="s" s="4">
        <v>1968</v>
      </c>
      <c r="F163" t="s" s="4">
        <v>92</v>
      </c>
      <c r="G163" t="s" s="4">
        <v>1969</v>
      </c>
    </row>
    <row r="164" ht="45.0" customHeight="true">
      <c r="A164" t="s" s="4">
        <v>758</v>
      </c>
      <c r="B164" t="s" s="4">
        <v>7398</v>
      </c>
      <c r="C164" t="s" s="4">
        <v>7238</v>
      </c>
      <c r="D164" t="s" s="4">
        <v>1968</v>
      </c>
      <c r="E164" t="s" s="4">
        <v>1968</v>
      </c>
      <c r="F164" t="s" s="4">
        <v>92</v>
      </c>
      <c r="G164" t="s" s="4">
        <v>1969</v>
      </c>
    </row>
    <row r="165" ht="45.0" customHeight="true">
      <c r="A165" t="s" s="4">
        <v>762</v>
      </c>
      <c r="B165" t="s" s="4">
        <v>7399</v>
      </c>
      <c r="C165" t="s" s="4">
        <v>7238</v>
      </c>
      <c r="D165" t="s" s="4">
        <v>1968</v>
      </c>
      <c r="E165" t="s" s="4">
        <v>1968</v>
      </c>
      <c r="F165" t="s" s="4">
        <v>92</v>
      </c>
      <c r="G165" t="s" s="4">
        <v>1969</v>
      </c>
    </row>
    <row r="166" ht="45.0" customHeight="true">
      <c r="A166" t="s" s="4">
        <v>771</v>
      </c>
      <c r="B166" t="s" s="4">
        <v>7400</v>
      </c>
      <c r="C166" t="s" s="4">
        <v>7238</v>
      </c>
      <c r="D166" t="s" s="4">
        <v>1968</v>
      </c>
      <c r="E166" t="s" s="4">
        <v>1968</v>
      </c>
      <c r="F166" t="s" s="4">
        <v>92</v>
      </c>
      <c r="G166" t="s" s="4">
        <v>1969</v>
      </c>
    </row>
    <row r="167" ht="45.0" customHeight="true">
      <c r="A167" t="s" s="4">
        <v>774</v>
      </c>
      <c r="B167" t="s" s="4">
        <v>7401</v>
      </c>
      <c r="C167" t="s" s="4">
        <v>7238</v>
      </c>
      <c r="D167" t="s" s="4">
        <v>1968</v>
      </c>
      <c r="E167" t="s" s="4">
        <v>1968</v>
      </c>
      <c r="F167" t="s" s="4">
        <v>92</v>
      </c>
      <c r="G167" t="s" s="4">
        <v>1969</v>
      </c>
    </row>
    <row r="168" ht="45.0" customHeight="true">
      <c r="A168" t="s" s="4">
        <v>774</v>
      </c>
      <c r="B168" t="s" s="4">
        <v>7402</v>
      </c>
      <c r="C168" t="s" s="4">
        <v>7238</v>
      </c>
      <c r="D168" t="s" s="4">
        <v>1968</v>
      </c>
      <c r="E168" t="s" s="4">
        <v>1968</v>
      </c>
      <c r="F168" t="s" s="4">
        <v>92</v>
      </c>
      <c r="G168" t="s" s="4">
        <v>1969</v>
      </c>
    </row>
    <row r="169" ht="45.0" customHeight="true">
      <c r="A169" t="s" s="4">
        <v>778</v>
      </c>
      <c r="B169" t="s" s="4">
        <v>7403</v>
      </c>
      <c r="C169" t="s" s="4">
        <v>7238</v>
      </c>
      <c r="D169" t="s" s="4">
        <v>1968</v>
      </c>
      <c r="E169" t="s" s="4">
        <v>1968</v>
      </c>
      <c r="F169" t="s" s="4">
        <v>92</v>
      </c>
      <c r="G169" t="s" s="4">
        <v>1969</v>
      </c>
    </row>
    <row r="170" ht="45.0" customHeight="true">
      <c r="A170" t="s" s="4">
        <v>781</v>
      </c>
      <c r="B170" t="s" s="4">
        <v>7404</v>
      </c>
      <c r="C170" t="s" s="4">
        <v>7238</v>
      </c>
      <c r="D170" t="s" s="4">
        <v>1968</v>
      </c>
      <c r="E170" t="s" s="4">
        <v>1968</v>
      </c>
      <c r="F170" t="s" s="4">
        <v>92</v>
      </c>
      <c r="G170" t="s" s="4">
        <v>1969</v>
      </c>
    </row>
    <row r="171" ht="45.0" customHeight="true">
      <c r="A171" t="s" s="4">
        <v>781</v>
      </c>
      <c r="B171" t="s" s="4">
        <v>7405</v>
      </c>
      <c r="C171" t="s" s="4">
        <v>7238</v>
      </c>
      <c r="D171" t="s" s="4">
        <v>1968</v>
      </c>
      <c r="E171" t="s" s="4">
        <v>1968</v>
      </c>
      <c r="F171" t="s" s="4">
        <v>92</v>
      </c>
      <c r="G171" t="s" s="4">
        <v>1969</v>
      </c>
    </row>
    <row r="172" ht="45.0" customHeight="true">
      <c r="A172" t="s" s="4">
        <v>785</v>
      </c>
      <c r="B172" t="s" s="4">
        <v>7406</v>
      </c>
      <c r="C172" t="s" s="4">
        <v>7238</v>
      </c>
      <c r="D172" t="s" s="4">
        <v>1968</v>
      </c>
      <c r="E172" t="s" s="4">
        <v>1968</v>
      </c>
      <c r="F172" t="s" s="4">
        <v>92</v>
      </c>
      <c r="G172" t="s" s="4">
        <v>1969</v>
      </c>
    </row>
    <row r="173" ht="45.0" customHeight="true">
      <c r="A173" t="s" s="4">
        <v>789</v>
      </c>
      <c r="B173" t="s" s="4">
        <v>7407</v>
      </c>
      <c r="C173" t="s" s="4">
        <v>7238</v>
      </c>
      <c r="D173" t="s" s="4">
        <v>1968</v>
      </c>
      <c r="E173" t="s" s="4">
        <v>1968</v>
      </c>
      <c r="F173" t="s" s="4">
        <v>92</v>
      </c>
      <c r="G173" t="s" s="4">
        <v>1969</v>
      </c>
    </row>
    <row r="174" ht="45.0" customHeight="true">
      <c r="A174" t="s" s="4">
        <v>789</v>
      </c>
      <c r="B174" t="s" s="4">
        <v>7408</v>
      </c>
      <c r="C174" t="s" s="4">
        <v>7238</v>
      </c>
      <c r="D174" t="s" s="4">
        <v>1968</v>
      </c>
      <c r="E174" t="s" s="4">
        <v>1968</v>
      </c>
      <c r="F174" t="s" s="4">
        <v>92</v>
      </c>
      <c r="G174" t="s" s="4">
        <v>1969</v>
      </c>
    </row>
    <row r="175" ht="45.0" customHeight="true">
      <c r="A175" t="s" s="4">
        <v>792</v>
      </c>
      <c r="B175" t="s" s="4">
        <v>7409</v>
      </c>
      <c r="C175" t="s" s="4">
        <v>7238</v>
      </c>
      <c r="D175" t="s" s="4">
        <v>1968</v>
      </c>
      <c r="E175" t="s" s="4">
        <v>1968</v>
      </c>
      <c r="F175" t="s" s="4">
        <v>92</v>
      </c>
      <c r="G175" t="s" s="4">
        <v>1969</v>
      </c>
    </row>
    <row r="176" ht="45.0" customHeight="true">
      <c r="A176" t="s" s="4">
        <v>792</v>
      </c>
      <c r="B176" t="s" s="4">
        <v>7410</v>
      </c>
      <c r="C176" t="s" s="4">
        <v>7238</v>
      </c>
      <c r="D176" t="s" s="4">
        <v>1968</v>
      </c>
      <c r="E176" t="s" s="4">
        <v>1968</v>
      </c>
      <c r="F176" t="s" s="4">
        <v>92</v>
      </c>
      <c r="G176" t="s" s="4">
        <v>1969</v>
      </c>
    </row>
    <row r="177" ht="45.0" customHeight="true">
      <c r="A177" t="s" s="4">
        <v>794</v>
      </c>
      <c r="B177" t="s" s="4">
        <v>7411</v>
      </c>
      <c r="C177" t="s" s="4">
        <v>7238</v>
      </c>
      <c r="D177" t="s" s="4">
        <v>1968</v>
      </c>
      <c r="E177" t="s" s="4">
        <v>1968</v>
      </c>
      <c r="F177" t="s" s="4">
        <v>92</v>
      </c>
      <c r="G177" t="s" s="4">
        <v>1969</v>
      </c>
    </row>
    <row r="178" ht="45.0" customHeight="true">
      <c r="A178" t="s" s="4">
        <v>794</v>
      </c>
      <c r="B178" t="s" s="4">
        <v>7412</v>
      </c>
      <c r="C178" t="s" s="4">
        <v>7238</v>
      </c>
      <c r="D178" t="s" s="4">
        <v>1968</v>
      </c>
      <c r="E178" t="s" s="4">
        <v>1968</v>
      </c>
      <c r="F178" t="s" s="4">
        <v>92</v>
      </c>
      <c r="G178" t="s" s="4">
        <v>1969</v>
      </c>
    </row>
    <row r="179" ht="45.0" customHeight="true">
      <c r="A179" t="s" s="4">
        <v>800</v>
      </c>
      <c r="B179" t="s" s="4">
        <v>7413</v>
      </c>
      <c r="C179" t="s" s="4">
        <v>7238</v>
      </c>
      <c r="D179" t="s" s="4">
        <v>1968</v>
      </c>
      <c r="E179" t="s" s="4">
        <v>1968</v>
      </c>
      <c r="F179" t="s" s="4">
        <v>92</v>
      </c>
      <c r="G179" t="s" s="4">
        <v>1969</v>
      </c>
    </row>
    <row r="180" ht="45.0" customHeight="true">
      <c r="A180" t="s" s="4">
        <v>800</v>
      </c>
      <c r="B180" t="s" s="4">
        <v>7414</v>
      </c>
      <c r="C180" t="s" s="4">
        <v>7238</v>
      </c>
      <c r="D180" t="s" s="4">
        <v>1968</v>
      </c>
      <c r="E180" t="s" s="4">
        <v>1968</v>
      </c>
      <c r="F180" t="s" s="4">
        <v>92</v>
      </c>
      <c r="G180" t="s" s="4">
        <v>1969</v>
      </c>
    </row>
    <row r="181" ht="45.0" customHeight="true">
      <c r="A181" t="s" s="4">
        <v>804</v>
      </c>
      <c r="B181" t="s" s="4">
        <v>7415</v>
      </c>
      <c r="C181" t="s" s="4">
        <v>7238</v>
      </c>
      <c r="D181" t="s" s="4">
        <v>1968</v>
      </c>
      <c r="E181" t="s" s="4">
        <v>1968</v>
      </c>
      <c r="F181" t="s" s="4">
        <v>92</v>
      </c>
      <c r="G181" t="s" s="4">
        <v>1969</v>
      </c>
    </row>
    <row r="182" ht="45.0" customHeight="true">
      <c r="A182" t="s" s="4">
        <v>811</v>
      </c>
      <c r="B182" t="s" s="4">
        <v>7416</v>
      </c>
      <c r="C182" t="s" s="4">
        <v>7238</v>
      </c>
      <c r="D182" t="s" s="4">
        <v>1968</v>
      </c>
      <c r="E182" t="s" s="4">
        <v>1968</v>
      </c>
      <c r="F182" t="s" s="4">
        <v>92</v>
      </c>
      <c r="G182" t="s" s="4">
        <v>1969</v>
      </c>
    </row>
    <row r="183" ht="45.0" customHeight="true">
      <c r="A183" t="s" s="4">
        <v>819</v>
      </c>
      <c r="B183" t="s" s="4">
        <v>7417</v>
      </c>
      <c r="C183" t="s" s="4">
        <v>7238</v>
      </c>
      <c r="D183" t="s" s="4">
        <v>1968</v>
      </c>
      <c r="E183" t="s" s="4">
        <v>1968</v>
      </c>
      <c r="F183" t="s" s="4">
        <v>92</v>
      </c>
      <c r="G183" t="s" s="4">
        <v>1969</v>
      </c>
    </row>
    <row r="184" ht="45.0" customHeight="true">
      <c r="A184" t="s" s="4">
        <v>822</v>
      </c>
      <c r="B184" t="s" s="4">
        <v>7418</v>
      </c>
      <c r="C184" t="s" s="4">
        <v>7238</v>
      </c>
      <c r="D184" t="s" s="4">
        <v>1968</v>
      </c>
      <c r="E184" t="s" s="4">
        <v>1968</v>
      </c>
      <c r="F184" t="s" s="4">
        <v>92</v>
      </c>
      <c r="G184" t="s" s="4">
        <v>1969</v>
      </c>
    </row>
    <row r="185" ht="45.0" customHeight="true">
      <c r="A185" t="s" s="4">
        <v>825</v>
      </c>
      <c r="B185" t="s" s="4">
        <v>7419</v>
      </c>
      <c r="C185" t="s" s="4">
        <v>7238</v>
      </c>
      <c r="D185" t="s" s="4">
        <v>1968</v>
      </c>
      <c r="E185" t="s" s="4">
        <v>1968</v>
      </c>
      <c r="F185" t="s" s="4">
        <v>92</v>
      </c>
      <c r="G185" t="s" s="4">
        <v>1969</v>
      </c>
    </row>
    <row r="186" ht="45.0" customHeight="true">
      <c r="A186" t="s" s="4">
        <v>828</v>
      </c>
      <c r="B186" t="s" s="4">
        <v>7420</v>
      </c>
      <c r="C186" t="s" s="4">
        <v>7238</v>
      </c>
      <c r="D186" t="s" s="4">
        <v>1968</v>
      </c>
      <c r="E186" t="s" s="4">
        <v>1968</v>
      </c>
      <c r="F186" t="s" s="4">
        <v>92</v>
      </c>
      <c r="G186" t="s" s="4">
        <v>1969</v>
      </c>
    </row>
    <row r="187" ht="45.0" customHeight="true">
      <c r="A187" t="s" s="4">
        <v>831</v>
      </c>
      <c r="B187" t="s" s="4">
        <v>7421</v>
      </c>
      <c r="C187" t="s" s="4">
        <v>7238</v>
      </c>
      <c r="D187" t="s" s="4">
        <v>1968</v>
      </c>
      <c r="E187" t="s" s="4">
        <v>1968</v>
      </c>
      <c r="F187" t="s" s="4">
        <v>92</v>
      </c>
      <c r="G187" t="s" s="4">
        <v>1969</v>
      </c>
    </row>
    <row r="188" ht="45.0" customHeight="true">
      <c r="A188" t="s" s="4">
        <v>834</v>
      </c>
      <c r="B188" t="s" s="4">
        <v>7422</v>
      </c>
      <c r="C188" t="s" s="4">
        <v>7238</v>
      </c>
      <c r="D188" t="s" s="4">
        <v>1968</v>
      </c>
      <c r="E188" t="s" s="4">
        <v>1968</v>
      </c>
      <c r="F188" t="s" s="4">
        <v>92</v>
      </c>
      <c r="G188" t="s" s="4">
        <v>1969</v>
      </c>
    </row>
    <row r="189" ht="45.0" customHeight="true">
      <c r="A189" t="s" s="4">
        <v>837</v>
      </c>
      <c r="B189" t="s" s="4">
        <v>7423</v>
      </c>
      <c r="C189" t="s" s="4">
        <v>7238</v>
      </c>
      <c r="D189" t="s" s="4">
        <v>1968</v>
      </c>
      <c r="E189" t="s" s="4">
        <v>1968</v>
      </c>
      <c r="F189" t="s" s="4">
        <v>92</v>
      </c>
      <c r="G189" t="s" s="4">
        <v>1969</v>
      </c>
    </row>
    <row r="190" ht="45.0" customHeight="true">
      <c r="A190" t="s" s="4">
        <v>841</v>
      </c>
      <c r="B190" t="s" s="4">
        <v>7424</v>
      </c>
      <c r="C190" t="s" s="4">
        <v>7238</v>
      </c>
      <c r="D190" t="s" s="4">
        <v>1968</v>
      </c>
      <c r="E190" t="s" s="4">
        <v>1968</v>
      </c>
      <c r="F190" t="s" s="4">
        <v>92</v>
      </c>
      <c r="G190" t="s" s="4">
        <v>1969</v>
      </c>
    </row>
    <row r="191" ht="45.0" customHeight="true">
      <c r="A191" t="s" s="4">
        <v>843</v>
      </c>
      <c r="B191" t="s" s="4">
        <v>7425</v>
      </c>
      <c r="C191" t="s" s="4">
        <v>7238</v>
      </c>
      <c r="D191" t="s" s="4">
        <v>1968</v>
      </c>
      <c r="E191" t="s" s="4">
        <v>1968</v>
      </c>
      <c r="F191" t="s" s="4">
        <v>92</v>
      </c>
      <c r="G191" t="s" s="4">
        <v>1969</v>
      </c>
    </row>
    <row r="192" ht="45.0" customHeight="true">
      <c r="A192" t="s" s="4">
        <v>846</v>
      </c>
      <c r="B192" t="s" s="4">
        <v>7426</v>
      </c>
      <c r="C192" t="s" s="4">
        <v>7238</v>
      </c>
      <c r="D192" t="s" s="4">
        <v>1968</v>
      </c>
      <c r="E192" t="s" s="4">
        <v>1968</v>
      </c>
      <c r="F192" t="s" s="4">
        <v>92</v>
      </c>
      <c r="G192" t="s" s="4">
        <v>1969</v>
      </c>
    </row>
    <row r="193" ht="45.0" customHeight="true">
      <c r="A193" t="s" s="4">
        <v>850</v>
      </c>
      <c r="B193" t="s" s="4">
        <v>7427</v>
      </c>
      <c r="C193" t="s" s="4">
        <v>7238</v>
      </c>
      <c r="D193" t="s" s="4">
        <v>1968</v>
      </c>
      <c r="E193" t="s" s="4">
        <v>1968</v>
      </c>
      <c r="F193" t="s" s="4">
        <v>92</v>
      </c>
      <c r="G193" t="s" s="4">
        <v>1969</v>
      </c>
    </row>
    <row r="194" ht="45.0" customHeight="true">
      <c r="A194" t="s" s="4">
        <v>853</v>
      </c>
      <c r="B194" t="s" s="4">
        <v>7428</v>
      </c>
      <c r="C194" t="s" s="4">
        <v>7238</v>
      </c>
      <c r="D194" t="s" s="4">
        <v>1968</v>
      </c>
      <c r="E194" t="s" s="4">
        <v>1968</v>
      </c>
      <c r="F194" t="s" s="4">
        <v>92</v>
      </c>
      <c r="G194" t="s" s="4">
        <v>1969</v>
      </c>
    </row>
    <row r="195" ht="45.0" customHeight="true">
      <c r="A195" t="s" s="4">
        <v>858</v>
      </c>
      <c r="B195" t="s" s="4">
        <v>7429</v>
      </c>
      <c r="C195" t="s" s="4">
        <v>7238</v>
      </c>
      <c r="D195" t="s" s="4">
        <v>1968</v>
      </c>
      <c r="E195" t="s" s="4">
        <v>1968</v>
      </c>
      <c r="F195" t="s" s="4">
        <v>92</v>
      </c>
      <c r="G195" t="s" s="4">
        <v>1969</v>
      </c>
    </row>
    <row r="196" ht="45.0" customHeight="true">
      <c r="A196" t="s" s="4">
        <v>862</v>
      </c>
      <c r="B196" t="s" s="4">
        <v>7430</v>
      </c>
      <c r="C196" t="s" s="4">
        <v>7238</v>
      </c>
      <c r="D196" t="s" s="4">
        <v>1968</v>
      </c>
      <c r="E196" t="s" s="4">
        <v>1968</v>
      </c>
      <c r="F196" t="s" s="4">
        <v>92</v>
      </c>
      <c r="G196" t="s" s="4">
        <v>1969</v>
      </c>
    </row>
    <row r="197" ht="45.0" customHeight="true">
      <c r="A197" t="s" s="4">
        <v>865</v>
      </c>
      <c r="B197" t="s" s="4">
        <v>7431</v>
      </c>
      <c r="C197" t="s" s="4">
        <v>7238</v>
      </c>
      <c r="D197" t="s" s="4">
        <v>1968</v>
      </c>
      <c r="E197" t="s" s="4">
        <v>1968</v>
      </c>
      <c r="F197" t="s" s="4">
        <v>92</v>
      </c>
      <c r="G197" t="s" s="4">
        <v>1969</v>
      </c>
    </row>
    <row r="198" ht="45.0" customHeight="true">
      <c r="A198" t="s" s="4">
        <v>871</v>
      </c>
      <c r="B198" t="s" s="4">
        <v>7432</v>
      </c>
      <c r="C198" t="s" s="4">
        <v>7238</v>
      </c>
      <c r="D198" t="s" s="4">
        <v>1968</v>
      </c>
      <c r="E198" t="s" s="4">
        <v>1968</v>
      </c>
      <c r="F198" t="s" s="4">
        <v>92</v>
      </c>
      <c r="G198" t="s" s="4">
        <v>1969</v>
      </c>
    </row>
    <row r="199" ht="45.0" customHeight="true">
      <c r="A199" t="s" s="4">
        <v>876</v>
      </c>
      <c r="B199" t="s" s="4">
        <v>7433</v>
      </c>
      <c r="C199" t="s" s="4">
        <v>7238</v>
      </c>
      <c r="D199" t="s" s="4">
        <v>1968</v>
      </c>
      <c r="E199" t="s" s="4">
        <v>1968</v>
      </c>
      <c r="F199" t="s" s="4">
        <v>92</v>
      </c>
      <c r="G199" t="s" s="4">
        <v>1969</v>
      </c>
    </row>
    <row r="200" ht="45.0" customHeight="true">
      <c r="A200" t="s" s="4">
        <v>881</v>
      </c>
      <c r="B200" t="s" s="4">
        <v>7434</v>
      </c>
      <c r="C200" t="s" s="4">
        <v>7238</v>
      </c>
      <c r="D200" t="s" s="4">
        <v>1968</v>
      </c>
      <c r="E200" t="s" s="4">
        <v>1968</v>
      </c>
      <c r="F200" t="s" s="4">
        <v>92</v>
      </c>
      <c r="G200" t="s" s="4">
        <v>1969</v>
      </c>
    </row>
    <row r="201" ht="45.0" customHeight="true">
      <c r="A201" t="s" s="4">
        <v>881</v>
      </c>
      <c r="B201" t="s" s="4">
        <v>7435</v>
      </c>
      <c r="C201" t="s" s="4">
        <v>7238</v>
      </c>
      <c r="D201" t="s" s="4">
        <v>1968</v>
      </c>
      <c r="E201" t="s" s="4">
        <v>1968</v>
      </c>
      <c r="F201" t="s" s="4">
        <v>92</v>
      </c>
      <c r="G201" t="s" s="4">
        <v>1969</v>
      </c>
    </row>
    <row r="202" ht="45.0" customHeight="true">
      <c r="A202" t="s" s="4">
        <v>887</v>
      </c>
      <c r="B202" t="s" s="4">
        <v>7436</v>
      </c>
      <c r="C202" t="s" s="4">
        <v>7238</v>
      </c>
      <c r="D202" t="s" s="4">
        <v>1968</v>
      </c>
      <c r="E202" t="s" s="4">
        <v>1968</v>
      </c>
      <c r="F202" t="s" s="4">
        <v>92</v>
      </c>
      <c r="G202" t="s" s="4">
        <v>1969</v>
      </c>
    </row>
    <row r="203" ht="45.0" customHeight="true">
      <c r="A203" t="s" s="4">
        <v>890</v>
      </c>
      <c r="B203" t="s" s="4">
        <v>7437</v>
      </c>
      <c r="C203" t="s" s="4">
        <v>7238</v>
      </c>
      <c r="D203" t="s" s="4">
        <v>1968</v>
      </c>
      <c r="E203" t="s" s="4">
        <v>1968</v>
      </c>
      <c r="F203" t="s" s="4">
        <v>92</v>
      </c>
      <c r="G203" t="s" s="4">
        <v>1969</v>
      </c>
    </row>
    <row r="204" ht="45.0" customHeight="true">
      <c r="A204" t="s" s="4">
        <v>893</v>
      </c>
      <c r="B204" t="s" s="4">
        <v>7438</v>
      </c>
      <c r="C204" t="s" s="4">
        <v>7238</v>
      </c>
      <c r="D204" t="s" s="4">
        <v>1968</v>
      </c>
      <c r="E204" t="s" s="4">
        <v>1968</v>
      </c>
      <c r="F204" t="s" s="4">
        <v>92</v>
      </c>
      <c r="G204" t="s" s="4">
        <v>1969</v>
      </c>
    </row>
    <row r="205" ht="45.0" customHeight="true">
      <c r="A205" t="s" s="4">
        <v>897</v>
      </c>
      <c r="B205" t="s" s="4">
        <v>7439</v>
      </c>
      <c r="C205" t="s" s="4">
        <v>7238</v>
      </c>
      <c r="D205" t="s" s="4">
        <v>1968</v>
      </c>
      <c r="E205" t="s" s="4">
        <v>1968</v>
      </c>
      <c r="F205" t="s" s="4">
        <v>92</v>
      </c>
      <c r="G205" t="s" s="4">
        <v>1969</v>
      </c>
    </row>
    <row r="206" ht="45.0" customHeight="true">
      <c r="A206" t="s" s="4">
        <v>902</v>
      </c>
      <c r="B206" t="s" s="4">
        <v>7440</v>
      </c>
      <c r="C206" t="s" s="4">
        <v>7238</v>
      </c>
      <c r="D206" t="s" s="4">
        <v>1968</v>
      </c>
      <c r="E206" t="s" s="4">
        <v>1968</v>
      </c>
      <c r="F206" t="s" s="4">
        <v>92</v>
      </c>
      <c r="G206" t="s" s="4">
        <v>1969</v>
      </c>
    </row>
    <row r="207" ht="45.0" customHeight="true">
      <c r="A207" t="s" s="4">
        <v>908</v>
      </c>
      <c r="B207" t="s" s="4">
        <v>7441</v>
      </c>
      <c r="C207" t="s" s="4">
        <v>7238</v>
      </c>
      <c r="D207" t="s" s="4">
        <v>1968</v>
      </c>
      <c r="E207" t="s" s="4">
        <v>1968</v>
      </c>
      <c r="F207" t="s" s="4">
        <v>92</v>
      </c>
      <c r="G207" t="s" s="4">
        <v>1969</v>
      </c>
    </row>
    <row r="208" ht="45.0" customHeight="true">
      <c r="A208" t="s" s="4">
        <v>908</v>
      </c>
      <c r="B208" t="s" s="4">
        <v>7442</v>
      </c>
      <c r="C208" t="s" s="4">
        <v>7238</v>
      </c>
      <c r="D208" t="s" s="4">
        <v>1968</v>
      </c>
      <c r="E208" t="s" s="4">
        <v>1968</v>
      </c>
      <c r="F208" t="s" s="4">
        <v>92</v>
      </c>
      <c r="G208" t="s" s="4">
        <v>1969</v>
      </c>
    </row>
    <row r="209" ht="45.0" customHeight="true">
      <c r="A209" t="s" s="4">
        <v>913</v>
      </c>
      <c r="B209" t="s" s="4">
        <v>7443</v>
      </c>
      <c r="C209" t="s" s="4">
        <v>7238</v>
      </c>
      <c r="D209" t="s" s="4">
        <v>1968</v>
      </c>
      <c r="E209" t="s" s="4">
        <v>1968</v>
      </c>
      <c r="F209" t="s" s="4">
        <v>92</v>
      </c>
      <c r="G209" t="s" s="4">
        <v>1969</v>
      </c>
    </row>
    <row r="210" ht="45.0" customHeight="true">
      <c r="A210" t="s" s="4">
        <v>916</v>
      </c>
      <c r="B210" t="s" s="4">
        <v>7444</v>
      </c>
      <c r="C210" t="s" s="4">
        <v>7238</v>
      </c>
      <c r="D210" t="s" s="4">
        <v>1968</v>
      </c>
      <c r="E210" t="s" s="4">
        <v>1968</v>
      </c>
      <c r="F210" t="s" s="4">
        <v>92</v>
      </c>
      <c r="G210" t="s" s="4">
        <v>1969</v>
      </c>
    </row>
    <row r="211" ht="45.0" customHeight="true">
      <c r="A211" t="s" s="4">
        <v>916</v>
      </c>
      <c r="B211" t="s" s="4">
        <v>7445</v>
      </c>
      <c r="C211" t="s" s="4">
        <v>7238</v>
      </c>
      <c r="D211" t="s" s="4">
        <v>1968</v>
      </c>
      <c r="E211" t="s" s="4">
        <v>1968</v>
      </c>
      <c r="F211" t="s" s="4">
        <v>92</v>
      </c>
      <c r="G211" t="s" s="4">
        <v>1969</v>
      </c>
    </row>
    <row r="212" ht="45.0" customHeight="true">
      <c r="A212" t="s" s="4">
        <v>922</v>
      </c>
      <c r="B212" t="s" s="4">
        <v>7446</v>
      </c>
      <c r="C212" t="s" s="4">
        <v>7238</v>
      </c>
      <c r="D212" t="s" s="4">
        <v>1968</v>
      </c>
      <c r="E212" t="s" s="4">
        <v>1968</v>
      </c>
      <c r="F212" t="s" s="4">
        <v>92</v>
      </c>
      <c r="G212" t="s" s="4">
        <v>1969</v>
      </c>
    </row>
    <row r="213" ht="45.0" customHeight="true">
      <c r="A213" t="s" s="4">
        <v>922</v>
      </c>
      <c r="B213" t="s" s="4">
        <v>7447</v>
      </c>
      <c r="C213" t="s" s="4">
        <v>7238</v>
      </c>
      <c r="D213" t="s" s="4">
        <v>1968</v>
      </c>
      <c r="E213" t="s" s="4">
        <v>1968</v>
      </c>
      <c r="F213" t="s" s="4">
        <v>92</v>
      </c>
      <c r="G213" t="s" s="4">
        <v>1969</v>
      </c>
    </row>
    <row r="214" ht="45.0" customHeight="true">
      <c r="A214" t="s" s="4">
        <v>927</v>
      </c>
      <c r="B214" t="s" s="4">
        <v>7448</v>
      </c>
      <c r="C214" t="s" s="4">
        <v>7238</v>
      </c>
      <c r="D214" t="s" s="4">
        <v>1968</v>
      </c>
      <c r="E214" t="s" s="4">
        <v>1968</v>
      </c>
      <c r="F214" t="s" s="4">
        <v>92</v>
      </c>
      <c r="G214" t="s" s="4">
        <v>1969</v>
      </c>
    </row>
    <row r="215" ht="45.0" customHeight="true">
      <c r="A215" t="s" s="4">
        <v>927</v>
      </c>
      <c r="B215" t="s" s="4">
        <v>7449</v>
      </c>
      <c r="C215" t="s" s="4">
        <v>7238</v>
      </c>
      <c r="D215" t="s" s="4">
        <v>1968</v>
      </c>
      <c r="E215" t="s" s="4">
        <v>1968</v>
      </c>
      <c r="F215" t="s" s="4">
        <v>92</v>
      </c>
      <c r="G215" t="s" s="4">
        <v>1969</v>
      </c>
    </row>
    <row r="216" ht="45.0" customHeight="true">
      <c r="A216" t="s" s="4">
        <v>932</v>
      </c>
      <c r="B216" t="s" s="4">
        <v>7450</v>
      </c>
      <c r="C216" t="s" s="4">
        <v>7238</v>
      </c>
      <c r="D216" t="s" s="4">
        <v>1968</v>
      </c>
      <c r="E216" t="s" s="4">
        <v>1968</v>
      </c>
      <c r="F216" t="s" s="4">
        <v>92</v>
      </c>
      <c r="G216" t="s" s="4">
        <v>1969</v>
      </c>
    </row>
    <row r="217" ht="45.0" customHeight="true">
      <c r="A217" t="s" s="4">
        <v>936</v>
      </c>
      <c r="B217" t="s" s="4">
        <v>7451</v>
      </c>
      <c r="C217" t="s" s="4">
        <v>7238</v>
      </c>
      <c r="D217" t="s" s="4">
        <v>1968</v>
      </c>
      <c r="E217" t="s" s="4">
        <v>1968</v>
      </c>
      <c r="F217" t="s" s="4">
        <v>92</v>
      </c>
      <c r="G217" t="s" s="4">
        <v>1969</v>
      </c>
    </row>
    <row r="218" ht="45.0" customHeight="true">
      <c r="A218" t="s" s="4">
        <v>936</v>
      </c>
      <c r="B218" t="s" s="4">
        <v>7452</v>
      </c>
      <c r="C218" t="s" s="4">
        <v>7238</v>
      </c>
      <c r="D218" t="s" s="4">
        <v>1968</v>
      </c>
      <c r="E218" t="s" s="4">
        <v>1968</v>
      </c>
      <c r="F218" t="s" s="4">
        <v>92</v>
      </c>
      <c r="G218" t="s" s="4">
        <v>1969</v>
      </c>
    </row>
    <row r="219" ht="45.0" customHeight="true">
      <c r="A219" t="s" s="4">
        <v>942</v>
      </c>
      <c r="B219" t="s" s="4">
        <v>7453</v>
      </c>
      <c r="C219" t="s" s="4">
        <v>7238</v>
      </c>
      <c r="D219" t="s" s="4">
        <v>1968</v>
      </c>
      <c r="E219" t="s" s="4">
        <v>1968</v>
      </c>
      <c r="F219" t="s" s="4">
        <v>92</v>
      </c>
      <c r="G219" t="s" s="4">
        <v>1969</v>
      </c>
    </row>
    <row r="220" ht="45.0" customHeight="true">
      <c r="A220" t="s" s="4">
        <v>942</v>
      </c>
      <c r="B220" t="s" s="4">
        <v>7454</v>
      </c>
      <c r="C220" t="s" s="4">
        <v>7238</v>
      </c>
      <c r="D220" t="s" s="4">
        <v>1968</v>
      </c>
      <c r="E220" t="s" s="4">
        <v>1968</v>
      </c>
      <c r="F220" t="s" s="4">
        <v>92</v>
      </c>
      <c r="G220" t="s" s="4">
        <v>1969</v>
      </c>
    </row>
    <row r="221" ht="45.0" customHeight="true">
      <c r="A221" t="s" s="4">
        <v>945</v>
      </c>
      <c r="B221" t="s" s="4">
        <v>7455</v>
      </c>
      <c r="C221" t="s" s="4">
        <v>7238</v>
      </c>
      <c r="D221" t="s" s="4">
        <v>1968</v>
      </c>
      <c r="E221" t="s" s="4">
        <v>1968</v>
      </c>
      <c r="F221" t="s" s="4">
        <v>92</v>
      </c>
      <c r="G221" t="s" s="4">
        <v>1969</v>
      </c>
    </row>
    <row r="222" ht="45.0" customHeight="true">
      <c r="A222" t="s" s="4">
        <v>948</v>
      </c>
      <c r="B222" t="s" s="4">
        <v>7456</v>
      </c>
      <c r="C222" t="s" s="4">
        <v>7238</v>
      </c>
      <c r="D222" t="s" s="4">
        <v>1968</v>
      </c>
      <c r="E222" t="s" s="4">
        <v>1968</v>
      </c>
      <c r="F222" t="s" s="4">
        <v>92</v>
      </c>
      <c r="G222" t="s" s="4">
        <v>1969</v>
      </c>
    </row>
    <row r="223" ht="45.0" customHeight="true">
      <c r="A223" t="s" s="4">
        <v>951</v>
      </c>
      <c r="B223" t="s" s="4">
        <v>7457</v>
      </c>
      <c r="C223" t="s" s="4">
        <v>7238</v>
      </c>
      <c r="D223" t="s" s="4">
        <v>1968</v>
      </c>
      <c r="E223" t="s" s="4">
        <v>1968</v>
      </c>
      <c r="F223" t="s" s="4">
        <v>92</v>
      </c>
      <c r="G223" t="s" s="4">
        <v>1969</v>
      </c>
    </row>
    <row r="224" ht="45.0" customHeight="true">
      <c r="A224" t="s" s="4">
        <v>953</v>
      </c>
      <c r="B224" t="s" s="4">
        <v>7458</v>
      </c>
      <c r="C224" t="s" s="4">
        <v>7238</v>
      </c>
      <c r="D224" t="s" s="4">
        <v>1968</v>
      </c>
      <c r="E224" t="s" s="4">
        <v>1968</v>
      </c>
      <c r="F224" t="s" s="4">
        <v>92</v>
      </c>
      <c r="G224" t="s" s="4">
        <v>1969</v>
      </c>
    </row>
    <row r="225" ht="45.0" customHeight="true">
      <c r="A225" t="s" s="4">
        <v>956</v>
      </c>
      <c r="B225" t="s" s="4">
        <v>7459</v>
      </c>
      <c r="C225" t="s" s="4">
        <v>7238</v>
      </c>
      <c r="D225" t="s" s="4">
        <v>1968</v>
      </c>
      <c r="E225" t="s" s="4">
        <v>1968</v>
      </c>
      <c r="F225" t="s" s="4">
        <v>92</v>
      </c>
      <c r="G225" t="s" s="4">
        <v>1969</v>
      </c>
    </row>
    <row r="226" ht="45.0" customHeight="true">
      <c r="A226" t="s" s="4">
        <v>960</v>
      </c>
      <c r="B226" t="s" s="4">
        <v>7460</v>
      </c>
      <c r="C226" t="s" s="4">
        <v>7238</v>
      </c>
      <c r="D226" t="s" s="4">
        <v>1968</v>
      </c>
      <c r="E226" t="s" s="4">
        <v>1968</v>
      </c>
      <c r="F226" t="s" s="4">
        <v>92</v>
      </c>
      <c r="G226" t="s" s="4">
        <v>1969</v>
      </c>
    </row>
    <row r="227" ht="45.0" customHeight="true">
      <c r="A227" t="s" s="4">
        <v>962</v>
      </c>
      <c r="B227" t="s" s="4">
        <v>7461</v>
      </c>
      <c r="C227" t="s" s="4">
        <v>7238</v>
      </c>
      <c r="D227" t="s" s="4">
        <v>1968</v>
      </c>
      <c r="E227" t="s" s="4">
        <v>1968</v>
      </c>
      <c r="F227" t="s" s="4">
        <v>92</v>
      </c>
      <c r="G227" t="s" s="4">
        <v>1969</v>
      </c>
    </row>
    <row r="228" ht="45.0" customHeight="true">
      <c r="A228" t="s" s="4">
        <v>964</v>
      </c>
      <c r="B228" t="s" s="4">
        <v>7462</v>
      </c>
      <c r="C228" t="s" s="4">
        <v>7238</v>
      </c>
      <c r="D228" t="s" s="4">
        <v>1968</v>
      </c>
      <c r="E228" t="s" s="4">
        <v>1968</v>
      </c>
      <c r="F228" t="s" s="4">
        <v>92</v>
      </c>
      <c r="G228" t="s" s="4">
        <v>1969</v>
      </c>
    </row>
    <row r="229" ht="45.0" customHeight="true">
      <c r="A229" t="s" s="4">
        <v>968</v>
      </c>
      <c r="B229" t="s" s="4">
        <v>7463</v>
      </c>
      <c r="C229" t="s" s="4">
        <v>7238</v>
      </c>
      <c r="D229" t="s" s="4">
        <v>1968</v>
      </c>
      <c r="E229" t="s" s="4">
        <v>1968</v>
      </c>
      <c r="F229" t="s" s="4">
        <v>92</v>
      </c>
      <c r="G229" t="s" s="4">
        <v>1969</v>
      </c>
    </row>
    <row r="230" ht="45.0" customHeight="true">
      <c r="A230" t="s" s="4">
        <v>970</v>
      </c>
      <c r="B230" t="s" s="4">
        <v>7464</v>
      </c>
      <c r="C230" t="s" s="4">
        <v>7238</v>
      </c>
      <c r="D230" t="s" s="4">
        <v>1968</v>
      </c>
      <c r="E230" t="s" s="4">
        <v>1968</v>
      </c>
      <c r="F230" t="s" s="4">
        <v>92</v>
      </c>
      <c r="G230" t="s" s="4">
        <v>1969</v>
      </c>
    </row>
    <row r="231" ht="45.0" customHeight="true">
      <c r="A231" t="s" s="4">
        <v>975</v>
      </c>
      <c r="B231" t="s" s="4">
        <v>7465</v>
      </c>
      <c r="C231" t="s" s="4">
        <v>7238</v>
      </c>
      <c r="D231" t="s" s="4">
        <v>1968</v>
      </c>
      <c r="E231" t="s" s="4">
        <v>1968</v>
      </c>
      <c r="F231" t="s" s="4">
        <v>92</v>
      </c>
      <c r="G231" t="s" s="4">
        <v>1969</v>
      </c>
    </row>
    <row r="232" ht="45.0" customHeight="true">
      <c r="A232" t="s" s="4">
        <v>978</v>
      </c>
      <c r="B232" t="s" s="4">
        <v>7466</v>
      </c>
      <c r="C232" t="s" s="4">
        <v>7238</v>
      </c>
      <c r="D232" t="s" s="4">
        <v>1968</v>
      </c>
      <c r="E232" t="s" s="4">
        <v>1968</v>
      </c>
      <c r="F232" t="s" s="4">
        <v>92</v>
      </c>
      <c r="G232" t="s" s="4">
        <v>1969</v>
      </c>
    </row>
    <row r="233" ht="45.0" customHeight="true">
      <c r="A233" t="s" s="4">
        <v>981</v>
      </c>
      <c r="B233" t="s" s="4">
        <v>7467</v>
      </c>
      <c r="C233" t="s" s="4">
        <v>7238</v>
      </c>
      <c r="D233" t="s" s="4">
        <v>1968</v>
      </c>
      <c r="E233" t="s" s="4">
        <v>1968</v>
      </c>
      <c r="F233" t="s" s="4">
        <v>92</v>
      </c>
      <c r="G233" t="s" s="4">
        <v>1969</v>
      </c>
    </row>
    <row r="234" ht="45.0" customHeight="true">
      <c r="A234" t="s" s="4">
        <v>984</v>
      </c>
      <c r="B234" t="s" s="4">
        <v>7468</v>
      </c>
      <c r="C234" t="s" s="4">
        <v>7238</v>
      </c>
      <c r="D234" t="s" s="4">
        <v>1968</v>
      </c>
      <c r="E234" t="s" s="4">
        <v>1968</v>
      </c>
      <c r="F234" t="s" s="4">
        <v>92</v>
      </c>
      <c r="G234" t="s" s="4">
        <v>1969</v>
      </c>
    </row>
    <row r="235" ht="45.0" customHeight="true">
      <c r="A235" t="s" s="4">
        <v>986</v>
      </c>
      <c r="B235" t="s" s="4">
        <v>7469</v>
      </c>
      <c r="C235" t="s" s="4">
        <v>7238</v>
      </c>
      <c r="D235" t="s" s="4">
        <v>1968</v>
      </c>
      <c r="E235" t="s" s="4">
        <v>1968</v>
      </c>
      <c r="F235" t="s" s="4">
        <v>92</v>
      </c>
      <c r="G235" t="s" s="4">
        <v>1969</v>
      </c>
    </row>
    <row r="236" ht="45.0" customHeight="true">
      <c r="A236" t="s" s="4">
        <v>991</v>
      </c>
      <c r="B236" t="s" s="4">
        <v>7470</v>
      </c>
      <c r="C236" t="s" s="4">
        <v>7238</v>
      </c>
      <c r="D236" t="s" s="4">
        <v>1968</v>
      </c>
      <c r="E236" t="s" s="4">
        <v>1968</v>
      </c>
      <c r="F236" t="s" s="4">
        <v>92</v>
      </c>
      <c r="G236" t="s" s="4">
        <v>1969</v>
      </c>
    </row>
    <row r="237" ht="45.0" customHeight="true">
      <c r="A237" t="s" s="4">
        <v>998</v>
      </c>
      <c r="B237" t="s" s="4">
        <v>7471</v>
      </c>
      <c r="C237" t="s" s="4">
        <v>7238</v>
      </c>
      <c r="D237" t="s" s="4">
        <v>1968</v>
      </c>
      <c r="E237" t="s" s="4">
        <v>1968</v>
      </c>
      <c r="F237" t="s" s="4">
        <v>92</v>
      </c>
      <c r="G237" t="s" s="4">
        <v>1969</v>
      </c>
    </row>
    <row r="238" ht="45.0" customHeight="true">
      <c r="A238" t="s" s="4">
        <v>1004</v>
      </c>
      <c r="B238" t="s" s="4">
        <v>7472</v>
      </c>
      <c r="C238" t="s" s="4">
        <v>7238</v>
      </c>
      <c r="D238" t="s" s="4">
        <v>1968</v>
      </c>
      <c r="E238" t="s" s="4">
        <v>1968</v>
      </c>
      <c r="F238" t="s" s="4">
        <v>92</v>
      </c>
      <c r="G238" t="s" s="4">
        <v>1969</v>
      </c>
    </row>
    <row r="239" ht="45.0" customHeight="true">
      <c r="A239" t="s" s="4">
        <v>1010</v>
      </c>
      <c r="B239" t="s" s="4">
        <v>7473</v>
      </c>
      <c r="C239" t="s" s="4">
        <v>7238</v>
      </c>
      <c r="D239" t="s" s="4">
        <v>1968</v>
      </c>
      <c r="E239" t="s" s="4">
        <v>1968</v>
      </c>
      <c r="F239" t="s" s="4">
        <v>92</v>
      </c>
      <c r="G239" t="s" s="4">
        <v>1969</v>
      </c>
    </row>
    <row r="240" ht="45.0" customHeight="true">
      <c r="A240" t="s" s="4">
        <v>1010</v>
      </c>
      <c r="B240" t="s" s="4">
        <v>7474</v>
      </c>
      <c r="C240" t="s" s="4">
        <v>7238</v>
      </c>
      <c r="D240" t="s" s="4">
        <v>1968</v>
      </c>
      <c r="E240" t="s" s="4">
        <v>1968</v>
      </c>
      <c r="F240" t="s" s="4">
        <v>92</v>
      </c>
      <c r="G240" t="s" s="4">
        <v>1969</v>
      </c>
    </row>
    <row r="241" ht="45.0" customHeight="true">
      <c r="A241" t="s" s="4">
        <v>1018</v>
      </c>
      <c r="B241" t="s" s="4">
        <v>7475</v>
      </c>
      <c r="C241" t="s" s="4">
        <v>7238</v>
      </c>
      <c r="D241" t="s" s="4">
        <v>1968</v>
      </c>
      <c r="E241" t="s" s="4">
        <v>1968</v>
      </c>
      <c r="F241" t="s" s="4">
        <v>92</v>
      </c>
      <c r="G241" t="s" s="4">
        <v>1969</v>
      </c>
    </row>
    <row r="242" ht="45.0" customHeight="true">
      <c r="A242" t="s" s="4">
        <v>1018</v>
      </c>
      <c r="B242" t="s" s="4">
        <v>7476</v>
      </c>
      <c r="C242" t="s" s="4">
        <v>7238</v>
      </c>
      <c r="D242" t="s" s="4">
        <v>1968</v>
      </c>
      <c r="E242" t="s" s="4">
        <v>1968</v>
      </c>
      <c r="F242" t="s" s="4">
        <v>92</v>
      </c>
      <c r="G242" t="s" s="4">
        <v>1969</v>
      </c>
    </row>
    <row r="243" ht="45.0" customHeight="true">
      <c r="A243" t="s" s="4">
        <v>1018</v>
      </c>
      <c r="B243" t="s" s="4">
        <v>7477</v>
      </c>
      <c r="C243" t="s" s="4">
        <v>7238</v>
      </c>
      <c r="D243" t="s" s="4">
        <v>1968</v>
      </c>
      <c r="E243" t="s" s="4">
        <v>1968</v>
      </c>
      <c r="F243" t="s" s="4">
        <v>92</v>
      </c>
      <c r="G243" t="s" s="4">
        <v>1969</v>
      </c>
    </row>
    <row r="244" ht="45.0" customHeight="true">
      <c r="A244" t="s" s="4">
        <v>1025</v>
      </c>
      <c r="B244" t="s" s="4">
        <v>7478</v>
      </c>
      <c r="C244" t="s" s="4">
        <v>7238</v>
      </c>
      <c r="D244" t="s" s="4">
        <v>1968</v>
      </c>
      <c r="E244" t="s" s="4">
        <v>1968</v>
      </c>
      <c r="F244" t="s" s="4">
        <v>92</v>
      </c>
      <c r="G244" t="s" s="4">
        <v>1969</v>
      </c>
    </row>
    <row r="245" ht="45.0" customHeight="true">
      <c r="A245" t="s" s="4">
        <v>1025</v>
      </c>
      <c r="B245" t="s" s="4">
        <v>7479</v>
      </c>
      <c r="C245" t="s" s="4">
        <v>7238</v>
      </c>
      <c r="D245" t="s" s="4">
        <v>1968</v>
      </c>
      <c r="E245" t="s" s="4">
        <v>1968</v>
      </c>
      <c r="F245" t="s" s="4">
        <v>92</v>
      </c>
      <c r="G245" t="s" s="4">
        <v>1969</v>
      </c>
    </row>
    <row r="246" ht="45.0" customHeight="true">
      <c r="A246" t="s" s="4">
        <v>1025</v>
      </c>
      <c r="B246" t="s" s="4">
        <v>7480</v>
      </c>
      <c r="C246" t="s" s="4">
        <v>7238</v>
      </c>
      <c r="D246" t="s" s="4">
        <v>1968</v>
      </c>
      <c r="E246" t="s" s="4">
        <v>1968</v>
      </c>
      <c r="F246" t="s" s="4">
        <v>92</v>
      </c>
      <c r="G246" t="s" s="4">
        <v>1969</v>
      </c>
    </row>
    <row r="247" ht="45.0" customHeight="true">
      <c r="A247" t="s" s="4">
        <v>1030</v>
      </c>
      <c r="B247" t="s" s="4">
        <v>7481</v>
      </c>
      <c r="C247" t="s" s="4">
        <v>7238</v>
      </c>
      <c r="D247" t="s" s="4">
        <v>1968</v>
      </c>
      <c r="E247" t="s" s="4">
        <v>1968</v>
      </c>
      <c r="F247" t="s" s="4">
        <v>92</v>
      </c>
      <c r="G247" t="s" s="4">
        <v>1969</v>
      </c>
    </row>
    <row r="248" ht="45.0" customHeight="true">
      <c r="A248" t="s" s="4">
        <v>1030</v>
      </c>
      <c r="B248" t="s" s="4">
        <v>7482</v>
      </c>
      <c r="C248" t="s" s="4">
        <v>7238</v>
      </c>
      <c r="D248" t="s" s="4">
        <v>1968</v>
      </c>
      <c r="E248" t="s" s="4">
        <v>1968</v>
      </c>
      <c r="F248" t="s" s="4">
        <v>92</v>
      </c>
      <c r="G248" t="s" s="4">
        <v>1969</v>
      </c>
    </row>
    <row r="249" ht="45.0" customHeight="true">
      <c r="A249" t="s" s="4">
        <v>1034</v>
      </c>
      <c r="B249" t="s" s="4">
        <v>7483</v>
      </c>
      <c r="C249" t="s" s="4">
        <v>7238</v>
      </c>
      <c r="D249" t="s" s="4">
        <v>1968</v>
      </c>
      <c r="E249" t="s" s="4">
        <v>1968</v>
      </c>
      <c r="F249" t="s" s="4">
        <v>92</v>
      </c>
      <c r="G249" t="s" s="4">
        <v>1969</v>
      </c>
    </row>
    <row r="250" ht="45.0" customHeight="true">
      <c r="A250" t="s" s="4">
        <v>1037</v>
      </c>
      <c r="B250" t="s" s="4">
        <v>7484</v>
      </c>
      <c r="C250" t="s" s="4">
        <v>7238</v>
      </c>
      <c r="D250" t="s" s="4">
        <v>1968</v>
      </c>
      <c r="E250" t="s" s="4">
        <v>1968</v>
      </c>
      <c r="F250" t="s" s="4">
        <v>92</v>
      </c>
      <c r="G250" t="s" s="4">
        <v>1969</v>
      </c>
    </row>
    <row r="251" ht="45.0" customHeight="true">
      <c r="A251" t="s" s="4">
        <v>1037</v>
      </c>
      <c r="B251" t="s" s="4">
        <v>7485</v>
      </c>
      <c r="C251" t="s" s="4">
        <v>7238</v>
      </c>
      <c r="D251" t="s" s="4">
        <v>1968</v>
      </c>
      <c r="E251" t="s" s="4">
        <v>1968</v>
      </c>
      <c r="F251" t="s" s="4">
        <v>92</v>
      </c>
      <c r="G251" t="s" s="4">
        <v>1969</v>
      </c>
    </row>
    <row r="252" ht="45.0" customHeight="true">
      <c r="A252" t="s" s="4">
        <v>1041</v>
      </c>
      <c r="B252" t="s" s="4">
        <v>7486</v>
      </c>
      <c r="C252" t="s" s="4">
        <v>7238</v>
      </c>
      <c r="D252" t="s" s="4">
        <v>1968</v>
      </c>
      <c r="E252" t="s" s="4">
        <v>1968</v>
      </c>
      <c r="F252" t="s" s="4">
        <v>92</v>
      </c>
      <c r="G252" t="s" s="4">
        <v>1969</v>
      </c>
    </row>
    <row r="253" ht="45.0" customHeight="true">
      <c r="A253" t="s" s="4">
        <v>1041</v>
      </c>
      <c r="B253" t="s" s="4">
        <v>7487</v>
      </c>
      <c r="C253" t="s" s="4">
        <v>7238</v>
      </c>
      <c r="D253" t="s" s="4">
        <v>1968</v>
      </c>
      <c r="E253" t="s" s="4">
        <v>1968</v>
      </c>
      <c r="F253" t="s" s="4">
        <v>92</v>
      </c>
      <c r="G253" t="s" s="4">
        <v>1969</v>
      </c>
    </row>
    <row r="254" ht="45.0" customHeight="true">
      <c r="A254" t="s" s="4">
        <v>1044</v>
      </c>
      <c r="B254" t="s" s="4">
        <v>7488</v>
      </c>
      <c r="C254" t="s" s="4">
        <v>7238</v>
      </c>
      <c r="D254" t="s" s="4">
        <v>1968</v>
      </c>
      <c r="E254" t="s" s="4">
        <v>1968</v>
      </c>
      <c r="F254" t="s" s="4">
        <v>92</v>
      </c>
      <c r="G254" t="s" s="4">
        <v>1969</v>
      </c>
    </row>
    <row r="255" ht="45.0" customHeight="true">
      <c r="A255" t="s" s="4">
        <v>1048</v>
      </c>
      <c r="B255" t="s" s="4">
        <v>7489</v>
      </c>
      <c r="C255" t="s" s="4">
        <v>7238</v>
      </c>
      <c r="D255" t="s" s="4">
        <v>1968</v>
      </c>
      <c r="E255" t="s" s="4">
        <v>1968</v>
      </c>
      <c r="F255" t="s" s="4">
        <v>92</v>
      </c>
      <c r="G255" t="s" s="4">
        <v>1969</v>
      </c>
    </row>
    <row r="256" ht="45.0" customHeight="true">
      <c r="A256" t="s" s="4">
        <v>1052</v>
      </c>
      <c r="B256" t="s" s="4">
        <v>7490</v>
      </c>
      <c r="C256" t="s" s="4">
        <v>7238</v>
      </c>
      <c r="D256" t="s" s="4">
        <v>1968</v>
      </c>
      <c r="E256" t="s" s="4">
        <v>1968</v>
      </c>
      <c r="F256" t="s" s="4">
        <v>92</v>
      </c>
      <c r="G256" t="s" s="4">
        <v>1969</v>
      </c>
    </row>
    <row r="257" ht="45.0" customHeight="true">
      <c r="A257" t="s" s="4">
        <v>1052</v>
      </c>
      <c r="B257" t="s" s="4">
        <v>7491</v>
      </c>
      <c r="C257" t="s" s="4">
        <v>7238</v>
      </c>
      <c r="D257" t="s" s="4">
        <v>1968</v>
      </c>
      <c r="E257" t="s" s="4">
        <v>1968</v>
      </c>
      <c r="F257" t="s" s="4">
        <v>92</v>
      </c>
      <c r="G257" t="s" s="4">
        <v>1969</v>
      </c>
    </row>
    <row r="258" ht="45.0" customHeight="true">
      <c r="A258" t="s" s="4">
        <v>1054</v>
      </c>
      <c r="B258" t="s" s="4">
        <v>7492</v>
      </c>
      <c r="C258" t="s" s="4">
        <v>7238</v>
      </c>
      <c r="D258" t="s" s="4">
        <v>1968</v>
      </c>
      <c r="E258" t="s" s="4">
        <v>1968</v>
      </c>
      <c r="F258" t="s" s="4">
        <v>92</v>
      </c>
      <c r="G258" t="s" s="4">
        <v>1969</v>
      </c>
    </row>
    <row r="259" ht="45.0" customHeight="true">
      <c r="A259" t="s" s="4">
        <v>1054</v>
      </c>
      <c r="B259" t="s" s="4">
        <v>7493</v>
      </c>
      <c r="C259" t="s" s="4">
        <v>7238</v>
      </c>
      <c r="D259" t="s" s="4">
        <v>1968</v>
      </c>
      <c r="E259" t="s" s="4">
        <v>1968</v>
      </c>
      <c r="F259" t="s" s="4">
        <v>92</v>
      </c>
      <c r="G259" t="s" s="4">
        <v>1969</v>
      </c>
    </row>
    <row r="260" ht="45.0" customHeight="true">
      <c r="A260" t="s" s="4">
        <v>1058</v>
      </c>
      <c r="B260" t="s" s="4">
        <v>7494</v>
      </c>
      <c r="C260" t="s" s="4">
        <v>7238</v>
      </c>
      <c r="D260" t="s" s="4">
        <v>1968</v>
      </c>
      <c r="E260" t="s" s="4">
        <v>1968</v>
      </c>
      <c r="F260" t="s" s="4">
        <v>92</v>
      </c>
      <c r="G260" t="s" s="4">
        <v>1969</v>
      </c>
    </row>
    <row r="261" ht="45.0" customHeight="true">
      <c r="A261" t="s" s="4">
        <v>1060</v>
      </c>
      <c r="B261" t="s" s="4">
        <v>7495</v>
      </c>
      <c r="C261" t="s" s="4">
        <v>7238</v>
      </c>
      <c r="D261" t="s" s="4">
        <v>1968</v>
      </c>
      <c r="E261" t="s" s="4">
        <v>1968</v>
      </c>
      <c r="F261" t="s" s="4">
        <v>92</v>
      </c>
      <c r="G261" t="s" s="4">
        <v>1969</v>
      </c>
    </row>
    <row r="262" ht="45.0" customHeight="true">
      <c r="A262" t="s" s="4">
        <v>1064</v>
      </c>
      <c r="B262" t="s" s="4">
        <v>7496</v>
      </c>
      <c r="C262" t="s" s="4">
        <v>7238</v>
      </c>
      <c r="D262" t="s" s="4">
        <v>1968</v>
      </c>
      <c r="E262" t="s" s="4">
        <v>1968</v>
      </c>
      <c r="F262" t="s" s="4">
        <v>92</v>
      </c>
      <c r="G262" t="s" s="4">
        <v>1969</v>
      </c>
    </row>
    <row r="263" ht="45.0" customHeight="true">
      <c r="A263" t="s" s="4">
        <v>1068</v>
      </c>
      <c r="B263" t="s" s="4">
        <v>7497</v>
      </c>
      <c r="C263" t="s" s="4">
        <v>7238</v>
      </c>
      <c r="D263" t="s" s="4">
        <v>1968</v>
      </c>
      <c r="E263" t="s" s="4">
        <v>1968</v>
      </c>
      <c r="F263" t="s" s="4">
        <v>92</v>
      </c>
      <c r="G263" t="s" s="4">
        <v>1969</v>
      </c>
    </row>
    <row r="264" ht="45.0" customHeight="true">
      <c r="A264" t="s" s="4">
        <v>1068</v>
      </c>
      <c r="B264" t="s" s="4">
        <v>7498</v>
      </c>
      <c r="C264" t="s" s="4">
        <v>7238</v>
      </c>
      <c r="D264" t="s" s="4">
        <v>1968</v>
      </c>
      <c r="E264" t="s" s="4">
        <v>1968</v>
      </c>
      <c r="F264" t="s" s="4">
        <v>92</v>
      </c>
      <c r="G264" t="s" s="4">
        <v>1969</v>
      </c>
    </row>
    <row r="265" ht="45.0" customHeight="true">
      <c r="A265" t="s" s="4">
        <v>1071</v>
      </c>
      <c r="B265" t="s" s="4">
        <v>7499</v>
      </c>
      <c r="C265" t="s" s="4">
        <v>7238</v>
      </c>
      <c r="D265" t="s" s="4">
        <v>1968</v>
      </c>
      <c r="E265" t="s" s="4">
        <v>1968</v>
      </c>
      <c r="F265" t="s" s="4">
        <v>92</v>
      </c>
      <c r="G265" t="s" s="4">
        <v>1969</v>
      </c>
    </row>
    <row r="266" ht="45.0" customHeight="true">
      <c r="A266" t="s" s="4">
        <v>1075</v>
      </c>
      <c r="B266" t="s" s="4">
        <v>7500</v>
      </c>
      <c r="C266" t="s" s="4">
        <v>7238</v>
      </c>
      <c r="D266" t="s" s="4">
        <v>1968</v>
      </c>
      <c r="E266" t="s" s="4">
        <v>1968</v>
      </c>
      <c r="F266" t="s" s="4">
        <v>92</v>
      </c>
      <c r="G266" t="s" s="4">
        <v>1969</v>
      </c>
    </row>
    <row r="267" ht="45.0" customHeight="true">
      <c r="A267" t="s" s="4">
        <v>1082</v>
      </c>
      <c r="B267" t="s" s="4">
        <v>7501</v>
      </c>
      <c r="C267" t="s" s="4">
        <v>7238</v>
      </c>
      <c r="D267" t="s" s="4">
        <v>1968</v>
      </c>
      <c r="E267" t="s" s="4">
        <v>1968</v>
      </c>
      <c r="F267" t="s" s="4">
        <v>92</v>
      </c>
      <c r="G267" t="s" s="4">
        <v>1969</v>
      </c>
    </row>
    <row r="268" ht="45.0" customHeight="true">
      <c r="A268" t="s" s="4">
        <v>1082</v>
      </c>
      <c r="B268" t="s" s="4">
        <v>7502</v>
      </c>
      <c r="C268" t="s" s="4">
        <v>7238</v>
      </c>
      <c r="D268" t="s" s="4">
        <v>1968</v>
      </c>
      <c r="E268" t="s" s="4">
        <v>1968</v>
      </c>
      <c r="F268" t="s" s="4">
        <v>92</v>
      </c>
      <c r="G268" t="s" s="4">
        <v>1969</v>
      </c>
    </row>
    <row r="269" ht="45.0" customHeight="true">
      <c r="A269" t="s" s="4">
        <v>1087</v>
      </c>
      <c r="B269" t="s" s="4">
        <v>7503</v>
      </c>
      <c r="C269" t="s" s="4">
        <v>7238</v>
      </c>
      <c r="D269" t="s" s="4">
        <v>1968</v>
      </c>
      <c r="E269" t="s" s="4">
        <v>1968</v>
      </c>
      <c r="F269" t="s" s="4">
        <v>92</v>
      </c>
      <c r="G269" t="s" s="4">
        <v>1969</v>
      </c>
    </row>
    <row r="270" ht="45.0" customHeight="true">
      <c r="A270" t="s" s="4">
        <v>1090</v>
      </c>
      <c r="B270" t="s" s="4">
        <v>7504</v>
      </c>
      <c r="C270" t="s" s="4">
        <v>7238</v>
      </c>
      <c r="D270" t="s" s="4">
        <v>1968</v>
      </c>
      <c r="E270" t="s" s="4">
        <v>1968</v>
      </c>
      <c r="F270" t="s" s="4">
        <v>92</v>
      </c>
      <c r="G270" t="s" s="4">
        <v>1969</v>
      </c>
    </row>
    <row r="271" ht="45.0" customHeight="true">
      <c r="A271" t="s" s="4">
        <v>1090</v>
      </c>
      <c r="B271" t="s" s="4">
        <v>7505</v>
      </c>
      <c r="C271" t="s" s="4">
        <v>7238</v>
      </c>
      <c r="D271" t="s" s="4">
        <v>1968</v>
      </c>
      <c r="E271" t="s" s="4">
        <v>1968</v>
      </c>
      <c r="F271" t="s" s="4">
        <v>92</v>
      </c>
      <c r="G271" t="s" s="4">
        <v>1969</v>
      </c>
    </row>
    <row r="272" ht="45.0" customHeight="true">
      <c r="A272" t="s" s="4">
        <v>1094</v>
      </c>
      <c r="B272" t="s" s="4">
        <v>7506</v>
      </c>
      <c r="C272" t="s" s="4">
        <v>7238</v>
      </c>
      <c r="D272" t="s" s="4">
        <v>1968</v>
      </c>
      <c r="E272" t="s" s="4">
        <v>1968</v>
      </c>
      <c r="F272" t="s" s="4">
        <v>92</v>
      </c>
      <c r="G272" t="s" s="4">
        <v>1969</v>
      </c>
    </row>
    <row r="273" ht="45.0" customHeight="true">
      <c r="A273" t="s" s="4">
        <v>1097</v>
      </c>
      <c r="B273" t="s" s="4">
        <v>7507</v>
      </c>
      <c r="C273" t="s" s="4">
        <v>7238</v>
      </c>
      <c r="D273" t="s" s="4">
        <v>1968</v>
      </c>
      <c r="E273" t="s" s="4">
        <v>1968</v>
      </c>
      <c r="F273" t="s" s="4">
        <v>92</v>
      </c>
      <c r="G273" t="s" s="4">
        <v>1969</v>
      </c>
    </row>
    <row r="274" ht="45.0" customHeight="true">
      <c r="A274" t="s" s="4">
        <v>1097</v>
      </c>
      <c r="B274" t="s" s="4">
        <v>7508</v>
      </c>
      <c r="C274" t="s" s="4">
        <v>7238</v>
      </c>
      <c r="D274" t="s" s="4">
        <v>1968</v>
      </c>
      <c r="E274" t="s" s="4">
        <v>1968</v>
      </c>
      <c r="F274" t="s" s="4">
        <v>92</v>
      </c>
      <c r="G274" t="s" s="4">
        <v>1969</v>
      </c>
    </row>
    <row r="275" ht="45.0" customHeight="true">
      <c r="A275" t="s" s="4">
        <v>1102</v>
      </c>
      <c r="B275" t="s" s="4">
        <v>7509</v>
      </c>
      <c r="C275" t="s" s="4">
        <v>7238</v>
      </c>
      <c r="D275" t="s" s="4">
        <v>1968</v>
      </c>
      <c r="E275" t="s" s="4">
        <v>1968</v>
      </c>
      <c r="F275" t="s" s="4">
        <v>92</v>
      </c>
      <c r="G275" t="s" s="4">
        <v>1969</v>
      </c>
    </row>
    <row r="276" ht="45.0" customHeight="true">
      <c r="A276" t="s" s="4">
        <v>1102</v>
      </c>
      <c r="B276" t="s" s="4">
        <v>7510</v>
      </c>
      <c r="C276" t="s" s="4">
        <v>7238</v>
      </c>
      <c r="D276" t="s" s="4">
        <v>1968</v>
      </c>
      <c r="E276" t="s" s="4">
        <v>1968</v>
      </c>
      <c r="F276" t="s" s="4">
        <v>92</v>
      </c>
      <c r="G276" t="s" s="4">
        <v>1969</v>
      </c>
    </row>
    <row r="277" ht="45.0" customHeight="true">
      <c r="A277" t="s" s="4">
        <v>1106</v>
      </c>
      <c r="B277" t="s" s="4">
        <v>7511</v>
      </c>
      <c r="C277" t="s" s="4">
        <v>7238</v>
      </c>
      <c r="D277" t="s" s="4">
        <v>1968</v>
      </c>
      <c r="E277" t="s" s="4">
        <v>1968</v>
      </c>
      <c r="F277" t="s" s="4">
        <v>92</v>
      </c>
      <c r="G277" t="s" s="4">
        <v>1969</v>
      </c>
    </row>
    <row r="278" ht="45.0" customHeight="true">
      <c r="A278" t="s" s="4">
        <v>1106</v>
      </c>
      <c r="B278" t="s" s="4">
        <v>7512</v>
      </c>
      <c r="C278" t="s" s="4">
        <v>7238</v>
      </c>
      <c r="D278" t="s" s="4">
        <v>1968</v>
      </c>
      <c r="E278" t="s" s="4">
        <v>1968</v>
      </c>
      <c r="F278" t="s" s="4">
        <v>92</v>
      </c>
      <c r="G278" t="s" s="4">
        <v>1969</v>
      </c>
    </row>
    <row r="279" ht="45.0" customHeight="true">
      <c r="A279" t="s" s="4">
        <v>1109</v>
      </c>
      <c r="B279" t="s" s="4">
        <v>7513</v>
      </c>
      <c r="C279" t="s" s="4">
        <v>7238</v>
      </c>
      <c r="D279" t="s" s="4">
        <v>1968</v>
      </c>
      <c r="E279" t="s" s="4">
        <v>1968</v>
      </c>
      <c r="F279" t="s" s="4">
        <v>92</v>
      </c>
      <c r="G279" t="s" s="4">
        <v>1969</v>
      </c>
    </row>
    <row r="280" ht="45.0" customHeight="true">
      <c r="A280" t="s" s="4">
        <v>1111</v>
      </c>
      <c r="B280" t="s" s="4">
        <v>7514</v>
      </c>
      <c r="C280" t="s" s="4">
        <v>7238</v>
      </c>
      <c r="D280" t="s" s="4">
        <v>1968</v>
      </c>
      <c r="E280" t="s" s="4">
        <v>1968</v>
      </c>
      <c r="F280" t="s" s="4">
        <v>92</v>
      </c>
      <c r="G280" t="s" s="4">
        <v>1969</v>
      </c>
    </row>
    <row r="281" ht="45.0" customHeight="true">
      <c r="A281" t="s" s="4">
        <v>1115</v>
      </c>
      <c r="B281" t="s" s="4">
        <v>7515</v>
      </c>
      <c r="C281" t="s" s="4">
        <v>7238</v>
      </c>
      <c r="D281" t="s" s="4">
        <v>1968</v>
      </c>
      <c r="E281" t="s" s="4">
        <v>1968</v>
      </c>
      <c r="F281" t="s" s="4">
        <v>92</v>
      </c>
      <c r="G281" t="s" s="4">
        <v>1969</v>
      </c>
    </row>
    <row r="282" ht="45.0" customHeight="true">
      <c r="A282" t="s" s="4">
        <v>1115</v>
      </c>
      <c r="B282" t="s" s="4">
        <v>7516</v>
      </c>
      <c r="C282" t="s" s="4">
        <v>7238</v>
      </c>
      <c r="D282" t="s" s="4">
        <v>1968</v>
      </c>
      <c r="E282" t="s" s="4">
        <v>1968</v>
      </c>
      <c r="F282" t="s" s="4">
        <v>92</v>
      </c>
      <c r="G282" t="s" s="4">
        <v>1969</v>
      </c>
    </row>
    <row r="283" ht="45.0" customHeight="true">
      <c r="A283" t="s" s="4">
        <v>1120</v>
      </c>
      <c r="B283" t="s" s="4">
        <v>7517</v>
      </c>
      <c r="C283" t="s" s="4">
        <v>7238</v>
      </c>
      <c r="D283" t="s" s="4">
        <v>1968</v>
      </c>
      <c r="E283" t="s" s="4">
        <v>1968</v>
      </c>
      <c r="F283" t="s" s="4">
        <v>92</v>
      </c>
      <c r="G283" t="s" s="4">
        <v>1969</v>
      </c>
    </row>
    <row r="284" ht="45.0" customHeight="true">
      <c r="A284" t="s" s="4">
        <v>1120</v>
      </c>
      <c r="B284" t="s" s="4">
        <v>7518</v>
      </c>
      <c r="C284" t="s" s="4">
        <v>7238</v>
      </c>
      <c r="D284" t="s" s="4">
        <v>1968</v>
      </c>
      <c r="E284" t="s" s="4">
        <v>1968</v>
      </c>
      <c r="F284" t="s" s="4">
        <v>92</v>
      </c>
      <c r="G284" t="s" s="4">
        <v>1969</v>
      </c>
    </row>
    <row r="285" ht="45.0" customHeight="true">
      <c r="A285" t="s" s="4">
        <v>1125</v>
      </c>
      <c r="B285" t="s" s="4">
        <v>7519</v>
      </c>
      <c r="C285" t="s" s="4">
        <v>7238</v>
      </c>
      <c r="D285" t="s" s="4">
        <v>1968</v>
      </c>
      <c r="E285" t="s" s="4">
        <v>1968</v>
      </c>
      <c r="F285" t="s" s="4">
        <v>92</v>
      </c>
      <c r="G285" t="s" s="4">
        <v>1969</v>
      </c>
    </row>
    <row r="286" ht="45.0" customHeight="true">
      <c r="A286" t="s" s="4">
        <v>1125</v>
      </c>
      <c r="B286" t="s" s="4">
        <v>7520</v>
      </c>
      <c r="C286" t="s" s="4">
        <v>7238</v>
      </c>
      <c r="D286" t="s" s="4">
        <v>1968</v>
      </c>
      <c r="E286" t="s" s="4">
        <v>1968</v>
      </c>
      <c r="F286" t="s" s="4">
        <v>92</v>
      </c>
      <c r="G286" t="s" s="4">
        <v>1969</v>
      </c>
    </row>
    <row r="287" ht="45.0" customHeight="true">
      <c r="A287" t="s" s="4">
        <v>1128</v>
      </c>
      <c r="B287" t="s" s="4">
        <v>7521</v>
      </c>
      <c r="C287" t="s" s="4">
        <v>7238</v>
      </c>
      <c r="D287" t="s" s="4">
        <v>1968</v>
      </c>
      <c r="E287" t="s" s="4">
        <v>1968</v>
      </c>
      <c r="F287" t="s" s="4">
        <v>92</v>
      </c>
      <c r="G287" t="s" s="4">
        <v>1969</v>
      </c>
    </row>
    <row r="288" ht="45.0" customHeight="true">
      <c r="A288" t="s" s="4">
        <v>1128</v>
      </c>
      <c r="B288" t="s" s="4">
        <v>7522</v>
      </c>
      <c r="C288" t="s" s="4">
        <v>7238</v>
      </c>
      <c r="D288" t="s" s="4">
        <v>1968</v>
      </c>
      <c r="E288" t="s" s="4">
        <v>1968</v>
      </c>
      <c r="F288" t="s" s="4">
        <v>92</v>
      </c>
      <c r="G288" t="s" s="4">
        <v>1969</v>
      </c>
    </row>
    <row r="289" ht="45.0" customHeight="true">
      <c r="A289" t="s" s="4">
        <v>1131</v>
      </c>
      <c r="B289" t="s" s="4">
        <v>7523</v>
      </c>
      <c r="C289" t="s" s="4">
        <v>7238</v>
      </c>
      <c r="D289" t="s" s="4">
        <v>1968</v>
      </c>
      <c r="E289" t="s" s="4">
        <v>1968</v>
      </c>
      <c r="F289" t="s" s="4">
        <v>92</v>
      </c>
      <c r="G289" t="s" s="4">
        <v>1969</v>
      </c>
    </row>
    <row r="290" ht="45.0" customHeight="true">
      <c r="A290" t="s" s="4">
        <v>1131</v>
      </c>
      <c r="B290" t="s" s="4">
        <v>7524</v>
      </c>
      <c r="C290" t="s" s="4">
        <v>7238</v>
      </c>
      <c r="D290" t="s" s="4">
        <v>1968</v>
      </c>
      <c r="E290" t="s" s="4">
        <v>1968</v>
      </c>
      <c r="F290" t="s" s="4">
        <v>92</v>
      </c>
      <c r="G290" t="s" s="4">
        <v>1969</v>
      </c>
    </row>
    <row r="291" ht="45.0" customHeight="true">
      <c r="A291" t="s" s="4">
        <v>1134</v>
      </c>
      <c r="B291" t="s" s="4">
        <v>7525</v>
      </c>
      <c r="C291" t="s" s="4">
        <v>7238</v>
      </c>
      <c r="D291" t="s" s="4">
        <v>1968</v>
      </c>
      <c r="E291" t="s" s="4">
        <v>1968</v>
      </c>
      <c r="F291" t="s" s="4">
        <v>92</v>
      </c>
      <c r="G291" t="s" s="4">
        <v>1969</v>
      </c>
    </row>
    <row r="292" ht="45.0" customHeight="true">
      <c r="A292" t="s" s="4">
        <v>1134</v>
      </c>
      <c r="B292" t="s" s="4">
        <v>7526</v>
      </c>
      <c r="C292" t="s" s="4">
        <v>7238</v>
      </c>
      <c r="D292" t="s" s="4">
        <v>1968</v>
      </c>
      <c r="E292" t="s" s="4">
        <v>1968</v>
      </c>
      <c r="F292" t="s" s="4">
        <v>92</v>
      </c>
      <c r="G292" t="s" s="4">
        <v>1969</v>
      </c>
    </row>
    <row r="293" ht="45.0" customHeight="true">
      <c r="A293" t="s" s="4">
        <v>1138</v>
      </c>
      <c r="B293" t="s" s="4">
        <v>7527</v>
      </c>
      <c r="C293" t="s" s="4">
        <v>7238</v>
      </c>
      <c r="D293" t="s" s="4">
        <v>1968</v>
      </c>
      <c r="E293" t="s" s="4">
        <v>1968</v>
      </c>
      <c r="F293" t="s" s="4">
        <v>92</v>
      </c>
      <c r="G293" t="s" s="4">
        <v>1969</v>
      </c>
    </row>
    <row r="294" ht="45.0" customHeight="true">
      <c r="A294" t="s" s="4">
        <v>1138</v>
      </c>
      <c r="B294" t="s" s="4">
        <v>7528</v>
      </c>
      <c r="C294" t="s" s="4">
        <v>7238</v>
      </c>
      <c r="D294" t="s" s="4">
        <v>1968</v>
      </c>
      <c r="E294" t="s" s="4">
        <v>1968</v>
      </c>
      <c r="F294" t="s" s="4">
        <v>92</v>
      </c>
      <c r="G294" t="s" s="4">
        <v>1969</v>
      </c>
    </row>
    <row r="295" ht="45.0" customHeight="true">
      <c r="A295" t="s" s="4">
        <v>1142</v>
      </c>
      <c r="B295" t="s" s="4">
        <v>7529</v>
      </c>
      <c r="C295" t="s" s="4">
        <v>7238</v>
      </c>
      <c r="D295" t="s" s="4">
        <v>1968</v>
      </c>
      <c r="E295" t="s" s="4">
        <v>1968</v>
      </c>
      <c r="F295" t="s" s="4">
        <v>92</v>
      </c>
      <c r="G295" t="s" s="4">
        <v>1969</v>
      </c>
    </row>
    <row r="296" ht="45.0" customHeight="true">
      <c r="A296" t="s" s="4">
        <v>1148</v>
      </c>
      <c r="B296" t="s" s="4">
        <v>7530</v>
      </c>
      <c r="C296" t="s" s="4">
        <v>7238</v>
      </c>
      <c r="D296" t="s" s="4">
        <v>1968</v>
      </c>
      <c r="E296" t="s" s="4">
        <v>1968</v>
      </c>
      <c r="F296" t="s" s="4">
        <v>92</v>
      </c>
      <c r="G296" t="s" s="4">
        <v>1969</v>
      </c>
    </row>
    <row r="297" ht="45.0" customHeight="true">
      <c r="A297" t="s" s="4">
        <v>1151</v>
      </c>
      <c r="B297" t="s" s="4">
        <v>7531</v>
      </c>
      <c r="C297" t="s" s="4">
        <v>7238</v>
      </c>
      <c r="D297" t="s" s="4">
        <v>1968</v>
      </c>
      <c r="E297" t="s" s="4">
        <v>1968</v>
      </c>
      <c r="F297" t="s" s="4">
        <v>92</v>
      </c>
      <c r="G297" t="s" s="4">
        <v>1969</v>
      </c>
    </row>
    <row r="298" ht="45.0" customHeight="true">
      <c r="A298" t="s" s="4">
        <v>1157</v>
      </c>
      <c r="B298" t="s" s="4">
        <v>7532</v>
      </c>
      <c r="C298" t="s" s="4">
        <v>7238</v>
      </c>
      <c r="D298" t="s" s="4">
        <v>1968</v>
      </c>
      <c r="E298" t="s" s="4">
        <v>1968</v>
      </c>
      <c r="F298" t="s" s="4">
        <v>92</v>
      </c>
      <c r="G298" t="s" s="4">
        <v>1969</v>
      </c>
    </row>
    <row r="299" ht="45.0" customHeight="true">
      <c r="A299" t="s" s="4">
        <v>1162</v>
      </c>
      <c r="B299" t="s" s="4">
        <v>7533</v>
      </c>
      <c r="C299" t="s" s="4">
        <v>7238</v>
      </c>
      <c r="D299" t="s" s="4">
        <v>1968</v>
      </c>
      <c r="E299" t="s" s="4">
        <v>1968</v>
      </c>
      <c r="F299" t="s" s="4">
        <v>92</v>
      </c>
      <c r="G299" t="s" s="4">
        <v>1969</v>
      </c>
    </row>
    <row r="300" ht="45.0" customHeight="true">
      <c r="A300" t="s" s="4">
        <v>1162</v>
      </c>
      <c r="B300" t="s" s="4">
        <v>7534</v>
      </c>
      <c r="C300" t="s" s="4">
        <v>7238</v>
      </c>
      <c r="D300" t="s" s="4">
        <v>1968</v>
      </c>
      <c r="E300" t="s" s="4">
        <v>1968</v>
      </c>
      <c r="F300" t="s" s="4">
        <v>92</v>
      </c>
      <c r="G300" t="s" s="4">
        <v>1969</v>
      </c>
    </row>
    <row r="301" ht="45.0" customHeight="true">
      <c r="A301" t="s" s="4">
        <v>1168</v>
      </c>
      <c r="B301" t="s" s="4">
        <v>7535</v>
      </c>
      <c r="C301" t="s" s="4">
        <v>7238</v>
      </c>
      <c r="D301" t="s" s="4">
        <v>1968</v>
      </c>
      <c r="E301" t="s" s="4">
        <v>1968</v>
      </c>
      <c r="F301" t="s" s="4">
        <v>92</v>
      </c>
      <c r="G301" t="s" s="4">
        <v>1969</v>
      </c>
    </row>
    <row r="302" ht="45.0" customHeight="true">
      <c r="A302" t="s" s="4">
        <v>1172</v>
      </c>
      <c r="B302" t="s" s="4">
        <v>7536</v>
      </c>
      <c r="C302" t="s" s="4">
        <v>7238</v>
      </c>
      <c r="D302" t="s" s="4">
        <v>1968</v>
      </c>
      <c r="E302" t="s" s="4">
        <v>1968</v>
      </c>
      <c r="F302" t="s" s="4">
        <v>92</v>
      </c>
      <c r="G302" t="s" s="4">
        <v>1969</v>
      </c>
    </row>
    <row r="303" ht="45.0" customHeight="true">
      <c r="A303" t="s" s="4">
        <v>1172</v>
      </c>
      <c r="B303" t="s" s="4">
        <v>7537</v>
      </c>
      <c r="C303" t="s" s="4">
        <v>7238</v>
      </c>
      <c r="D303" t="s" s="4">
        <v>1968</v>
      </c>
      <c r="E303" t="s" s="4">
        <v>1968</v>
      </c>
      <c r="F303" t="s" s="4">
        <v>92</v>
      </c>
      <c r="G303" t="s" s="4">
        <v>1969</v>
      </c>
    </row>
    <row r="304" ht="45.0" customHeight="true">
      <c r="A304" t="s" s="4">
        <v>1175</v>
      </c>
      <c r="B304" t="s" s="4">
        <v>7538</v>
      </c>
      <c r="C304" t="s" s="4">
        <v>7238</v>
      </c>
      <c r="D304" t="s" s="4">
        <v>1968</v>
      </c>
      <c r="E304" t="s" s="4">
        <v>1968</v>
      </c>
      <c r="F304" t="s" s="4">
        <v>92</v>
      </c>
      <c r="G304" t="s" s="4">
        <v>1969</v>
      </c>
    </row>
    <row r="305" ht="45.0" customHeight="true">
      <c r="A305" t="s" s="4">
        <v>1175</v>
      </c>
      <c r="B305" t="s" s="4">
        <v>7539</v>
      </c>
      <c r="C305" t="s" s="4">
        <v>7238</v>
      </c>
      <c r="D305" t="s" s="4">
        <v>1968</v>
      </c>
      <c r="E305" t="s" s="4">
        <v>1968</v>
      </c>
      <c r="F305" t="s" s="4">
        <v>92</v>
      </c>
      <c r="G305" t="s" s="4">
        <v>1969</v>
      </c>
    </row>
    <row r="306" ht="45.0" customHeight="true">
      <c r="A306" t="s" s="4">
        <v>1179</v>
      </c>
      <c r="B306" t="s" s="4">
        <v>7540</v>
      </c>
      <c r="C306" t="s" s="4">
        <v>7238</v>
      </c>
      <c r="D306" t="s" s="4">
        <v>1968</v>
      </c>
      <c r="E306" t="s" s="4">
        <v>1968</v>
      </c>
      <c r="F306" t="s" s="4">
        <v>92</v>
      </c>
      <c r="G306" t="s" s="4">
        <v>1969</v>
      </c>
    </row>
    <row r="307" ht="45.0" customHeight="true">
      <c r="A307" t="s" s="4">
        <v>1179</v>
      </c>
      <c r="B307" t="s" s="4">
        <v>7541</v>
      </c>
      <c r="C307" t="s" s="4">
        <v>7238</v>
      </c>
      <c r="D307" t="s" s="4">
        <v>1968</v>
      </c>
      <c r="E307" t="s" s="4">
        <v>1968</v>
      </c>
      <c r="F307" t="s" s="4">
        <v>92</v>
      </c>
      <c r="G307" t="s" s="4">
        <v>1969</v>
      </c>
    </row>
    <row r="308" ht="45.0" customHeight="true">
      <c r="A308" t="s" s="4">
        <v>1184</v>
      </c>
      <c r="B308" t="s" s="4">
        <v>7542</v>
      </c>
      <c r="C308" t="s" s="4">
        <v>7238</v>
      </c>
      <c r="D308" t="s" s="4">
        <v>1968</v>
      </c>
      <c r="E308" t="s" s="4">
        <v>1968</v>
      </c>
      <c r="F308" t="s" s="4">
        <v>92</v>
      </c>
      <c r="G308" t="s" s="4">
        <v>1969</v>
      </c>
    </row>
    <row r="309" ht="45.0" customHeight="true">
      <c r="A309" t="s" s="4">
        <v>1184</v>
      </c>
      <c r="B309" t="s" s="4">
        <v>7543</v>
      </c>
      <c r="C309" t="s" s="4">
        <v>7238</v>
      </c>
      <c r="D309" t="s" s="4">
        <v>1968</v>
      </c>
      <c r="E309" t="s" s="4">
        <v>1968</v>
      </c>
      <c r="F309" t="s" s="4">
        <v>92</v>
      </c>
      <c r="G309" t="s" s="4">
        <v>1969</v>
      </c>
    </row>
    <row r="310" ht="45.0" customHeight="true">
      <c r="A310" t="s" s="4">
        <v>1187</v>
      </c>
      <c r="B310" t="s" s="4">
        <v>7544</v>
      </c>
      <c r="C310" t="s" s="4">
        <v>7238</v>
      </c>
      <c r="D310" t="s" s="4">
        <v>1968</v>
      </c>
      <c r="E310" t="s" s="4">
        <v>1968</v>
      </c>
      <c r="F310" t="s" s="4">
        <v>92</v>
      </c>
      <c r="G310" t="s" s="4">
        <v>1969</v>
      </c>
    </row>
    <row r="311" ht="45.0" customHeight="true">
      <c r="A311" t="s" s="4">
        <v>1192</v>
      </c>
      <c r="B311" t="s" s="4">
        <v>7545</v>
      </c>
      <c r="C311" t="s" s="4">
        <v>7238</v>
      </c>
      <c r="D311" t="s" s="4">
        <v>1968</v>
      </c>
      <c r="E311" t="s" s="4">
        <v>1968</v>
      </c>
      <c r="F311" t="s" s="4">
        <v>92</v>
      </c>
      <c r="G311" t="s" s="4">
        <v>1969</v>
      </c>
    </row>
    <row r="312" ht="45.0" customHeight="true">
      <c r="A312" t="s" s="4">
        <v>1192</v>
      </c>
      <c r="B312" t="s" s="4">
        <v>7546</v>
      </c>
      <c r="C312" t="s" s="4">
        <v>7238</v>
      </c>
      <c r="D312" t="s" s="4">
        <v>1968</v>
      </c>
      <c r="E312" t="s" s="4">
        <v>1968</v>
      </c>
      <c r="F312" t="s" s="4">
        <v>92</v>
      </c>
      <c r="G312" t="s" s="4">
        <v>1969</v>
      </c>
    </row>
    <row r="313" ht="45.0" customHeight="true">
      <c r="A313" t="s" s="4">
        <v>1197</v>
      </c>
      <c r="B313" t="s" s="4">
        <v>7547</v>
      </c>
      <c r="C313" t="s" s="4">
        <v>7238</v>
      </c>
      <c r="D313" t="s" s="4">
        <v>1968</v>
      </c>
      <c r="E313" t="s" s="4">
        <v>1968</v>
      </c>
      <c r="F313" t="s" s="4">
        <v>92</v>
      </c>
      <c r="G313" t="s" s="4">
        <v>1969</v>
      </c>
    </row>
    <row r="314" ht="45.0" customHeight="true">
      <c r="A314" t="s" s="4">
        <v>1206</v>
      </c>
      <c r="B314" t="s" s="4">
        <v>7548</v>
      </c>
      <c r="C314" t="s" s="4">
        <v>7238</v>
      </c>
      <c r="D314" t="s" s="4">
        <v>1968</v>
      </c>
      <c r="E314" t="s" s="4">
        <v>1968</v>
      </c>
      <c r="F314" t="s" s="4">
        <v>92</v>
      </c>
      <c r="G314" t="s" s="4">
        <v>1969</v>
      </c>
    </row>
    <row r="315" ht="45.0" customHeight="true">
      <c r="A315" t="s" s="4">
        <v>1206</v>
      </c>
      <c r="B315" t="s" s="4">
        <v>7549</v>
      </c>
      <c r="C315" t="s" s="4">
        <v>7238</v>
      </c>
      <c r="D315" t="s" s="4">
        <v>1968</v>
      </c>
      <c r="E315" t="s" s="4">
        <v>1968</v>
      </c>
      <c r="F315" t="s" s="4">
        <v>92</v>
      </c>
      <c r="G315" t="s" s="4">
        <v>1969</v>
      </c>
    </row>
    <row r="316" ht="45.0" customHeight="true">
      <c r="A316" t="s" s="4">
        <v>1213</v>
      </c>
      <c r="B316" t="s" s="4">
        <v>7550</v>
      </c>
      <c r="C316" t="s" s="4">
        <v>7238</v>
      </c>
      <c r="D316" t="s" s="4">
        <v>1968</v>
      </c>
      <c r="E316" t="s" s="4">
        <v>1968</v>
      </c>
      <c r="F316" t="s" s="4">
        <v>92</v>
      </c>
      <c r="G316" t="s" s="4">
        <v>1969</v>
      </c>
    </row>
    <row r="317" ht="45.0" customHeight="true">
      <c r="A317" t="s" s="4">
        <v>1213</v>
      </c>
      <c r="B317" t="s" s="4">
        <v>7551</v>
      </c>
      <c r="C317" t="s" s="4">
        <v>7238</v>
      </c>
      <c r="D317" t="s" s="4">
        <v>1968</v>
      </c>
      <c r="E317" t="s" s="4">
        <v>1968</v>
      </c>
      <c r="F317" t="s" s="4">
        <v>92</v>
      </c>
      <c r="G317" t="s" s="4">
        <v>1969</v>
      </c>
    </row>
    <row r="318" ht="45.0" customHeight="true">
      <c r="A318" t="s" s="4">
        <v>1220</v>
      </c>
      <c r="B318" t="s" s="4">
        <v>7552</v>
      </c>
      <c r="C318" t="s" s="4">
        <v>7238</v>
      </c>
      <c r="D318" t="s" s="4">
        <v>1968</v>
      </c>
      <c r="E318" t="s" s="4">
        <v>1968</v>
      </c>
      <c r="F318" t="s" s="4">
        <v>92</v>
      </c>
      <c r="G318" t="s" s="4">
        <v>1969</v>
      </c>
    </row>
    <row r="319" ht="45.0" customHeight="true">
      <c r="A319" t="s" s="4">
        <v>1220</v>
      </c>
      <c r="B319" t="s" s="4">
        <v>7553</v>
      </c>
      <c r="C319" t="s" s="4">
        <v>7238</v>
      </c>
      <c r="D319" t="s" s="4">
        <v>1968</v>
      </c>
      <c r="E319" t="s" s="4">
        <v>1968</v>
      </c>
      <c r="F319" t="s" s="4">
        <v>92</v>
      </c>
      <c r="G319" t="s" s="4">
        <v>1969</v>
      </c>
    </row>
    <row r="320" ht="45.0" customHeight="true">
      <c r="A320" t="s" s="4">
        <v>1224</v>
      </c>
      <c r="B320" t="s" s="4">
        <v>7554</v>
      </c>
      <c r="C320" t="s" s="4">
        <v>7238</v>
      </c>
      <c r="D320" t="s" s="4">
        <v>1968</v>
      </c>
      <c r="E320" t="s" s="4">
        <v>1968</v>
      </c>
      <c r="F320" t="s" s="4">
        <v>92</v>
      </c>
      <c r="G320" t="s" s="4">
        <v>1969</v>
      </c>
    </row>
    <row r="321" ht="45.0" customHeight="true">
      <c r="A321" t="s" s="4">
        <v>1224</v>
      </c>
      <c r="B321" t="s" s="4">
        <v>7555</v>
      </c>
      <c r="C321" t="s" s="4">
        <v>7238</v>
      </c>
      <c r="D321" t="s" s="4">
        <v>1968</v>
      </c>
      <c r="E321" t="s" s="4">
        <v>1968</v>
      </c>
      <c r="F321" t="s" s="4">
        <v>92</v>
      </c>
      <c r="G321" t="s" s="4">
        <v>1969</v>
      </c>
    </row>
    <row r="322" ht="45.0" customHeight="true">
      <c r="A322" t="s" s="4">
        <v>1227</v>
      </c>
      <c r="B322" t="s" s="4">
        <v>7556</v>
      </c>
      <c r="C322" t="s" s="4">
        <v>7238</v>
      </c>
      <c r="D322" t="s" s="4">
        <v>1968</v>
      </c>
      <c r="E322" t="s" s="4">
        <v>1968</v>
      </c>
      <c r="F322" t="s" s="4">
        <v>92</v>
      </c>
      <c r="G322" t="s" s="4">
        <v>1969</v>
      </c>
    </row>
    <row r="323" ht="45.0" customHeight="true">
      <c r="A323" t="s" s="4">
        <v>1227</v>
      </c>
      <c r="B323" t="s" s="4">
        <v>7557</v>
      </c>
      <c r="C323" t="s" s="4">
        <v>7238</v>
      </c>
      <c r="D323" t="s" s="4">
        <v>1968</v>
      </c>
      <c r="E323" t="s" s="4">
        <v>1968</v>
      </c>
      <c r="F323" t="s" s="4">
        <v>92</v>
      </c>
      <c r="G323" t="s" s="4">
        <v>1969</v>
      </c>
    </row>
    <row r="324" ht="45.0" customHeight="true">
      <c r="A324" t="s" s="4">
        <v>1235</v>
      </c>
      <c r="B324" t="s" s="4">
        <v>7558</v>
      </c>
      <c r="C324" t="s" s="4">
        <v>7238</v>
      </c>
      <c r="D324" t="s" s="4">
        <v>1968</v>
      </c>
      <c r="E324" t="s" s="4">
        <v>1968</v>
      </c>
      <c r="F324" t="s" s="4">
        <v>92</v>
      </c>
      <c r="G324" t="s" s="4">
        <v>1969</v>
      </c>
    </row>
    <row r="325" ht="45.0" customHeight="true">
      <c r="A325" t="s" s="4">
        <v>1235</v>
      </c>
      <c r="B325" t="s" s="4">
        <v>7559</v>
      </c>
      <c r="C325" t="s" s="4">
        <v>7238</v>
      </c>
      <c r="D325" t="s" s="4">
        <v>1968</v>
      </c>
      <c r="E325" t="s" s="4">
        <v>1968</v>
      </c>
      <c r="F325" t="s" s="4">
        <v>92</v>
      </c>
      <c r="G325" t="s" s="4">
        <v>1969</v>
      </c>
    </row>
    <row r="326" ht="45.0" customHeight="true">
      <c r="A326" t="s" s="4">
        <v>1238</v>
      </c>
      <c r="B326" t="s" s="4">
        <v>7560</v>
      </c>
      <c r="C326" t="s" s="4">
        <v>7238</v>
      </c>
      <c r="D326" t="s" s="4">
        <v>1968</v>
      </c>
      <c r="E326" t="s" s="4">
        <v>1968</v>
      </c>
      <c r="F326" t="s" s="4">
        <v>92</v>
      </c>
      <c r="G326" t="s" s="4">
        <v>1969</v>
      </c>
    </row>
    <row r="327" ht="45.0" customHeight="true">
      <c r="A327" t="s" s="4">
        <v>1238</v>
      </c>
      <c r="B327" t="s" s="4">
        <v>7561</v>
      </c>
      <c r="C327" t="s" s="4">
        <v>7238</v>
      </c>
      <c r="D327" t="s" s="4">
        <v>1968</v>
      </c>
      <c r="E327" t="s" s="4">
        <v>1968</v>
      </c>
      <c r="F327" t="s" s="4">
        <v>92</v>
      </c>
      <c r="G327" t="s" s="4">
        <v>1969</v>
      </c>
    </row>
    <row r="328" ht="45.0" customHeight="true">
      <c r="A328" t="s" s="4">
        <v>1240</v>
      </c>
      <c r="B328" t="s" s="4">
        <v>7562</v>
      </c>
      <c r="C328" t="s" s="4">
        <v>7238</v>
      </c>
      <c r="D328" t="s" s="4">
        <v>1968</v>
      </c>
      <c r="E328" t="s" s="4">
        <v>1968</v>
      </c>
      <c r="F328" t="s" s="4">
        <v>92</v>
      </c>
      <c r="G328" t="s" s="4">
        <v>1969</v>
      </c>
    </row>
    <row r="329" ht="45.0" customHeight="true">
      <c r="A329" t="s" s="4">
        <v>1240</v>
      </c>
      <c r="B329" t="s" s="4">
        <v>7563</v>
      </c>
      <c r="C329" t="s" s="4">
        <v>7238</v>
      </c>
      <c r="D329" t="s" s="4">
        <v>1968</v>
      </c>
      <c r="E329" t="s" s="4">
        <v>1968</v>
      </c>
      <c r="F329" t="s" s="4">
        <v>92</v>
      </c>
      <c r="G329" t="s" s="4">
        <v>1969</v>
      </c>
    </row>
    <row r="330" ht="45.0" customHeight="true">
      <c r="A330" t="s" s="4">
        <v>1244</v>
      </c>
      <c r="B330" t="s" s="4">
        <v>7564</v>
      </c>
      <c r="C330" t="s" s="4">
        <v>7238</v>
      </c>
      <c r="D330" t="s" s="4">
        <v>1968</v>
      </c>
      <c r="E330" t="s" s="4">
        <v>1968</v>
      </c>
      <c r="F330" t="s" s="4">
        <v>92</v>
      </c>
      <c r="G330" t="s" s="4">
        <v>1969</v>
      </c>
    </row>
    <row r="331" ht="45.0" customHeight="true">
      <c r="A331" t="s" s="4">
        <v>1244</v>
      </c>
      <c r="B331" t="s" s="4">
        <v>7565</v>
      </c>
      <c r="C331" t="s" s="4">
        <v>7238</v>
      </c>
      <c r="D331" t="s" s="4">
        <v>1968</v>
      </c>
      <c r="E331" t="s" s="4">
        <v>1968</v>
      </c>
      <c r="F331" t="s" s="4">
        <v>92</v>
      </c>
      <c r="G331" t="s" s="4">
        <v>1969</v>
      </c>
    </row>
    <row r="332" ht="45.0" customHeight="true">
      <c r="A332" t="s" s="4">
        <v>1246</v>
      </c>
      <c r="B332" t="s" s="4">
        <v>7566</v>
      </c>
      <c r="C332" t="s" s="4">
        <v>7238</v>
      </c>
      <c r="D332" t="s" s="4">
        <v>1968</v>
      </c>
      <c r="E332" t="s" s="4">
        <v>1968</v>
      </c>
      <c r="F332" t="s" s="4">
        <v>92</v>
      </c>
      <c r="G332" t="s" s="4">
        <v>1969</v>
      </c>
    </row>
    <row r="333" ht="45.0" customHeight="true">
      <c r="A333" t="s" s="4">
        <v>1246</v>
      </c>
      <c r="B333" t="s" s="4">
        <v>7567</v>
      </c>
      <c r="C333" t="s" s="4">
        <v>7238</v>
      </c>
      <c r="D333" t="s" s="4">
        <v>1968</v>
      </c>
      <c r="E333" t="s" s="4">
        <v>1968</v>
      </c>
      <c r="F333" t="s" s="4">
        <v>92</v>
      </c>
      <c r="G333" t="s" s="4">
        <v>1969</v>
      </c>
    </row>
    <row r="334" ht="45.0" customHeight="true">
      <c r="A334" t="s" s="4">
        <v>1248</v>
      </c>
      <c r="B334" t="s" s="4">
        <v>7568</v>
      </c>
      <c r="C334" t="s" s="4">
        <v>7238</v>
      </c>
      <c r="D334" t="s" s="4">
        <v>1968</v>
      </c>
      <c r="E334" t="s" s="4">
        <v>1968</v>
      </c>
      <c r="F334" t="s" s="4">
        <v>92</v>
      </c>
      <c r="G334" t="s" s="4">
        <v>1969</v>
      </c>
    </row>
    <row r="335" ht="45.0" customHeight="true">
      <c r="A335" t="s" s="4">
        <v>1248</v>
      </c>
      <c r="B335" t="s" s="4">
        <v>7569</v>
      </c>
      <c r="C335" t="s" s="4">
        <v>7238</v>
      </c>
      <c r="D335" t="s" s="4">
        <v>1968</v>
      </c>
      <c r="E335" t="s" s="4">
        <v>1968</v>
      </c>
      <c r="F335" t="s" s="4">
        <v>92</v>
      </c>
      <c r="G335" t="s" s="4">
        <v>1969</v>
      </c>
    </row>
    <row r="336" ht="45.0" customHeight="true">
      <c r="A336" t="s" s="4">
        <v>1248</v>
      </c>
      <c r="B336" t="s" s="4">
        <v>7570</v>
      </c>
      <c r="C336" t="s" s="4">
        <v>7238</v>
      </c>
      <c r="D336" t="s" s="4">
        <v>1968</v>
      </c>
      <c r="E336" t="s" s="4">
        <v>1968</v>
      </c>
      <c r="F336" t="s" s="4">
        <v>92</v>
      </c>
      <c r="G336" t="s" s="4">
        <v>1969</v>
      </c>
    </row>
    <row r="337" ht="45.0" customHeight="true">
      <c r="A337" t="s" s="4">
        <v>1251</v>
      </c>
      <c r="B337" t="s" s="4">
        <v>7571</v>
      </c>
      <c r="C337" t="s" s="4">
        <v>7238</v>
      </c>
      <c r="D337" t="s" s="4">
        <v>1968</v>
      </c>
      <c r="E337" t="s" s="4">
        <v>1968</v>
      </c>
      <c r="F337" t="s" s="4">
        <v>92</v>
      </c>
      <c r="G337" t="s" s="4">
        <v>1969</v>
      </c>
    </row>
    <row r="338" ht="45.0" customHeight="true">
      <c r="A338" t="s" s="4">
        <v>1251</v>
      </c>
      <c r="B338" t="s" s="4">
        <v>7572</v>
      </c>
      <c r="C338" t="s" s="4">
        <v>7238</v>
      </c>
      <c r="D338" t="s" s="4">
        <v>1968</v>
      </c>
      <c r="E338" t="s" s="4">
        <v>1968</v>
      </c>
      <c r="F338" t="s" s="4">
        <v>92</v>
      </c>
      <c r="G338" t="s" s="4">
        <v>1969</v>
      </c>
    </row>
    <row r="339" ht="45.0" customHeight="true">
      <c r="A339" t="s" s="4">
        <v>1256</v>
      </c>
      <c r="B339" t="s" s="4">
        <v>7573</v>
      </c>
      <c r="C339" t="s" s="4">
        <v>7238</v>
      </c>
      <c r="D339" t="s" s="4">
        <v>1968</v>
      </c>
      <c r="E339" t="s" s="4">
        <v>1968</v>
      </c>
      <c r="F339" t="s" s="4">
        <v>92</v>
      </c>
      <c r="G339" t="s" s="4">
        <v>1969</v>
      </c>
    </row>
    <row r="340" ht="45.0" customHeight="true">
      <c r="A340" t="s" s="4">
        <v>1256</v>
      </c>
      <c r="B340" t="s" s="4">
        <v>7574</v>
      </c>
      <c r="C340" t="s" s="4">
        <v>7238</v>
      </c>
      <c r="D340" t="s" s="4">
        <v>1968</v>
      </c>
      <c r="E340" t="s" s="4">
        <v>1968</v>
      </c>
      <c r="F340" t="s" s="4">
        <v>92</v>
      </c>
      <c r="G340" t="s" s="4">
        <v>1969</v>
      </c>
    </row>
    <row r="341" ht="45.0" customHeight="true">
      <c r="A341" t="s" s="4">
        <v>1256</v>
      </c>
      <c r="B341" t="s" s="4">
        <v>7575</v>
      </c>
      <c r="C341" t="s" s="4">
        <v>7238</v>
      </c>
      <c r="D341" t="s" s="4">
        <v>1968</v>
      </c>
      <c r="E341" t="s" s="4">
        <v>1968</v>
      </c>
      <c r="F341" t="s" s="4">
        <v>92</v>
      </c>
      <c r="G341" t="s" s="4">
        <v>1969</v>
      </c>
    </row>
    <row r="342" ht="45.0" customHeight="true">
      <c r="A342" t="s" s="4">
        <v>1264</v>
      </c>
      <c r="B342" t="s" s="4">
        <v>7576</v>
      </c>
      <c r="C342" t="s" s="4">
        <v>7238</v>
      </c>
      <c r="D342" t="s" s="4">
        <v>1968</v>
      </c>
      <c r="E342" t="s" s="4">
        <v>1968</v>
      </c>
      <c r="F342" t="s" s="4">
        <v>92</v>
      </c>
      <c r="G342" t="s" s="4">
        <v>1969</v>
      </c>
    </row>
    <row r="343" ht="45.0" customHeight="true">
      <c r="A343" t="s" s="4">
        <v>1264</v>
      </c>
      <c r="B343" t="s" s="4">
        <v>7577</v>
      </c>
      <c r="C343" t="s" s="4">
        <v>7238</v>
      </c>
      <c r="D343" t="s" s="4">
        <v>1968</v>
      </c>
      <c r="E343" t="s" s="4">
        <v>1968</v>
      </c>
      <c r="F343" t="s" s="4">
        <v>92</v>
      </c>
      <c r="G343" t="s" s="4">
        <v>1969</v>
      </c>
    </row>
    <row r="344" ht="45.0" customHeight="true">
      <c r="A344" t="s" s="4">
        <v>1271</v>
      </c>
      <c r="B344" t="s" s="4">
        <v>7578</v>
      </c>
      <c r="C344" t="s" s="4">
        <v>7238</v>
      </c>
      <c r="D344" t="s" s="4">
        <v>1968</v>
      </c>
      <c r="E344" t="s" s="4">
        <v>1968</v>
      </c>
      <c r="F344" t="s" s="4">
        <v>92</v>
      </c>
      <c r="G344" t="s" s="4">
        <v>1969</v>
      </c>
    </row>
    <row r="345" ht="45.0" customHeight="true">
      <c r="A345" t="s" s="4">
        <v>1271</v>
      </c>
      <c r="B345" t="s" s="4">
        <v>7579</v>
      </c>
      <c r="C345" t="s" s="4">
        <v>7238</v>
      </c>
      <c r="D345" t="s" s="4">
        <v>1968</v>
      </c>
      <c r="E345" t="s" s="4">
        <v>1968</v>
      </c>
      <c r="F345" t="s" s="4">
        <v>92</v>
      </c>
      <c r="G345" t="s" s="4">
        <v>1969</v>
      </c>
    </row>
    <row r="346" ht="45.0" customHeight="true">
      <c r="A346" t="s" s="4">
        <v>1274</v>
      </c>
      <c r="B346" t="s" s="4">
        <v>7580</v>
      </c>
      <c r="C346" t="s" s="4">
        <v>7238</v>
      </c>
      <c r="D346" t="s" s="4">
        <v>1968</v>
      </c>
      <c r="E346" t="s" s="4">
        <v>1968</v>
      </c>
      <c r="F346" t="s" s="4">
        <v>92</v>
      </c>
      <c r="G346" t="s" s="4">
        <v>1969</v>
      </c>
    </row>
    <row r="347" ht="45.0" customHeight="true">
      <c r="A347" t="s" s="4">
        <v>1274</v>
      </c>
      <c r="B347" t="s" s="4">
        <v>7581</v>
      </c>
      <c r="C347" t="s" s="4">
        <v>7238</v>
      </c>
      <c r="D347" t="s" s="4">
        <v>1968</v>
      </c>
      <c r="E347" t="s" s="4">
        <v>1968</v>
      </c>
      <c r="F347" t="s" s="4">
        <v>92</v>
      </c>
      <c r="G347" t="s" s="4">
        <v>1969</v>
      </c>
    </row>
    <row r="348" ht="45.0" customHeight="true">
      <c r="A348" t="s" s="4">
        <v>1276</v>
      </c>
      <c r="B348" t="s" s="4">
        <v>7582</v>
      </c>
      <c r="C348" t="s" s="4">
        <v>7238</v>
      </c>
      <c r="D348" t="s" s="4">
        <v>1968</v>
      </c>
      <c r="E348" t="s" s="4">
        <v>1968</v>
      </c>
      <c r="F348" t="s" s="4">
        <v>92</v>
      </c>
      <c r="G348" t="s" s="4">
        <v>1969</v>
      </c>
    </row>
    <row r="349" ht="45.0" customHeight="true">
      <c r="A349" t="s" s="4">
        <v>1276</v>
      </c>
      <c r="B349" t="s" s="4">
        <v>7583</v>
      </c>
      <c r="C349" t="s" s="4">
        <v>7238</v>
      </c>
      <c r="D349" t="s" s="4">
        <v>1968</v>
      </c>
      <c r="E349" t="s" s="4">
        <v>1968</v>
      </c>
      <c r="F349" t="s" s="4">
        <v>92</v>
      </c>
      <c r="G349" t="s" s="4">
        <v>1969</v>
      </c>
    </row>
    <row r="350" ht="45.0" customHeight="true">
      <c r="A350" t="s" s="4">
        <v>1279</v>
      </c>
      <c r="B350" t="s" s="4">
        <v>7584</v>
      </c>
      <c r="C350" t="s" s="4">
        <v>7238</v>
      </c>
      <c r="D350" t="s" s="4">
        <v>1968</v>
      </c>
      <c r="E350" t="s" s="4">
        <v>1968</v>
      </c>
      <c r="F350" t="s" s="4">
        <v>92</v>
      </c>
      <c r="G350" t="s" s="4">
        <v>1969</v>
      </c>
    </row>
    <row r="351" ht="45.0" customHeight="true">
      <c r="A351" t="s" s="4">
        <v>1279</v>
      </c>
      <c r="B351" t="s" s="4">
        <v>7585</v>
      </c>
      <c r="C351" t="s" s="4">
        <v>7238</v>
      </c>
      <c r="D351" t="s" s="4">
        <v>1968</v>
      </c>
      <c r="E351" t="s" s="4">
        <v>1968</v>
      </c>
      <c r="F351" t="s" s="4">
        <v>92</v>
      </c>
      <c r="G351" t="s" s="4">
        <v>1969</v>
      </c>
    </row>
    <row r="352" ht="45.0" customHeight="true">
      <c r="A352" t="s" s="4">
        <v>1284</v>
      </c>
      <c r="B352" t="s" s="4">
        <v>7586</v>
      </c>
      <c r="C352" t="s" s="4">
        <v>7238</v>
      </c>
      <c r="D352" t="s" s="4">
        <v>1968</v>
      </c>
      <c r="E352" t="s" s="4">
        <v>1968</v>
      </c>
      <c r="F352" t="s" s="4">
        <v>92</v>
      </c>
      <c r="G352" t="s" s="4">
        <v>1969</v>
      </c>
    </row>
    <row r="353" ht="45.0" customHeight="true">
      <c r="A353" t="s" s="4">
        <v>1284</v>
      </c>
      <c r="B353" t="s" s="4">
        <v>7587</v>
      </c>
      <c r="C353" t="s" s="4">
        <v>7238</v>
      </c>
      <c r="D353" t="s" s="4">
        <v>1968</v>
      </c>
      <c r="E353" t="s" s="4">
        <v>1968</v>
      </c>
      <c r="F353" t="s" s="4">
        <v>92</v>
      </c>
      <c r="G353" t="s" s="4">
        <v>1969</v>
      </c>
    </row>
    <row r="354" ht="45.0" customHeight="true">
      <c r="A354" t="s" s="4">
        <v>1287</v>
      </c>
      <c r="B354" t="s" s="4">
        <v>7588</v>
      </c>
      <c r="C354" t="s" s="4">
        <v>7238</v>
      </c>
      <c r="D354" t="s" s="4">
        <v>1968</v>
      </c>
      <c r="E354" t="s" s="4">
        <v>1968</v>
      </c>
      <c r="F354" t="s" s="4">
        <v>92</v>
      </c>
      <c r="G354" t="s" s="4">
        <v>1969</v>
      </c>
    </row>
    <row r="355" ht="45.0" customHeight="true">
      <c r="A355" t="s" s="4">
        <v>1287</v>
      </c>
      <c r="B355" t="s" s="4">
        <v>7589</v>
      </c>
      <c r="C355" t="s" s="4">
        <v>7238</v>
      </c>
      <c r="D355" t="s" s="4">
        <v>1968</v>
      </c>
      <c r="E355" t="s" s="4">
        <v>1968</v>
      </c>
      <c r="F355" t="s" s="4">
        <v>92</v>
      </c>
      <c r="G355" t="s" s="4">
        <v>1969</v>
      </c>
    </row>
    <row r="356" ht="45.0" customHeight="true">
      <c r="A356" t="s" s="4">
        <v>1289</v>
      </c>
      <c r="B356" t="s" s="4">
        <v>7590</v>
      </c>
      <c r="C356" t="s" s="4">
        <v>7238</v>
      </c>
      <c r="D356" t="s" s="4">
        <v>1968</v>
      </c>
      <c r="E356" t="s" s="4">
        <v>1968</v>
      </c>
      <c r="F356" t="s" s="4">
        <v>92</v>
      </c>
      <c r="G356" t="s" s="4">
        <v>1969</v>
      </c>
    </row>
    <row r="357" ht="45.0" customHeight="true">
      <c r="A357" t="s" s="4">
        <v>1289</v>
      </c>
      <c r="B357" t="s" s="4">
        <v>7591</v>
      </c>
      <c r="C357" t="s" s="4">
        <v>7238</v>
      </c>
      <c r="D357" t="s" s="4">
        <v>1968</v>
      </c>
      <c r="E357" t="s" s="4">
        <v>1968</v>
      </c>
      <c r="F357" t="s" s="4">
        <v>92</v>
      </c>
      <c r="G357" t="s" s="4">
        <v>1969</v>
      </c>
    </row>
    <row r="358" ht="45.0" customHeight="true">
      <c r="A358" t="s" s="4">
        <v>1292</v>
      </c>
      <c r="B358" t="s" s="4">
        <v>7592</v>
      </c>
      <c r="C358" t="s" s="4">
        <v>7238</v>
      </c>
      <c r="D358" t="s" s="4">
        <v>1968</v>
      </c>
      <c r="E358" t="s" s="4">
        <v>1968</v>
      </c>
      <c r="F358" t="s" s="4">
        <v>92</v>
      </c>
      <c r="G358" t="s" s="4">
        <v>1969</v>
      </c>
    </row>
    <row r="359" ht="45.0" customHeight="true">
      <c r="A359" t="s" s="4">
        <v>1292</v>
      </c>
      <c r="B359" t="s" s="4">
        <v>7593</v>
      </c>
      <c r="C359" t="s" s="4">
        <v>7238</v>
      </c>
      <c r="D359" t="s" s="4">
        <v>1968</v>
      </c>
      <c r="E359" t="s" s="4">
        <v>1968</v>
      </c>
      <c r="F359" t="s" s="4">
        <v>92</v>
      </c>
      <c r="G359" t="s" s="4">
        <v>1969</v>
      </c>
    </row>
    <row r="360" ht="45.0" customHeight="true">
      <c r="A360" t="s" s="4">
        <v>1295</v>
      </c>
      <c r="B360" t="s" s="4">
        <v>7594</v>
      </c>
      <c r="C360" t="s" s="4">
        <v>7238</v>
      </c>
      <c r="D360" t="s" s="4">
        <v>1968</v>
      </c>
      <c r="E360" t="s" s="4">
        <v>1968</v>
      </c>
      <c r="F360" t="s" s="4">
        <v>92</v>
      </c>
      <c r="G360" t="s" s="4">
        <v>1969</v>
      </c>
    </row>
    <row r="361" ht="45.0" customHeight="true">
      <c r="A361" t="s" s="4">
        <v>1295</v>
      </c>
      <c r="B361" t="s" s="4">
        <v>7595</v>
      </c>
      <c r="C361" t="s" s="4">
        <v>7238</v>
      </c>
      <c r="D361" t="s" s="4">
        <v>1968</v>
      </c>
      <c r="E361" t="s" s="4">
        <v>1968</v>
      </c>
      <c r="F361" t="s" s="4">
        <v>92</v>
      </c>
      <c r="G361" t="s" s="4">
        <v>1969</v>
      </c>
    </row>
    <row r="362" ht="45.0" customHeight="true">
      <c r="A362" t="s" s="4">
        <v>1298</v>
      </c>
      <c r="B362" t="s" s="4">
        <v>7596</v>
      </c>
      <c r="C362" t="s" s="4">
        <v>7238</v>
      </c>
      <c r="D362" t="s" s="4">
        <v>1968</v>
      </c>
      <c r="E362" t="s" s="4">
        <v>1968</v>
      </c>
      <c r="F362" t="s" s="4">
        <v>92</v>
      </c>
      <c r="G362" t="s" s="4">
        <v>1969</v>
      </c>
    </row>
    <row r="363" ht="45.0" customHeight="true">
      <c r="A363" t="s" s="4">
        <v>1301</v>
      </c>
      <c r="B363" t="s" s="4">
        <v>7597</v>
      </c>
      <c r="C363" t="s" s="4">
        <v>7238</v>
      </c>
      <c r="D363" t="s" s="4">
        <v>1968</v>
      </c>
      <c r="E363" t="s" s="4">
        <v>1968</v>
      </c>
      <c r="F363" t="s" s="4">
        <v>92</v>
      </c>
      <c r="G363" t="s" s="4">
        <v>1969</v>
      </c>
    </row>
    <row r="364" ht="45.0" customHeight="true">
      <c r="A364" t="s" s="4">
        <v>1301</v>
      </c>
      <c r="B364" t="s" s="4">
        <v>7598</v>
      </c>
      <c r="C364" t="s" s="4">
        <v>7238</v>
      </c>
      <c r="D364" t="s" s="4">
        <v>1968</v>
      </c>
      <c r="E364" t="s" s="4">
        <v>1968</v>
      </c>
      <c r="F364" t="s" s="4">
        <v>92</v>
      </c>
      <c r="G364" t="s" s="4">
        <v>1969</v>
      </c>
    </row>
    <row r="365" ht="45.0" customHeight="true">
      <c r="A365" t="s" s="4">
        <v>1305</v>
      </c>
      <c r="B365" t="s" s="4">
        <v>7599</v>
      </c>
      <c r="C365" t="s" s="4">
        <v>7238</v>
      </c>
      <c r="D365" t="s" s="4">
        <v>1968</v>
      </c>
      <c r="E365" t="s" s="4">
        <v>1968</v>
      </c>
      <c r="F365" t="s" s="4">
        <v>92</v>
      </c>
      <c r="G365" t="s" s="4">
        <v>1969</v>
      </c>
    </row>
    <row r="366" ht="45.0" customHeight="true">
      <c r="A366" t="s" s="4">
        <v>1307</v>
      </c>
      <c r="B366" t="s" s="4">
        <v>7600</v>
      </c>
      <c r="C366" t="s" s="4">
        <v>7238</v>
      </c>
      <c r="D366" t="s" s="4">
        <v>1968</v>
      </c>
      <c r="E366" t="s" s="4">
        <v>1968</v>
      </c>
      <c r="F366" t="s" s="4">
        <v>92</v>
      </c>
      <c r="G366" t="s" s="4">
        <v>1969</v>
      </c>
    </row>
    <row r="367" ht="45.0" customHeight="true">
      <c r="A367" t="s" s="4">
        <v>1310</v>
      </c>
      <c r="B367" t="s" s="4">
        <v>7601</v>
      </c>
      <c r="C367" t="s" s="4">
        <v>7238</v>
      </c>
      <c r="D367" t="s" s="4">
        <v>1968</v>
      </c>
      <c r="E367" t="s" s="4">
        <v>1968</v>
      </c>
      <c r="F367" t="s" s="4">
        <v>92</v>
      </c>
      <c r="G367" t="s" s="4">
        <v>1969</v>
      </c>
    </row>
    <row r="368" ht="45.0" customHeight="true">
      <c r="A368" t="s" s="4">
        <v>1310</v>
      </c>
      <c r="B368" t="s" s="4">
        <v>7602</v>
      </c>
      <c r="C368" t="s" s="4">
        <v>7238</v>
      </c>
      <c r="D368" t="s" s="4">
        <v>1968</v>
      </c>
      <c r="E368" t="s" s="4">
        <v>1968</v>
      </c>
      <c r="F368" t="s" s="4">
        <v>92</v>
      </c>
      <c r="G368" t="s" s="4">
        <v>1969</v>
      </c>
    </row>
    <row r="369" ht="45.0" customHeight="true">
      <c r="A369" t="s" s="4">
        <v>1313</v>
      </c>
      <c r="B369" t="s" s="4">
        <v>7603</v>
      </c>
      <c r="C369" t="s" s="4">
        <v>7238</v>
      </c>
      <c r="D369" t="s" s="4">
        <v>1968</v>
      </c>
      <c r="E369" t="s" s="4">
        <v>1968</v>
      </c>
      <c r="F369" t="s" s="4">
        <v>92</v>
      </c>
      <c r="G369" t="s" s="4">
        <v>1969</v>
      </c>
    </row>
    <row r="370" ht="45.0" customHeight="true">
      <c r="A370" t="s" s="4">
        <v>1313</v>
      </c>
      <c r="B370" t="s" s="4">
        <v>7604</v>
      </c>
      <c r="C370" t="s" s="4">
        <v>7238</v>
      </c>
      <c r="D370" t="s" s="4">
        <v>1968</v>
      </c>
      <c r="E370" t="s" s="4">
        <v>1968</v>
      </c>
      <c r="F370" t="s" s="4">
        <v>92</v>
      </c>
      <c r="G370" t="s" s="4">
        <v>1969</v>
      </c>
    </row>
    <row r="371" ht="45.0" customHeight="true">
      <c r="A371" t="s" s="4">
        <v>1315</v>
      </c>
      <c r="B371" t="s" s="4">
        <v>7605</v>
      </c>
      <c r="C371" t="s" s="4">
        <v>7238</v>
      </c>
      <c r="D371" t="s" s="4">
        <v>1968</v>
      </c>
      <c r="E371" t="s" s="4">
        <v>1968</v>
      </c>
      <c r="F371" t="s" s="4">
        <v>92</v>
      </c>
      <c r="G371" t="s" s="4">
        <v>1969</v>
      </c>
    </row>
    <row r="372" ht="45.0" customHeight="true">
      <c r="A372" t="s" s="4">
        <v>1315</v>
      </c>
      <c r="B372" t="s" s="4">
        <v>7606</v>
      </c>
      <c r="C372" t="s" s="4">
        <v>7238</v>
      </c>
      <c r="D372" t="s" s="4">
        <v>1968</v>
      </c>
      <c r="E372" t="s" s="4">
        <v>1968</v>
      </c>
      <c r="F372" t="s" s="4">
        <v>92</v>
      </c>
      <c r="G372" t="s" s="4">
        <v>1969</v>
      </c>
    </row>
    <row r="373" ht="45.0" customHeight="true">
      <c r="A373" t="s" s="4">
        <v>1318</v>
      </c>
      <c r="B373" t="s" s="4">
        <v>7607</v>
      </c>
      <c r="C373" t="s" s="4">
        <v>7238</v>
      </c>
      <c r="D373" t="s" s="4">
        <v>1968</v>
      </c>
      <c r="E373" t="s" s="4">
        <v>1968</v>
      </c>
      <c r="F373" t="s" s="4">
        <v>92</v>
      </c>
      <c r="G373" t="s" s="4">
        <v>1969</v>
      </c>
    </row>
    <row r="374" ht="45.0" customHeight="true">
      <c r="A374" t="s" s="4">
        <v>1318</v>
      </c>
      <c r="B374" t="s" s="4">
        <v>7608</v>
      </c>
      <c r="C374" t="s" s="4">
        <v>7238</v>
      </c>
      <c r="D374" t="s" s="4">
        <v>1968</v>
      </c>
      <c r="E374" t="s" s="4">
        <v>1968</v>
      </c>
      <c r="F374" t="s" s="4">
        <v>92</v>
      </c>
      <c r="G374" t="s" s="4">
        <v>1969</v>
      </c>
    </row>
    <row r="375" ht="45.0" customHeight="true">
      <c r="A375" t="s" s="4">
        <v>1320</v>
      </c>
      <c r="B375" t="s" s="4">
        <v>7609</v>
      </c>
      <c r="C375" t="s" s="4">
        <v>7238</v>
      </c>
      <c r="D375" t="s" s="4">
        <v>1968</v>
      </c>
      <c r="E375" t="s" s="4">
        <v>1968</v>
      </c>
      <c r="F375" t="s" s="4">
        <v>92</v>
      </c>
      <c r="G375" t="s" s="4">
        <v>1969</v>
      </c>
    </row>
    <row r="376" ht="45.0" customHeight="true">
      <c r="A376" t="s" s="4">
        <v>1320</v>
      </c>
      <c r="B376" t="s" s="4">
        <v>7610</v>
      </c>
      <c r="C376" t="s" s="4">
        <v>7238</v>
      </c>
      <c r="D376" t="s" s="4">
        <v>1968</v>
      </c>
      <c r="E376" t="s" s="4">
        <v>1968</v>
      </c>
      <c r="F376" t="s" s="4">
        <v>92</v>
      </c>
      <c r="G376" t="s" s="4">
        <v>1969</v>
      </c>
    </row>
    <row r="377" ht="45.0" customHeight="true">
      <c r="A377" t="s" s="4">
        <v>1320</v>
      </c>
      <c r="B377" t="s" s="4">
        <v>7611</v>
      </c>
      <c r="C377" t="s" s="4">
        <v>7238</v>
      </c>
      <c r="D377" t="s" s="4">
        <v>1968</v>
      </c>
      <c r="E377" t="s" s="4">
        <v>1968</v>
      </c>
      <c r="F377" t="s" s="4">
        <v>92</v>
      </c>
      <c r="G377" t="s" s="4">
        <v>1969</v>
      </c>
    </row>
    <row r="378" ht="45.0" customHeight="true">
      <c r="A378" t="s" s="4">
        <v>1323</v>
      </c>
      <c r="B378" t="s" s="4">
        <v>7612</v>
      </c>
      <c r="C378" t="s" s="4">
        <v>7238</v>
      </c>
      <c r="D378" t="s" s="4">
        <v>1968</v>
      </c>
      <c r="E378" t="s" s="4">
        <v>1968</v>
      </c>
      <c r="F378" t="s" s="4">
        <v>92</v>
      </c>
      <c r="G378" t="s" s="4">
        <v>1969</v>
      </c>
    </row>
    <row r="379" ht="45.0" customHeight="true">
      <c r="A379" t="s" s="4">
        <v>1323</v>
      </c>
      <c r="B379" t="s" s="4">
        <v>7613</v>
      </c>
      <c r="C379" t="s" s="4">
        <v>7238</v>
      </c>
      <c r="D379" t="s" s="4">
        <v>1968</v>
      </c>
      <c r="E379" t="s" s="4">
        <v>1968</v>
      </c>
      <c r="F379" t="s" s="4">
        <v>92</v>
      </c>
      <c r="G379" t="s" s="4">
        <v>1969</v>
      </c>
    </row>
    <row r="380" ht="45.0" customHeight="true">
      <c r="A380" t="s" s="4">
        <v>1331</v>
      </c>
      <c r="B380" t="s" s="4">
        <v>7614</v>
      </c>
      <c r="C380" t="s" s="4">
        <v>7238</v>
      </c>
      <c r="D380" t="s" s="4">
        <v>1968</v>
      </c>
      <c r="E380" t="s" s="4">
        <v>1968</v>
      </c>
      <c r="F380" t="s" s="4">
        <v>92</v>
      </c>
      <c r="G380" t="s" s="4">
        <v>1969</v>
      </c>
    </row>
    <row r="381" ht="45.0" customHeight="true">
      <c r="A381" t="s" s="4">
        <v>1331</v>
      </c>
      <c r="B381" t="s" s="4">
        <v>7615</v>
      </c>
      <c r="C381" t="s" s="4">
        <v>7238</v>
      </c>
      <c r="D381" t="s" s="4">
        <v>1968</v>
      </c>
      <c r="E381" t="s" s="4">
        <v>1968</v>
      </c>
      <c r="F381" t="s" s="4">
        <v>92</v>
      </c>
      <c r="G381" t="s" s="4">
        <v>1969</v>
      </c>
    </row>
    <row r="382" ht="45.0" customHeight="true">
      <c r="A382" t="s" s="4">
        <v>1331</v>
      </c>
      <c r="B382" t="s" s="4">
        <v>7616</v>
      </c>
      <c r="C382" t="s" s="4">
        <v>7238</v>
      </c>
      <c r="D382" t="s" s="4">
        <v>1968</v>
      </c>
      <c r="E382" t="s" s="4">
        <v>1968</v>
      </c>
      <c r="F382" t="s" s="4">
        <v>92</v>
      </c>
      <c r="G382" t="s" s="4">
        <v>1969</v>
      </c>
    </row>
    <row r="383" ht="45.0" customHeight="true">
      <c r="A383" t="s" s="4">
        <v>1334</v>
      </c>
      <c r="B383" t="s" s="4">
        <v>7617</v>
      </c>
      <c r="C383" t="s" s="4">
        <v>7238</v>
      </c>
      <c r="D383" t="s" s="4">
        <v>1968</v>
      </c>
      <c r="E383" t="s" s="4">
        <v>1968</v>
      </c>
      <c r="F383" t="s" s="4">
        <v>92</v>
      </c>
      <c r="G383" t="s" s="4">
        <v>1969</v>
      </c>
    </row>
    <row r="384" ht="45.0" customHeight="true">
      <c r="A384" t="s" s="4">
        <v>1334</v>
      </c>
      <c r="B384" t="s" s="4">
        <v>7618</v>
      </c>
      <c r="C384" t="s" s="4">
        <v>7238</v>
      </c>
      <c r="D384" t="s" s="4">
        <v>1968</v>
      </c>
      <c r="E384" t="s" s="4">
        <v>1968</v>
      </c>
      <c r="F384" t="s" s="4">
        <v>92</v>
      </c>
      <c r="G384" t="s" s="4">
        <v>1969</v>
      </c>
    </row>
    <row r="385" ht="45.0" customHeight="true">
      <c r="A385" t="s" s="4">
        <v>1339</v>
      </c>
      <c r="B385" t="s" s="4">
        <v>7619</v>
      </c>
      <c r="C385" t="s" s="4">
        <v>7238</v>
      </c>
      <c r="D385" t="s" s="4">
        <v>1968</v>
      </c>
      <c r="E385" t="s" s="4">
        <v>1968</v>
      </c>
      <c r="F385" t="s" s="4">
        <v>92</v>
      </c>
      <c r="G385" t="s" s="4">
        <v>1969</v>
      </c>
    </row>
    <row r="386" ht="45.0" customHeight="true">
      <c r="A386" t="s" s="4">
        <v>1342</v>
      </c>
      <c r="B386" t="s" s="4">
        <v>7620</v>
      </c>
      <c r="C386" t="s" s="4">
        <v>7238</v>
      </c>
      <c r="D386" t="s" s="4">
        <v>1968</v>
      </c>
      <c r="E386" t="s" s="4">
        <v>1968</v>
      </c>
      <c r="F386" t="s" s="4">
        <v>92</v>
      </c>
      <c r="G386" t="s" s="4">
        <v>1969</v>
      </c>
    </row>
    <row r="387" ht="45.0" customHeight="true">
      <c r="A387" t="s" s="4">
        <v>1348</v>
      </c>
      <c r="B387" t="s" s="4">
        <v>7621</v>
      </c>
      <c r="C387" t="s" s="4">
        <v>7238</v>
      </c>
      <c r="D387" t="s" s="4">
        <v>1968</v>
      </c>
      <c r="E387" t="s" s="4">
        <v>1968</v>
      </c>
      <c r="F387" t="s" s="4">
        <v>92</v>
      </c>
      <c r="G387" t="s" s="4">
        <v>1969</v>
      </c>
    </row>
    <row r="388" ht="45.0" customHeight="true">
      <c r="A388" t="s" s="4">
        <v>1348</v>
      </c>
      <c r="B388" t="s" s="4">
        <v>7622</v>
      </c>
      <c r="C388" t="s" s="4">
        <v>7238</v>
      </c>
      <c r="D388" t="s" s="4">
        <v>1968</v>
      </c>
      <c r="E388" t="s" s="4">
        <v>1968</v>
      </c>
      <c r="F388" t="s" s="4">
        <v>92</v>
      </c>
      <c r="G388" t="s" s="4">
        <v>1969</v>
      </c>
    </row>
    <row r="389" ht="45.0" customHeight="true">
      <c r="A389" t="s" s="4">
        <v>1351</v>
      </c>
      <c r="B389" t="s" s="4">
        <v>7623</v>
      </c>
      <c r="C389" t="s" s="4">
        <v>7238</v>
      </c>
      <c r="D389" t="s" s="4">
        <v>1968</v>
      </c>
      <c r="E389" t="s" s="4">
        <v>1968</v>
      </c>
      <c r="F389" t="s" s="4">
        <v>92</v>
      </c>
      <c r="G389" t="s" s="4">
        <v>1969</v>
      </c>
    </row>
    <row r="390" ht="45.0" customHeight="true">
      <c r="A390" t="s" s="4">
        <v>1358</v>
      </c>
      <c r="B390" t="s" s="4">
        <v>7624</v>
      </c>
      <c r="C390" t="s" s="4">
        <v>7238</v>
      </c>
      <c r="D390" t="s" s="4">
        <v>1968</v>
      </c>
      <c r="E390" t="s" s="4">
        <v>1968</v>
      </c>
      <c r="F390" t="s" s="4">
        <v>92</v>
      </c>
      <c r="G390" t="s" s="4">
        <v>1969</v>
      </c>
    </row>
    <row r="391" ht="45.0" customHeight="true">
      <c r="A391" t="s" s="4">
        <v>1361</v>
      </c>
      <c r="B391" t="s" s="4">
        <v>7625</v>
      </c>
      <c r="C391" t="s" s="4">
        <v>7238</v>
      </c>
      <c r="D391" t="s" s="4">
        <v>1968</v>
      </c>
      <c r="E391" t="s" s="4">
        <v>1968</v>
      </c>
      <c r="F391" t="s" s="4">
        <v>92</v>
      </c>
      <c r="G391" t="s" s="4">
        <v>1969</v>
      </c>
    </row>
    <row r="392" ht="45.0" customHeight="true">
      <c r="A392" t="s" s="4">
        <v>1363</v>
      </c>
      <c r="B392" t="s" s="4">
        <v>7626</v>
      </c>
      <c r="C392" t="s" s="4">
        <v>7238</v>
      </c>
      <c r="D392" t="s" s="4">
        <v>1968</v>
      </c>
      <c r="E392" t="s" s="4">
        <v>1968</v>
      </c>
      <c r="F392" t="s" s="4">
        <v>92</v>
      </c>
      <c r="G392" t="s" s="4">
        <v>1969</v>
      </c>
    </row>
    <row r="393" ht="45.0" customHeight="true">
      <c r="A393" t="s" s="4">
        <v>1363</v>
      </c>
      <c r="B393" t="s" s="4">
        <v>7627</v>
      </c>
      <c r="C393" t="s" s="4">
        <v>7238</v>
      </c>
      <c r="D393" t="s" s="4">
        <v>1968</v>
      </c>
      <c r="E393" t="s" s="4">
        <v>1968</v>
      </c>
      <c r="F393" t="s" s="4">
        <v>92</v>
      </c>
      <c r="G393" t="s" s="4">
        <v>1969</v>
      </c>
    </row>
    <row r="394" ht="45.0" customHeight="true">
      <c r="A394" t="s" s="4">
        <v>1366</v>
      </c>
      <c r="B394" t="s" s="4">
        <v>7628</v>
      </c>
      <c r="C394" t="s" s="4">
        <v>7238</v>
      </c>
      <c r="D394" t="s" s="4">
        <v>1968</v>
      </c>
      <c r="E394" t="s" s="4">
        <v>1968</v>
      </c>
      <c r="F394" t="s" s="4">
        <v>92</v>
      </c>
      <c r="G394" t="s" s="4">
        <v>1969</v>
      </c>
    </row>
    <row r="395" ht="45.0" customHeight="true">
      <c r="A395" t="s" s="4">
        <v>1366</v>
      </c>
      <c r="B395" t="s" s="4">
        <v>7629</v>
      </c>
      <c r="C395" t="s" s="4">
        <v>7238</v>
      </c>
      <c r="D395" t="s" s="4">
        <v>1968</v>
      </c>
      <c r="E395" t="s" s="4">
        <v>1968</v>
      </c>
      <c r="F395" t="s" s="4">
        <v>92</v>
      </c>
      <c r="G395" t="s" s="4">
        <v>1969</v>
      </c>
    </row>
    <row r="396" ht="45.0" customHeight="true">
      <c r="A396" t="s" s="4">
        <v>1370</v>
      </c>
      <c r="B396" t="s" s="4">
        <v>7630</v>
      </c>
      <c r="C396" t="s" s="4">
        <v>7238</v>
      </c>
      <c r="D396" t="s" s="4">
        <v>1968</v>
      </c>
      <c r="E396" t="s" s="4">
        <v>1968</v>
      </c>
      <c r="F396" t="s" s="4">
        <v>92</v>
      </c>
      <c r="G396" t="s" s="4">
        <v>1969</v>
      </c>
    </row>
    <row r="397" ht="45.0" customHeight="true">
      <c r="A397" t="s" s="4">
        <v>1370</v>
      </c>
      <c r="B397" t="s" s="4">
        <v>7631</v>
      </c>
      <c r="C397" t="s" s="4">
        <v>7238</v>
      </c>
      <c r="D397" t="s" s="4">
        <v>1968</v>
      </c>
      <c r="E397" t="s" s="4">
        <v>1968</v>
      </c>
      <c r="F397" t="s" s="4">
        <v>92</v>
      </c>
      <c r="G397" t="s" s="4">
        <v>1969</v>
      </c>
    </row>
    <row r="398" ht="45.0" customHeight="true">
      <c r="A398" t="s" s="4">
        <v>1373</v>
      </c>
      <c r="B398" t="s" s="4">
        <v>7632</v>
      </c>
      <c r="C398" t="s" s="4">
        <v>7238</v>
      </c>
      <c r="D398" t="s" s="4">
        <v>1968</v>
      </c>
      <c r="E398" t="s" s="4">
        <v>1968</v>
      </c>
      <c r="F398" t="s" s="4">
        <v>92</v>
      </c>
      <c r="G398" t="s" s="4">
        <v>1969</v>
      </c>
    </row>
    <row r="399" ht="45.0" customHeight="true">
      <c r="A399" t="s" s="4">
        <v>1373</v>
      </c>
      <c r="B399" t="s" s="4">
        <v>7633</v>
      </c>
      <c r="C399" t="s" s="4">
        <v>7238</v>
      </c>
      <c r="D399" t="s" s="4">
        <v>1968</v>
      </c>
      <c r="E399" t="s" s="4">
        <v>1968</v>
      </c>
      <c r="F399" t="s" s="4">
        <v>92</v>
      </c>
      <c r="G399" t="s" s="4">
        <v>1969</v>
      </c>
    </row>
    <row r="400" ht="45.0" customHeight="true">
      <c r="A400" t="s" s="4">
        <v>1376</v>
      </c>
      <c r="B400" t="s" s="4">
        <v>7634</v>
      </c>
      <c r="C400" t="s" s="4">
        <v>7238</v>
      </c>
      <c r="D400" t="s" s="4">
        <v>1968</v>
      </c>
      <c r="E400" t="s" s="4">
        <v>1968</v>
      </c>
      <c r="F400" t="s" s="4">
        <v>92</v>
      </c>
      <c r="G400" t="s" s="4">
        <v>1969</v>
      </c>
    </row>
    <row r="401" ht="45.0" customHeight="true">
      <c r="A401" t="s" s="4">
        <v>1379</v>
      </c>
      <c r="B401" t="s" s="4">
        <v>7635</v>
      </c>
      <c r="C401" t="s" s="4">
        <v>7238</v>
      </c>
      <c r="D401" t="s" s="4">
        <v>1968</v>
      </c>
      <c r="E401" t="s" s="4">
        <v>1968</v>
      </c>
      <c r="F401" t="s" s="4">
        <v>92</v>
      </c>
      <c r="G401" t="s" s="4">
        <v>1969</v>
      </c>
    </row>
    <row r="402" ht="45.0" customHeight="true">
      <c r="A402" t="s" s="4">
        <v>1379</v>
      </c>
      <c r="B402" t="s" s="4">
        <v>7636</v>
      </c>
      <c r="C402" t="s" s="4">
        <v>7238</v>
      </c>
      <c r="D402" t="s" s="4">
        <v>1968</v>
      </c>
      <c r="E402" t="s" s="4">
        <v>1968</v>
      </c>
      <c r="F402" t="s" s="4">
        <v>92</v>
      </c>
      <c r="G402" t="s" s="4">
        <v>1969</v>
      </c>
    </row>
    <row r="403" ht="45.0" customHeight="true">
      <c r="A403" t="s" s="4">
        <v>1381</v>
      </c>
      <c r="B403" t="s" s="4">
        <v>7637</v>
      </c>
      <c r="C403" t="s" s="4">
        <v>7238</v>
      </c>
      <c r="D403" t="s" s="4">
        <v>1968</v>
      </c>
      <c r="E403" t="s" s="4">
        <v>1968</v>
      </c>
      <c r="F403" t="s" s="4">
        <v>92</v>
      </c>
      <c r="G403" t="s" s="4">
        <v>1969</v>
      </c>
    </row>
    <row r="404" ht="45.0" customHeight="true">
      <c r="A404" t="s" s="4">
        <v>1381</v>
      </c>
      <c r="B404" t="s" s="4">
        <v>7638</v>
      </c>
      <c r="C404" t="s" s="4">
        <v>7238</v>
      </c>
      <c r="D404" t="s" s="4">
        <v>1968</v>
      </c>
      <c r="E404" t="s" s="4">
        <v>1968</v>
      </c>
      <c r="F404" t="s" s="4">
        <v>92</v>
      </c>
      <c r="G404" t="s" s="4">
        <v>1969</v>
      </c>
    </row>
    <row r="405" ht="45.0" customHeight="true">
      <c r="A405" t="s" s="4">
        <v>1389</v>
      </c>
      <c r="B405" t="s" s="4">
        <v>7639</v>
      </c>
      <c r="C405" t="s" s="4">
        <v>7238</v>
      </c>
      <c r="D405" t="s" s="4">
        <v>1968</v>
      </c>
      <c r="E405" t="s" s="4">
        <v>1968</v>
      </c>
      <c r="F405" t="s" s="4">
        <v>92</v>
      </c>
      <c r="G405" t="s" s="4">
        <v>1969</v>
      </c>
    </row>
    <row r="406" ht="45.0" customHeight="true">
      <c r="A406" t="s" s="4">
        <v>1389</v>
      </c>
      <c r="B406" t="s" s="4">
        <v>7640</v>
      </c>
      <c r="C406" t="s" s="4">
        <v>7238</v>
      </c>
      <c r="D406" t="s" s="4">
        <v>1968</v>
      </c>
      <c r="E406" t="s" s="4">
        <v>1968</v>
      </c>
      <c r="F406" t="s" s="4">
        <v>92</v>
      </c>
      <c r="G406" t="s" s="4">
        <v>1969</v>
      </c>
    </row>
    <row r="407" ht="45.0" customHeight="true">
      <c r="A407" t="s" s="4">
        <v>1393</v>
      </c>
      <c r="B407" t="s" s="4">
        <v>7641</v>
      </c>
      <c r="C407" t="s" s="4">
        <v>7238</v>
      </c>
      <c r="D407" t="s" s="4">
        <v>1968</v>
      </c>
      <c r="E407" t="s" s="4">
        <v>1968</v>
      </c>
      <c r="F407" t="s" s="4">
        <v>92</v>
      </c>
      <c r="G407" t="s" s="4">
        <v>1969</v>
      </c>
    </row>
    <row r="408" ht="45.0" customHeight="true">
      <c r="A408" t="s" s="4">
        <v>1397</v>
      </c>
      <c r="B408" t="s" s="4">
        <v>7642</v>
      </c>
      <c r="C408" t="s" s="4">
        <v>7238</v>
      </c>
      <c r="D408" t="s" s="4">
        <v>1968</v>
      </c>
      <c r="E408" t="s" s="4">
        <v>1968</v>
      </c>
      <c r="F408" t="s" s="4">
        <v>92</v>
      </c>
      <c r="G408" t="s" s="4">
        <v>1969</v>
      </c>
    </row>
    <row r="409" ht="45.0" customHeight="true">
      <c r="A409" t="s" s="4">
        <v>1397</v>
      </c>
      <c r="B409" t="s" s="4">
        <v>7643</v>
      </c>
      <c r="C409" t="s" s="4">
        <v>7238</v>
      </c>
      <c r="D409" t="s" s="4">
        <v>1968</v>
      </c>
      <c r="E409" t="s" s="4">
        <v>1968</v>
      </c>
      <c r="F409" t="s" s="4">
        <v>92</v>
      </c>
      <c r="G409" t="s" s="4">
        <v>1969</v>
      </c>
    </row>
    <row r="410" ht="45.0" customHeight="true">
      <c r="A410" t="s" s="4">
        <v>1401</v>
      </c>
      <c r="B410" t="s" s="4">
        <v>7644</v>
      </c>
      <c r="C410" t="s" s="4">
        <v>7238</v>
      </c>
      <c r="D410" t="s" s="4">
        <v>1968</v>
      </c>
      <c r="E410" t="s" s="4">
        <v>1968</v>
      </c>
      <c r="F410" t="s" s="4">
        <v>92</v>
      </c>
      <c r="G410" t="s" s="4">
        <v>1969</v>
      </c>
    </row>
    <row r="411" ht="45.0" customHeight="true">
      <c r="A411" t="s" s="4">
        <v>1401</v>
      </c>
      <c r="B411" t="s" s="4">
        <v>7645</v>
      </c>
      <c r="C411" t="s" s="4">
        <v>7238</v>
      </c>
      <c r="D411" t="s" s="4">
        <v>1968</v>
      </c>
      <c r="E411" t="s" s="4">
        <v>1968</v>
      </c>
      <c r="F411" t="s" s="4">
        <v>92</v>
      </c>
      <c r="G411" t="s" s="4">
        <v>1969</v>
      </c>
    </row>
    <row r="412" ht="45.0" customHeight="true">
      <c r="A412" t="s" s="4">
        <v>1408</v>
      </c>
      <c r="B412" t="s" s="4">
        <v>7646</v>
      </c>
      <c r="C412" t="s" s="4">
        <v>7238</v>
      </c>
      <c r="D412" t="s" s="4">
        <v>1968</v>
      </c>
      <c r="E412" t="s" s="4">
        <v>1968</v>
      </c>
      <c r="F412" t="s" s="4">
        <v>92</v>
      </c>
      <c r="G412" t="s" s="4">
        <v>1969</v>
      </c>
    </row>
    <row r="413" ht="45.0" customHeight="true">
      <c r="A413" t="s" s="4">
        <v>1412</v>
      </c>
      <c r="B413" t="s" s="4">
        <v>7647</v>
      </c>
      <c r="C413" t="s" s="4">
        <v>7238</v>
      </c>
      <c r="D413" t="s" s="4">
        <v>1968</v>
      </c>
      <c r="E413" t="s" s="4">
        <v>1968</v>
      </c>
      <c r="F413" t="s" s="4">
        <v>92</v>
      </c>
      <c r="G413" t="s" s="4">
        <v>1969</v>
      </c>
    </row>
    <row r="414" ht="45.0" customHeight="true">
      <c r="A414" t="s" s="4">
        <v>1412</v>
      </c>
      <c r="B414" t="s" s="4">
        <v>7648</v>
      </c>
      <c r="C414" t="s" s="4">
        <v>7238</v>
      </c>
      <c r="D414" t="s" s="4">
        <v>1968</v>
      </c>
      <c r="E414" t="s" s="4">
        <v>1968</v>
      </c>
      <c r="F414" t="s" s="4">
        <v>92</v>
      </c>
      <c r="G414" t="s" s="4">
        <v>1969</v>
      </c>
    </row>
    <row r="415" ht="45.0" customHeight="true">
      <c r="A415" t="s" s="4">
        <v>1418</v>
      </c>
      <c r="B415" t="s" s="4">
        <v>7649</v>
      </c>
      <c r="C415" t="s" s="4">
        <v>7238</v>
      </c>
      <c r="D415" t="s" s="4">
        <v>1968</v>
      </c>
      <c r="E415" t="s" s="4">
        <v>1968</v>
      </c>
      <c r="F415" t="s" s="4">
        <v>92</v>
      </c>
      <c r="G415" t="s" s="4">
        <v>1969</v>
      </c>
    </row>
    <row r="416" ht="45.0" customHeight="true">
      <c r="A416" t="s" s="4">
        <v>1422</v>
      </c>
      <c r="B416" t="s" s="4">
        <v>7650</v>
      </c>
      <c r="C416" t="s" s="4">
        <v>7238</v>
      </c>
      <c r="D416" t="s" s="4">
        <v>1968</v>
      </c>
      <c r="E416" t="s" s="4">
        <v>1968</v>
      </c>
      <c r="F416" t="s" s="4">
        <v>92</v>
      </c>
      <c r="G416" t="s" s="4">
        <v>1969</v>
      </c>
    </row>
    <row r="417" ht="45.0" customHeight="true">
      <c r="A417" t="s" s="4">
        <v>1425</v>
      </c>
      <c r="B417" t="s" s="4">
        <v>7651</v>
      </c>
      <c r="C417" t="s" s="4">
        <v>7238</v>
      </c>
      <c r="D417" t="s" s="4">
        <v>1968</v>
      </c>
      <c r="E417" t="s" s="4">
        <v>1968</v>
      </c>
      <c r="F417" t="s" s="4">
        <v>92</v>
      </c>
      <c r="G417" t="s" s="4">
        <v>1969</v>
      </c>
    </row>
    <row r="418" ht="45.0" customHeight="true">
      <c r="A418" t="s" s="4">
        <v>1428</v>
      </c>
      <c r="B418" t="s" s="4">
        <v>7652</v>
      </c>
      <c r="C418" t="s" s="4">
        <v>7238</v>
      </c>
      <c r="D418" t="s" s="4">
        <v>1968</v>
      </c>
      <c r="E418" t="s" s="4">
        <v>1968</v>
      </c>
      <c r="F418" t="s" s="4">
        <v>92</v>
      </c>
      <c r="G418" t="s" s="4">
        <v>1969</v>
      </c>
    </row>
    <row r="419" ht="45.0" customHeight="true">
      <c r="A419" t="s" s="4">
        <v>1433</v>
      </c>
      <c r="B419" t="s" s="4">
        <v>7653</v>
      </c>
      <c r="C419" t="s" s="4">
        <v>7238</v>
      </c>
      <c r="D419" t="s" s="4">
        <v>1968</v>
      </c>
      <c r="E419" t="s" s="4">
        <v>1968</v>
      </c>
      <c r="F419" t="s" s="4">
        <v>92</v>
      </c>
      <c r="G419" t="s" s="4">
        <v>1969</v>
      </c>
    </row>
    <row r="420" ht="45.0" customHeight="true">
      <c r="A420" t="s" s="4">
        <v>1437</v>
      </c>
      <c r="B420" t="s" s="4">
        <v>7654</v>
      </c>
      <c r="C420" t="s" s="4">
        <v>7238</v>
      </c>
      <c r="D420" t="s" s="4">
        <v>1968</v>
      </c>
      <c r="E420" t="s" s="4">
        <v>1968</v>
      </c>
      <c r="F420" t="s" s="4">
        <v>92</v>
      </c>
      <c r="G420" t="s" s="4">
        <v>1969</v>
      </c>
    </row>
    <row r="421" ht="45.0" customHeight="true">
      <c r="A421" t="s" s="4">
        <v>1444</v>
      </c>
      <c r="B421" t="s" s="4">
        <v>7655</v>
      </c>
      <c r="C421" t="s" s="4">
        <v>7238</v>
      </c>
      <c r="D421" t="s" s="4">
        <v>1968</v>
      </c>
      <c r="E421" t="s" s="4">
        <v>1968</v>
      </c>
      <c r="F421" t="s" s="4">
        <v>92</v>
      </c>
      <c r="G421" t="s" s="4">
        <v>1969</v>
      </c>
    </row>
    <row r="422" ht="45.0" customHeight="true">
      <c r="A422" t="s" s="4">
        <v>1452</v>
      </c>
      <c r="B422" t="s" s="4">
        <v>7656</v>
      </c>
      <c r="C422" t="s" s="4">
        <v>7238</v>
      </c>
      <c r="D422" t="s" s="4">
        <v>1968</v>
      </c>
      <c r="E422" t="s" s="4">
        <v>1968</v>
      </c>
      <c r="F422" t="s" s="4">
        <v>92</v>
      </c>
      <c r="G422" t="s" s="4">
        <v>1969</v>
      </c>
    </row>
    <row r="423" ht="45.0" customHeight="true">
      <c r="A423" t="s" s="4">
        <v>1452</v>
      </c>
      <c r="B423" t="s" s="4">
        <v>7657</v>
      </c>
      <c r="C423" t="s" s="4">
        <v>7238</v>
      </c>
      <c r="D423" t="s" s="4">
        <v>1968</v>
      </c>
      <c r="E423" t="s" s="4">
        <v>1968</v>
      </c>
      <c r="F423" t="s" s="4">
        <v>92</v>
      </c>
      <c r="G423" t="s" s="4">
        <v>1969</v>
      </c>
    </row>
    <row r="424" ht="45.0" customHeight="true">
      <c r="A424" t="s" s="4">
        <v>1458</v>
      </c>
      <c r="B424" t="s" s="4">
        <v>7658</v>
      </c>
      <c r="C424" t="s" s="4">
        <v>7238</v>
      </c>
      <c r="D424" t="s" s="4">
        <v>1968</v>
      </c>
      <c r="E424" t="s" s="4">
        <v>1968</v>
      </c>
      <c r="F424" t="s" s="4">
        <v>92</v>
      </c>
      <c r="G424" t="s" s="4">
        <v>1969</v>
      </c>
    </row>
    <row r="425" ht="45.0" customHeight="true">
      <c r="A425" t="s" s="4">
        <v>1465</v>
      </c>
      <c r="B425" t="s" s="4">
        <v>7659</v>
      </c>
      <c r="C425" t="s" s="4">
        <v>7238</v>
      </c>
      <c r="D425" t="s" s="4">
        <v>1968</v>
      </c>
      <c r="E425" t="s" s="4">
        <v>1968</v>
      </c>
      <c r="F425" t="s" s="4">
        <v>92</v>
      </c>
      <c r="G425" t="s" s="4">
        <v>1969</v>
      </c>
    </row>
    <row r="426" ht="45.0" customHeight="true">
      <c r="A426" t="s" s="4">
        <v>1465</v>
      </c>
      <c r="B426" t="s" s="4">
        <v>7660</v>
      </c>
      <c r="C426" t="s" s="4">
        <v>7238</v>
      </c>
      <c r="D426" t="s" s="4">
        <v>1968</v>
      </c>
      <c r="E426" t="s" s="4">
        <v>1968</v>
      </c>
      <c r="F426" t="s" s="4">
        <v>92</v>
      </c>
      <c r="G426" t="s" s="4">
        <v>1969</v>
      </c>
    </row>
    <row r="427" ht="45.0" customHeight="true">
      <c r="A427" t="s" s="4">
        <v>1467</v>
      </c>
      <c r="B427" t="s" s="4">
        <v>7661</v>
      </c>
      <c r="C427" t="s" s="4">
        <v>7238</v>
      </c>
      <c r="D427" t="s" s="4">
        <v>1968</v>
      </c>
      <c r="E427" t="s" s="4">
        <v>1968</v>
      </c>
      <c r="F427" t="s" s="4">
        <v>92</v>
      </c>
      <c r="G427" t="s" s="4">
        <v>1969</v>
      </c>
    </row>
    <row r="428" ht="45.0" customHeight="true">
      <c r="A428" t="s" s="4">
        <v>1472</v>
      </c>
      <c r="B428" t="s" s="4">
        <v>7662</v>
      </c>
      <c r="C428" t="s" s="4">
        <v>7238</v>
      </c>
      <c r="D428" t="s" s="4">
        <v>1968</v>
      </c>
      <c r="E428" t="s" s="4">
        <v>1968</v>
      </c>
      <c r="F428" t="s" s="4">
        <v>92</v>
      </c>
      <c r="G428" t="s" s="4">
        <v>1969</v>
      </c>
    </row>
    <row r="429" ht="45.0" customHeight="true">
      <c r="A429" t="s" s="4">
        <v>1478</v>
      </c>
      <c r="B429" t="s" s="4">
        <v>7663</v>
      </c>
      <c r="C429" t="s" s="4">
        <v>7238</v>
      </c>
      <c r="D429" t="s" s="4">
        <v>1968</v>
      </c>
      <c r="E429" t="s" s="4">
        <v>1968</v>
      </c>
      <c r="F429" t="s" s="4">
        <v>92</v>
      </c>
      <c r="G429" t="s" s="4">
        <v>1969</v>
      </c>
    </row>
    <row r="430" ht="45.0" customHeight="true">
      <c r="A430" t="s" s="4">
        <v>1478</v>
      </c>
      <c r="B430" t="s" s="4">
        <v>7664</v>
      </c>
      <c r="C430" t="s" s="4">
        <v>7238</v>
      </c>
      <c r="D430" t="s" s="4">
        <v>1968</v>
      </c>
      <c r="E430" t="s" s="4">
        <v>1968</v>
      </c>
      <c r="F430" t="s" s="4">
        <v>92</v>
      </c>
      <c r="G430" t="s" s="4">
        <v>1969</v>
      </c>
    </row>
    <row r="431" ht="45.0" customHeight="true">
      <c r="A431" t="s" s="4">
        <v>1481</v>
      </c>
      <c r="B431" t="s" s="4">
        <v>7665</v>
      </c>
      <c r="C431" t="s" s="4">
        <v>7238</v>
      </c>
      <c r="D431" t="s" s="4">
        <v>1968</v>
      </c>
      <c r="E431" t="s" s="4">
        <v>1968</v>
      </c>
      <c r="F431" t="s" s="4">
        <v>92</v>
      </c>
      <c r="G431" t="s" s="4">
        <v>1969</v>
      </c>
    </row>
    <row r="432" ht="45.0" customHeight="true">
      <c r="A432" t="s" s="4">
        <v>1485</v>
      </c>
      <c r="B432" t="s" s="4">
        <v>7666</v>
      </c>
      <c r="C432" t="s" s="4">
        <v>7238</v>
      </c>
      <c r="D432" t="s" s="4">
        <v>1968</v>
      </c>
      <c r="E432" t="s" s="4">
        <v>1968</v>
      </c>
      <c r="F432" t="s" s="4">
        <v>92</v>
      </c>
      <c r="G432" t="s" s="4">
        <v>1969</v>
      </c>
    </row>
    <row r="433" ht="45.0" customHeight="true">
      <c r="A433" t="s" s="4">
        <v>1487</v>
      </c>
      <c r="B433" t="s" s="4">
        <v>7667</v>
      </c>
      <c r="C433" t="s" s="4">
        <v>7238</v>
      </c>
      <c r="D433" t="s" s="4">
        <v>1968</v>
      </c>
      <c r="E433" t="s" s="4">
        <v>1968</v>
      </c>
      <c r="F433" t="s" s="4">
        <v>92</v>
      </c>
      <c r="G433" t="s" s="4">
        <v>1969</v>
      </c>
    </row>
    <row r="434" ht="45.0" customHeight="true">
      <c r="A434" t="s" s="4">
        <v>1487</v>
      </c>
      <c r="B434" t="s" s="4">
        <v>7668</v>
      </c>
      <c r="C434" t="s" s="4">
        <v>7238</v>
      </c>
      <c r="D434" t="s" s="4">
        <v>1968</v>
      </c>
      <c r="E434" t="s" s="4">
        <v>1968</v>
      </c>
      <c r="F434" t="s" s="4">
        <v>92</v>
      </c>
      <c r="G434" t="s" s="4">
        <v>1969</v>
      </c>
    </row>
    <row r="435" ht="45.0" customHeight="true">
      <c r="A435" t="s" s="4">
        <v>1490</v>
      </c>
      <c r="B435" t="s" s="4">
        <v>7669</v>
      </c>
      <c r="C435" t="s" s="4">
        <v>7238</v>
      </c>
      <c r="D435" t="s" s="4">
        <v>1968</v>
      </c>
      <c r="E435" t="s" s="4">
        <v>1968</v>
      </c>
      <c r="F435" t="s" s="4">
        <v>92</v>
      </c>
      <c r="G435" t="s" s="4">
        <v>1969</v>
      </c>
    </row>
    <row r="436" ht="45.0" customHeight="true">
      <c r="A436" t="s" s="4">
        <v>1490</v>
      </c>
      <c r="B436" t="s" s="4">
        <v>7670</v>
      </c>
      <c r="C436" t="s" s="4">
        <v>7238</v>
      </c>
      <c r="D436" t="s" s="4">
        <v>1968</v>
      </c>
      <c r="E436" t="s" s="4">
        <v>1968</v>
      </c>
      <c r="F436" t="s" s="4">
        <v>92</v>
      </c>
      <c r="G436" t="s" s="4">
        <v>1969</v>
      </c>
    </row>
    <row r="437" ht="45.0" customHeight="true">
      <c r="A437" t="s" s="4">
        <v>1492</v>
      </c>
      <c r="B437" t="s" s="4">
        <v>7671</v>
      </c>
      <c r="C437" t="s" s="4">
        <v>7238</v>
      </c>
      <c r="D437" t="s" s="4">
        <v>1968</v>
      </c>
      <c r="E437" t="s" s="4">
        <v>1968</v>
      </c>
      <c r="F437" t="s" s="4">
        <v>92</v>
      </c>
      <c r="G437" t="s" s="4">
        <v>1969</v>
      </c>
    </row>
    <row r="438" ht="45.0" customHeight="true">
      <c r="A438" t="s" s="4">
        <v>1492</v>
      </c>
      <c r="B438" t="s" s="4">
        <v>7672</v>
      </c>
      <c r="C438" t="s" s="4">
        <v>7238</v>
      </c>
      <c r="D438" t="s" s="4">
        <v>1968</v>
      </c>
      <c r="E438" t="s" s="4">
        <v>1968</v>
      </c>
      <c r="F438" t="s" s="4">
        <v>92</v>
      </c>
      <c r="G438" t="s" s="4">
        <v>1969</v>
      </c>
    </row>
    <row r="439" ht="45.0" customHeight="true">
      <c r="A439" t="s" s="4">
        <v>1495</v>
      </c>
      <c r="B439" t="s" s="4">
        <v>7673</v>
      </c>
      <c r="C439" t="s" s="4">
        <v>7238</v>
      </c>
      <c r="D439" t="s" s="4">
        <v>1968</v>
      </c>
      <c r="E439" t="s" s="4">
        <v>1968</v>
      </c>
      <c r="F439" t="s" s="4">
        <v>92</v>
      </c>
      <c r="G439" t="s" s="4">
        <v>1969</v>
      </c>
    </row>
    <row r="440" ht="45.0" customHeight="true">
      <c r="A440" t="s" s="4">
        <v>1495</v>
      </c>
      <c r="B440" t="s" s="4">
        <v>7674</v>
      </c>
      <c r="C440" t="s" s="4">
        <v>7238</v>
      </c>
      <c r="D440" t="s" s="4">
        <v>1968</v>
      </c>
      <c r="E440" t="s" s="4">
        <v>1968</v>
      </c>
      <c r="F440" t="s" s="4">
        <v>92</v>
      </c>
      <c r="G440" t="s" s="4">
        <v>1969</v>
      </c>
    </row>
    <row r="441" ht="45.0" customHeight="true">
      <c r="A441" t="s" s="4">
        <v>1499</v>
      </c>
      <c r="B441" t="s" s="4">
        <v>7675</v>
      </c>
      <c r="C441" t="s" s="4">
        <v>7238</v>
      </c>
      <c r="D441" t="s" s="4">
        <v>1968</v>
      </c>
      <c r="E441" t="s" s="4">
        <v>1968</v>
      </c>
      <c r="F441" t="s" s="4">
        <v>92</v>
      </c>
      <c r="G441" t="s" s="4">
        <v>1969</v>
      </c>
    </row>
    <row r="442" ht="45.0" customHeight="true">
      <c r="A442" t="s" s="4">
        <v>1501</v>
      </c>
      <c r="B442" t="s" s="4">
        <v>7676</v>
      </c>
      <c r="C442" t="s" s="4">
        <v>7238</v>
      </c>
      <c r="D442" t="s" s="4">
        <v>1968</v>
      </c>
      <c r="E442" t="s" s="4">
        <v>1968</v>
      </c>
      <c r="F442" t="s" s="4">
        <v>92</v>
      </c>
      <c r="G442" t="s" s="4">
        <v>1969</v>
      </c>
    </row>
    <row r="443" ht="45.0" customHeight="true">
      <c r="A443" t="s" s="4">
        <v>1504</v>
      </c>
      <c r="B443" t="s" s="4">
        <v>7677</v>
      </c>
      <c r="C443" t="s" s="4">
        <v>7238</v>
      </c>
      <c r="D443" t="s" s="4">
        <v>1968</v>
      </c>
      <c r="E443" t="s" s="4">
        <v>1968</v>
      </c>
      <c r="F443" t="s" s="4">
        <v>92</v>
      </c>
      <c r="G443" t="s" s="4">
        <v>1969</v>
      </c>
    </row>
    <row r="444" ht="45.0" customHeight="true">
      <c r="A444" t="s" s="4">
        <v>1504</v>
      </c>
      <c r="B444" t="s" s="4">
        <v>7678</v>
      </c>
      <c r="C444" t="s" s="4">
        <v>7238</v>
      </c>
      <c r="D444" t="s" s="4">
        <v>1968</v>
      </c>
      <c r="E444" t="s" s="4">
        <v>1968</v>
      </c>
      <c r="F444" t="s" s="4">
        <v>92</v>
      </c>
      <c r="G444" t="s" s="4">
        <v>1969</v>
      </c>
    </row>
    <row r="445" ht="45.0" customHeight="true">
      <c r="A445" t="s" s="4">
        <v>1509</v>
      </c>
      <c r="B445" t="s" s="4">
        <v>7679</v>
      </c>
      <c r="C445" t="s" s="4">
        <v>7238</v>
      </c>
      <c r="D445" t="s" s="4">
        <v>1968</v>
      </c>
      <c r="E445" t="s" s="4">
        <v>1968</v>
      </c>
      <c r="F445" t="s" s="4">
        <v>92</v>
      </c>
      <c r="G445" t="s" s="4">
        <v>1969</v>
      </c>
    </row>
    <row r="446" ht="45.0" customHeight="true">
      <c r="A446" t="s" s="4">
        <v>1509</v>
      </c>
      <c r="B446" t="s" s="4">
        <v>7680</v>
      </c>
      <c r="C446" t="s" s="4">
        <v>7238</v>
      </c>
      <c r="D446" t="s" s="4">
        <v>1968</v>
      </c>
      <c r="E446" t="s" s="4">
        <v>1968</v>
      </c>
      <c r="F446" t="s" s="4">
        <v>92</v>
      </c>
      <c r="G446" t="s" s="4">
        <v>1969</v>
      </c>
    </row>
    <row r="447" ht="45.0" customHeight="true">
      <c r="A447" t="s" s="4">
        <v>1515</v>
      </c>
      <c r="B447" t="s" s="4">
        <v>7681</v>
      </c>
      <c r="C447" t="s" s="4">
        <v>7238</v>
      </c>
      <c r="D447" t="s" s="4">
        <v>1968</v>
      </c>
      <c r="E447" t="s" s="4">
        <v>1968</v>
      </c>
      <c r="F447" t="s" s="4">
        <v>92</v>
      </c>
      <c r="G447" t="s" s="4">
        <v>1969</v>
      </c>
    </row>
    <row r="448" ht="45.0" customHeight="true">
      <c r="A448" t="s" s="4">
        <v>1515</v>
      </c>
      <c r="B448" t="s" s="4">
        <v>7682</v>
      </c>
      <c r="C448" t="s" s="4">
        <v>7238</v>
      </c>
      <c r="D448" t="s" s="4">
        <v>1968</v>
      </c>
      <c r="E448" t="s" s="4">
        <v>1968</v>
      </c>
      <c r="F448" t="s" s="4">
        <v>92</v>
      </c>
      <c r="G448" t="s" s="4">
        <v>1969</v>
      </c>
    </row>
    <row r="449" ht="45.0" customHeight="true">
      <c r="A449" t="s" s="4">
        <v>1518</v>
      </c>
      <c r="B449" t="s" s="4">
        <v>7683</v>
      </c>
      <c r="C449" t="s" s="4">
        <v>7238</v>
      </c>
      <c r="D449" t="s" s="4">
        <v>1968</v>
      </c>
      <c r="E449" t="s" s="4">
        <v>1968</v>
      </c>
      <c r="F449" t="s" s="4">
        <v>92</v>
      </c>
      <c r="G449" t="s" s="4">
        <v>1969</v>
      </c>
    </row>
    <row r="450" ht="45.0" customHeight="true">
      <c r="A450" t="s" s="4">
        <v>1518</v>
      </c>
      <c r="B450" t="s" s="4">
        <v>7684</v>
      </c>
      <c r="C450" t="s" s="4">
        <v>7238</v>
      </c>
      <c r="D450" t="s" s="4">
        <v>1968</v>
      </c>
      <c r="E450" t="s" s="4">
        <v>1968</v>
      </c>
      <c r="F450" t="s" s="4">
        <v>92</v>
      </c>
      <c r="G450" t="s" s="4">
        <v>1969</v>
      </c>
    </row>
    <row r="451" ht="45.0" customHeight="true">
      <c r="A451" t="s" s="4">
        <v>1522</v>
      </c>
      <c r="B451" t="s" s="4">
        <v>7685</v>
      </c>
      <c r="C451" t="s" s="4">
        <v>7238</v>
      </c>
      <c r="D451" t="s" s="4">
        <v>1968</v>
      </c>
      <c r="E451" t="s" s="4">
        <v>1968</v>
      </c>
      <c r="F451" t="s" s="4">
        <v>92</v>
      </c>
      <c r="G451" t="s" s="4">
        <v>1969</v>
      </c>
    </row>
    <row r="452" ht="45.0" customHeight="true">
      <c r="A452" t="s" s="4">
        <v>1525</v>
      </c>
      <c r="B452" t="s" s="4">
        <v>7686</v>
      </c>
      <c r="C452" t="s" s="4">
        <v>7238</v>
      </c>
      <c r="D452" t="s" s="4">
        <v>1968</v>
      </c>
      <c r="E452" t="s" s="4">
        <v>1968</v>
      </c>
      <c r="F452" t="s" s="4">
        <v>92</v>
      </c>
      <c r="G452" t="s" s="4">
        <v>1969</v>
      </c>
    </row>
    <row r="453" ht="45.0" customHeight="true">
      <c r="A453" t="s" s="4">
        <v>1530</v>
      </c>
      <c r="B453" t="s" s="4">
        <v>7687</v>
      </c>
      <c r="C453" t="s" s="4">
        <v>7238</v>
      </c>
      <c r="D453" t="s" s="4">
        <v>1968</v>
      </c>
      <c r="E453" t="s" s="4">
        <v>1968</v>
      </c>
      <c r="F453" t="s" s="4">
        <v>92</v>
      </c>
      <c r="G453" t="s" s="4">
        <v>1969</v>
      </c>
    </row>
    <row r="454" ht="45.0" customHeight="true">
      <c r="A454" t="s" s="4">
        <v>1534</v>
      </c>
      <c r="B454" t="s" s="4">
        <v>7688</v>
      </c>
      <c r="C454" t="s" s="4">
        <v>7238</v>
      </c>
      <c r="D454" t="s" s="4">
        <v>1968</v>
      </c>
      <c r="E454" t="s" s="4">
        <v>1968</v>
      </c>
      <c r="F454" t="s" s="4">
        <v>92</v>
      </c>
      <c r="G454" t="s" s="4">
        <v>1969</v>
      </c>
    </row>
    <row r="455" ht="45.0" customHeight="true">
      <c r="A455" t="s" s="4">
        <v>1539</v>
      </c>
      <c r="B455" t="s" s="4">
        <v>7689</v>
      </c>
      <c r="C455" t="s" s="4">
        <v>7238</v>
      </c>
      <c r="D455" t="s" s="4">
        <v>1968</v>
      </c>
      <c r="E455" t="s" s="4">
        <v>1968</v>
      </c>
      <c r="F455" t="s" s="4">
        <v>92</v>
      </c>
      <c r="G455" t="s" s="4">
        <v>1969</v>
      </c>
    </row>
    <row r="456" ht="45.0" customHeight="true">
      <c r="A456" t="s" s="4">
        <v>1539</v>
      </c>
      <c r="B456" t="s" s="4">
        <v>7690</v>
      </c>
      <c r="C456" t="s" s="4">
        <v>7238</v>
      </c>
      <c r="D456" t="s" s="4">
        <v>1968</v>
      </c>
      <c r="E456" t="s" s="4">
        <v>1968</v>
      </c>
      <c r="F456" t="s" s="4">
        <v>92</v>
      </c>
      <c r="G456" t="s" s="4">
        <v>1969</v>
      </c>
    </row>
    <row r="457" ht="45.0" customHeight="true">
      <c r="A457" t="s" s="4">
        <v>1546</v>
      </c>
      <c r="B457" t="s" s="4">
        <v>7691</v>
      </c>
      <c r="C457" t="s" s="4">
        <v>7238</v>
      </c>
      <c r="D457" t="s" s="4">
        <v>1968</v>
      </c>
      <c r="E457" t="s" s="4">
        <v>1968</v>
      </c>
      <c r="F457" t="s" s="4">
        <v>92</v>
      </c>
      <c r="G457" t="s" s="4">
        <v>1969</v>
      </c>
    </row>
    <row r="458" ht="45.0" customHeight="true">
      <c r="A458" t="s" s="4">
        <v>1552</v>
      </c>
      <c r="B458" t="s" s="4">
        <v>7692</v>
      </c>
      <c r="C458" t="s" s="4">
        <v>7238</v>
      </c>
      <c r="D458" t="s" s="4">
        <v>1968</v>
      </c>
      <c r="E458" t="s" s="4">
        <v>1968</v>
      </c>
      <c r="F458" t="s" s="4">
        <v>92</v>
      </c>
      <c r="G458" t="s" s="4">
        <v>1969</v>
      </c>
    </row>
    <row r="459" ht="45.0" customHeight="true">
      <c r="A459" t="s" s="4">
        <v>1558</v>
      </c>
      <c r="B459" t="s" s="4">
        <v>7693</v>
      </c>
      <c r="C459" t="s" s="4">
        <v>7238</v>
      </c>
      <c r="D459" t="s" s="4">
        <v>1968</v>
      </c>
      <c r="E459" t="s" s="4">
        <v>1968</v>
      </c>
      <c r="F459" t="s" s="4">
        <v>92</v>
      </c>
      <c r="G459" t="s" s="4">
        <v>1969</v>
      </c>
    </row>
    <row r="460" ht="45.0" customHeight="true">
      <c r="A460" t="s" s="4">
        <v>1564</v>
      </c>
      <c r="B460" t="s" s="4">
        <v>7694</v>
      </c>
      <c r="C460" t="s" s="4">
        <v>7238</v>
      </c>
      <c r="D460" t="s" s="4">
        <v>1968</v>
      </c>
      <c r="E460" t="s" s="4">
        <v>1968</v>
      </c>
      <c r="F460" t="s" s="4">
        <v>92</v>
      </c>
      <c r="G460" t="s" s="4">
        <v>1969</v>
      </c>
    </row>
    <row r="461" ht="45.0" customHeight="true">
      <c r="A461" t="s" s="4">
        <v>1568</v>
      </c>
      <c r="B461" t="s" s="4">
        <v>7695</v>
      </c>
      <c r="C461" t="s" s="4">
        <v>7238</v>
      </c>
      <c r="D461" t="s" s="4">
        <v>1968</v>
      </c>
      <c r="E461" t="s" s="4">
        <v>1968</v>
      </c>
      <c r="F461" t="s" s="4">
        <v>92</v>
      </c>
      <c r="G461" t="s" s="4">
        <v>1969</v>
      </c>
    </row>
    <row r="462" ht="45.0" customHeight="true">
      <c r="A462" t="s" s="4">
        <v>1568</v>
      </c>
      <c r="B462" t="s" s="4">
        <v>7696</v>
      </c>
      <c r="C462" t="s" s="4">
        <v>7238</v>
      </c>
      <c r="D462" t="s" s="4">
        <v>1968</v>
      </c>
      <c r="E462" t="s" s="4">
        <v>1968</v>
      </c>
      <c r="F462" t="s" s="4">
        <v>92</v>
      </c>
      <c r="G462" t="s" s="4">
        <v>1969</v>
      </c>
    </row>
    <row r="463" ht="45.0" customHeight="true">
      <c r="A463" t="s" s="4">
        <v>1575</v>
      </c>
      <c r="B463" t="s" s="4">
        <v>7697</v>
      </c>
      <c r="C463" t="s" s="4">
        <v>7238</v>
      </c>
      <c r="D463" t="s" s="4">
        <v>1968</v>
      </c>
      <c r="E463" t="s" s="4">
        <v>1968</v>
      </c>
      <c r="F463" t="s" s="4">
        <v>92</v>
      </c>
      <c r="G463" t="s" s="4">
        <v>1969</v>
      </c>
    </row>
    <row r="464" ht="45.0" customHeight="true">
      <c r="A464" t="s" s="4">
        <v>1579</v>
      </c>
      <c r="B464" t="s" s="4">
        <v>7698</v>
      </c>
      <c r="C464" t="s" s="4">
        <v>7238</v>
      </c>
      <c r="D464" t="s" s="4">
        <v>1968</v>
      </c>
      <c r="E464" t="s" s="4">
        <v>1968</v>
      </c>
      <c r="F464" t="s" s="4">
        <v>92</v>
      </c>
      <c r="G464" t="s" s="4">
        <v>1969</v>
      </c>
    </row>
    <row r="465" ht="45.0" customHeight="true">
      <c r="A465" t="s" s="4">
        <v>1583</v>
      </c>
      <c r="B465" t="s" s="4">
        <v>7699</v>
      </c>
      <c r="C465" t="s" s="4">
        <v>7238</v>
      </c>
      <c r="D465" t="s" s="4">
        <v>1968</v>
      </c>
      <c r="E465" t="s" s="4">
        <v>1968</v>
      </c>
      <c r="F465" t="s" s="4">
        <v>92</v>
      </c>
      <c r="G465" t="s" s="4">
        <v>1969</v>
      </c>
    </row>
    <row r="466" ht="45.0" customHeight="true">
      <c r="A466" t="s" s="4">
        <v>1589</v>
      </c>
      <c r="B466" t="s" s="4">
        <v>7700</v>
      </c>
      <c r="C466" t="s" s="4">
        <v>7238</v>
      </c>
      <c r="D466" t="s" s="4">
        <v>1968</v>
      </c>
      <c r="E466" t="s" s="4">
        <v>1968</v>
      </c>
      <c r="F466" t="s" s="4">
        <v>92</v>
      </c>
      <c r="G466" t="s" s="4">
        <v>1969</v>
      </c>
    </row>
    <row r="467" ht="45.0" customHeight="true">
      <c r="A467" t="s" s="4">
        <v>1594</v>
      </c>
      <c r="B467" t="s" s="4">
        <v>7701</v>
      </c>
      <c r="C467" t="s" s="4">
        <v>7238</v>
      </c>
      <c r="D467" t="s" s="4">
        <v>1968</v>
      </c>
      <c r="E467" t="s" s="4">
        <v>1968</v>
      </c>
      <c r="F467" t="s" s="4">
        <v>92</v>
      </c>
      <c r="G467" t="s" s="4">
        <v>1969</v>
      </c>
    </row>
    <row r="468" ht="45.0" customHeight="true">
      <c r="A468" t="s" s="4">
        <v>1594</v>
      </c>
      <c r="B468" t="s" s="4">
        <v>7702</v>
      </c>
      <c r="C468" t="s" s="4">
        <v>7238</v>
      </c>
      <c r="D468" t="s" s="4">
        <v>1968</v>
      </c>
      <c r="E468" t="s" s="4">
        <v>1968</v>
      </c>
      <c r="F468" t="s" s="4">
        <v>92</v>
      </c>
      <c r="G468" t="s" s="4">
        <v>1969</v>
      </c>
    </row>
    <row r="469" ht="45.0" customHeight="true">
      <c r="A469" t="s" s="4">
        <v>1598</v>
      </c>
      <c r="B469" t="s" s="4">
        <v>7703</v>
      </c>
      <c r="C469" t="s" s="4">
        <v>7238</v>
      </c>
      <c r="D469" t="s" s="4">
        <v>1968</v>
      </c>
      <c r="E469" t="s" s="4">
        <v>1968</v>
      </c>
      <c r="F469" t="s" s="4">
        <v>92</v>
      </c>
      <c r="G469" t="s" s="4">
        <v>1969</v>
      </c>
    </row>
    <row r="470" ht="45.0" customHeight="true">
      <c r="A470" t="s" s="4">
        <v>1603</v>
      </c>
      <c r="B470" t="s" s="4">
        <v>7704</v>
      </c>
      <c r="C470" t="s" s="4">
        <v>7238</v>
      </c>
      <c r="D470" t="s" s="4">
        <v>1968</v>
      </c>
      <c r="E470" t="s" s="4">
        <v>1968</v>
      </c>
      <c r="F470" t="s" s="4">
        <v>92</v>
      </c>
      <c r="G470" t="s" s="4">
        <v>1969</v>
      </c>
    </row>
    <row r="471" ht="45.0" customHeight="true">
      <c r="A471" t="s" s="4">
        <v>1607</v>
      </c>
      <c r="B471" t="s" s="4">
        <v>7705</v>
      </c>
      <c r="C471" t="s" s="4">
        <v>7238</v>
      </c>
      <c r="D471" t="s" s="4">
        <v>1968</v>
      </c>
      <c r="E471" t="s" s="4">
        <v>1968</v>
      </c>
      <c r="F471" t="s" s="4">
        <v>92</v>
      </c>
      <c r="G471" t="s" s="4">
        <v>1969</v>
      </c>
    </row>
    <row r="472" ht="45.0" customHeight="true">
      <c r="A472" t="s" s="4">
        <v>1611</v>
      </c>
      <c r="B472" t="s" s="4">
        <v>7706</v>
      </c>
      <c r="C472" t="s" s="4">
        <v>7238</v>
      </c>
      <c r="D472" t="s" s="4">
        <v>1968</v>
      </c>
      <c r="E472" t="s" s="4">
        <v>1968</v>
      </c>
      <c r="F472" t="s" s="4">
        <v>92</v>
      </c>
      <c r="G472" t="s" s="4">
        <v>1969</v>
      </c>
    </row>
    <row r="473" ht="45.0" customHeight="true">
      <c r="A473" t="s" s="4">
        <v>1611</v>
      </c>
      <c r="B473" t="s" s="4">
        <v>7707</v>
      </c>
      <c r="C473" t="s" s="4">
        <v>7238</v>
      </c>
      <c r="D473" t="s" s="4">
        <v>1968</v>
      </c>
      <c r="E473" t="s" s="4">
        <v>1968</v>
      </c>
      <c r="F473" t="s" s="4">
        <v>92</v>
      </c>
      <c r="G473" t="s" s="4">
        <v>1969</v>
      </c>
    </row>
    <row r="474" ht="45.0" customHeight="true">
      <c r="A474" t="s" s="4">
        <v>1615</v>
      </c>
      <c r="B474" t="s" s="4">
        <v>7708</v>
      </c>
      <c r="C474" t="s" s="4">
        <v>7238</v>
      </c>
      <c r="D474" t="s" s="4">
        <v>1968</v>
      </c>
      <c r="E474" t="s" s="4">
        <v>1968</v>
      </c>
      <c r="F474" t="s" s="4">
        <v>92</v>
      </c>
      <c r="G474" t="s" s="4">
        <v>1969</v>
      </c>
    </row>
    <row r="475" ht="45.0" customHeight="true">
      <c r="A475" t="s" s="4">
        <v>1618</v>
      </c>
      <c r="B475" t="s" s="4">
        <v>7709</v>
      </c>
      <c r="C475" t="s" s="4">
        <v>7238</v>
      </c>
      <c r="D475" t="s" s="4">
        <v>1968</v>
      </c>
      <c r="E475" t="s" s="4">
        <v>1968</v>
      </c>
      <c r="F475" t="s" s="4">
        <v>92</v>
      </c>
      <c r="G475" t="s" s="4">
        <v>1969</v>
      </c>
    </row>
    <row r="476" ht="45.0" customHeight="true">
      <c r="A476" t="s" s="4">
        <v>1623</v>
      </c>
      <c r="B476" t="s" s="4">
        <v>7710</v>
      </c>
      <c r="C476" t="s" s="4">
        <v>7238</v>
      </c>
      <c r="D476" t="s" s="4">
        <v>1968</v>
      </c>
      <c r="E476" t="s" s="4">
        <v>1968</v>
      </c>
      <c r="F476" t="s" s="4">
        <v>92</v>
      </c>
      <c r="G476" t="s" s="4">
        <v>1969</v>
      </c>
    </row>
    <row r="477" ht="45.0" customHeight="true">
      <c r="A477" t="s" s="4">
        <v>1629</v>
      </c>
      <c r="B477" t="s" s="4">
        <v>7711</v>
      </c>
      <c r="C477" t="s" s="4">
        <v>7238</v>
      </c>
      <c r="D477" t="s" s="4">
        <v>1968</v>
      </c>
      <c r="E477" t="s" s="4">
        <v>1968</v>
      </c>
      <c r="F477" t="s" s="4">
        <v>92</v>
      </c>
      <c r="G477" t="s" s="4">
        <v>1969</v>
      </c>
    </row>
    <row r="478" ht="45.0" customHeight="true">
      <c r="A478" t="s" s="4">
        <v>1632</v>
      </c>
      <c r="B478" t="s" s="4">
        <v>7712</v>
      </c>
      <c r="C478" t="s" s="4">
        <v>7238</v>
      </c>
      <c r="D478" t="s" s="4">
        <v>1968</v>
      </c>
      <c r="E478" t="s" s="4">
        <v>1968</v>
      </c>
      <c r="F478" t="s" s="4">
        <v>92</v>
      </c>
      <c r="G478" t="s" s="4">
        <v>1969</v>
      </c>
    </row>
    <row r="479" ht="45.0" customHeight="true">
      <c r="A479" t="s" s="4">
        <v>1632</v>
      </c>
      <c r="B479" t="s" s="4">
        <v>7713</v>
      </c>
      <c r="C479" t="s" s="4">
        <v>7238</v>
      </c>
      <c r="D479" t="s" s="4">
        <v>1968</v>
      </c>
      <c r="E479" t="s" s="4">
        <v>1968</v>
      </c>
      <c r="F479" t="s" s="4">
        <v>92</v>
      </c>
      <c r="G479" t="s" s="4">
        <v>1969</v>
      </c>
    </row>
    <row r="480" ht="45.0" customHeight="true">
      <c r="A480" t="s" s="4">
        <v>1634</v>
      </c>
      <c r="B480" t="s" s="4">
        <v>7714</v>
      </c>
      <c r="C480" t="s" s="4">
        <v>7238</v>
      </c>
      <c r="D480" t="s" s="4">
        <v>1968</v>
      </c>
      <c r="E480" t="s" s="4">
        <v>1968</v>
      </c>
      <c r="F480" t="s" s="4">
        <v>92</v>
      </c>
      <c r="G480" t="s" s="4">
        <v>1969</v>
      </c>
    </row>
    <row r="481" ht="45.0" customHeight="true">
      <c r="A481" t="s" s="4">
        <v>1634</v>
      </c>
      <c r="B481" t="s" s="4">
        <v>7715</v>
      </c>
      <c r="C481" t="s" s="4">
        <v>7238</v>
      </c>
      <c r="D481" t="s" s="4">
        <v>1968</v>
      </c>
      <c r="E481" t="s" s="4">
        <v>1968</v>
      </c>
      <c r="F481" t="s" s="4">
        <v>92</v>
      </c>
      <c r="G481" t="s" s="4">
        <v>1969</v>
      </c>
    </row>
    <row r="482" ht="45.0" customHeight="true">
      <c r="A482" t="s" s="4">
        <v>1637</v>
      </c>
      <c r="B482" t="s" s="4">
        <v>7716</v>
      </c>
      <c r="C482" t="s" s="4">
        <v>7238</v>
      </c>
      <c r="D482" t="s" s="4">
        <v>1968</v>
      </c>
      <c r="E482" t="s" s="4">
        <v>1968</v>
      </c>
      <c r="F482" t="s" s="4">
        <v>92</v>
      </c>
      <c r="G482" t="s" s="4">
        <v>1969</v>
      </c>
    </row>
    <row r="483" ht="45.0" customHeight="true">
      <c r="A483" t="s" s="4">
        <v>1640</v>
      </c>
      <c r="B483" t="s" s="4">
        <v>7717</v>
      </c>
      <c r="C483" t="s" s="4">
        <v>7238</v>
      </c>
      <c r="D483" t="s" s="4">
        <v>1968</v>
      </c>
      <c r="E483" t="s" s="4">
        <v>1968</v>
      </c>
      <c r="F483" t="s" s="4">
        <v>92</v>
      </c>
      <c r="G483" t="s" s="4">
        <v>1969</v>
      </c>
    </row>
    <row r="484" ht="45.0" customHeight="true">
      <c r="A484" t="s" s="4">
        <v>1640</v>
      </c>
      <c r="B484" t="s" s="4">
        <v>7718</v>
      </c>
      <c r="C484" t="s" s="4">
        <v>7238</v>
      </c>
      <c r="D484" t="s" s="4">
        <v>1968</v>
      </c>
      <c r="E484" t="s" s="4">
        <v>1968</v>
      </c>
      <c r="F484" t="s" s="4">
        <v>92</v>
      </c>
      <c r="G484" t="s" s="4">
        <v>1969</v>
      </c>
    </row>
    <row r="485" ht="45.0" customHeight="true">
      <c r="A485" t="s" s="4">
        <v>1643</v>
      </c>
      <c r="B485" t="s" s="4">
        <v>7719</v>
      </c>
      <c r="C485" t="s" s="4">
        <v>7238</v>
      </c>
      <c r="D485" t="s" s="4">
        <v>1968</v>
      </c>
      <c r="E485" t="s" s="4">
        <v>1968</v>
      </c>
      <c r="F485" t="s" s="4">
        <v>92</v>
      </c>
      <c r="G485" t="s" s="4">
        <v>1969</v>
      </c>
    </row>
    <row r="486" ht="45.0" customHeight="true">
      <c r="A486" t="s" s="4">
        <v>1647</v>
      </c>
      <c r="B486" t="s" s="4">
        <v>7720</v>
      </c>
      <c r="C486" t="s" s="4">
        <v>7238</v>
      </c>
      <c r="D486" t="s" s="4">
        <v>1968</v>
      </c>
      <c r="E486" t="s" s="4">
        <v>1968</v>
      </c>
      <c r="F486" t="s" s="4">
        <v>92</v>
      </c>
      <c r="G486" t="s" s="4">
        <v>1969</v>
      </c>
    </row>
    <row r="487" ht="45.0" customHeight="true">
      <c r="A487" t="s" s="4">
        <v>1651</v>
      </c>
      <c r="B487" t="s" s="4">
        <v>7721</v>
      </c>
      <c r="C487" t="s" s="4">
        <v>7238</v>
      </c>
      <c r="D487" t="s" s="4">
        <v>1968</v>
      </c>
      <c r="E487" t="s" s="4">
        <v>1968</v>
      </c>
      <c r="F487" t="s" s="4">
        <v>92</v>
      </c>
      <c r="G487" t="s" s="4">
        <v>1969</v>
      </c>
    </row>
    <row r="488" ht="45.0" customHeight="true">
      <c r="A488" t="s" s="4">
        <v>1651</v>
      </c>
      <c r="B488" t="s" s="4">
        <v>7722</v>
      </c>
      <c r="C488" t="s" s="4">
        <v>7238</v>
      </c>
      <c r="D488" t="s" s="4">
        <v>1968</v>
      </c>
      <c r="E488" t="s" s="4">
        <v>1968</v>
      </c>
      <c r="F488" t="s" s="4">
        <v>92</v>
      </c>
      <c r="G488" t="s" s="4">
        <v>1969</v>
      </c>
    </row>
    <row r="489" ht="45.0" customHeight="true">
      <c r="A489" t="s" s="4">
        <v>1654</v>
      </c>
      <c r="B489" t="s" s="4">
        <v>7723</v>
      </c>
      <c r="C489" t="s" s="4">
        <v>7238</v>
      </c>
      <c r="D489" t="s" s="4">
        <v>1968</v>
      </c>
      <c r="E489" t="s" s="4">
        <v>1968</v>
      </c>
      <c r="F489" t="s" s="4">
        <v>92</v>
      </c>
      <c r="G489" t="s" s="4">
        <v>1969</v>
      </c>
    </row>
    <row r="490" ht="45.0" customHeight="true">
      <c r="A490" t="s" s="4">
        <v>1654</v>
      </c>
      <c r="B490" t="s" s="4">
        <v>7724</v>
      </c>
      <c r="C490" t="s" s="4">
        <v>7238</v>
      </c>
      <c r="D490" t="s" s="4">
        <v>1968</v>
      </c>
      <c r="E490" t="s" s="4">
        <v>1968</v>
      </c>
      <c r="F490" t="s" s="4">
        <v>92</v>
      </c>
      <c r="G490" t="s" s="4">
        <v>1969</v>
      </c>
    </row>
    <row r="491" ht="45.0" customHeight="true">
      <c r="A491" t="s" s="4">
        <v>1657</v>
      </c>
      <c r="B491" t="s" s="4">
        <v>7725</v>
      </c>
      <c r="C491" t="s" s="4">
        <v>7238</v>
      </c>
      <c r="D491" t="s" s="4">
        <v>1968</v>
      </c>
      <c r="E491" t="s" s="4">
        <v>1968</v>
      </c>
      <c r="F491" t="s" s="4">
        <v>92</v>
      </c>
      <c r="G491" t="s" s="4">
        <v>1969</v>
      </c>
    </row>
    <row r="492" ht="45.0" customHeight="true">
      <c r="A492" t="s" s="4">
        <v>1657</v>
      </c>
      <c r="B492" t="s" s="4">
        <v>7726</v>
      </c>
      <c r="C492" t="s" s="4">
        <v>7238</v>
      </c>
      <c r="D492" t="s" s="4">
        <v>1968</v>
      </c>
      <c r="E492" t="s" s="4">
        <v>1968</v>
      </c>
      <c r="F492" t="s" s="4">
        <v>92</v>
      </c>
      <c r="G492" t="s" s="4">
        <v>1969</v>
      </c>
    </row>
    <row r="493" ht="45.0" customHeight="true">
      <c r="A493" t="s" s="4">
        <v>1662</v>
      </c>
      <c r="B493" t="s" s="4">
        <v>7727</v>
      </c>
      <c r="C493" t="s" s="4">
        <v>7238</v>
      </c>
      <c r="D493" t="s" s="4">
        <v>1968</v>
      </c>
      <c r="E493" t="s" s="4">
        <v>1968</v>
      </c>
      <c r="F493" t="s" s="4">
        <v>92</v>
      </c>
      <c r="G493" t="s" s="4">
        <v>1969</v>
      </c>
    </row>
    <row r="494" ht="45.0" customHeight="true">
      <c r="A494" t="s" s="4">
        <v>1662</v>
      </c>
      <c r="B494" t="s" s="4">
        <v>7728</v>
      </c>
      <c r="C494" t="s" s="4">
        <v>7238</v>
      </c>
      <c r="D494" t="s" s="4">
        <v>1968</v>
      </c>
      <c r="E494" t="s" s="4">
        <v>1968</v>
      </c>
      <c r="F494" t="s" s="4">
        <v>92</v>
      </c>
      <c r="G494" t="s" s="4">
        <v>1969</v>
      </c>
    </row>
    <row r="495" ht="45.0" customHeight="true">
      <c r="A495" t="s" s="4">
        <v>1667</v>
      </c>
      <c r="B495" t="s" s="4">
        <v>7729</v>
      </c>
      <c r="C495" t="s" s="4">
        <v>7238</v>
      </c>
      <c r="D495" t="s" s="4">
        <v>1968</v>
      </c>
      <c r="E495" t="s" s="4">
        <v>1968</v>
      </c>
      <c r="F495" t="s" s="4">
        <v>92</v>
      </c>
      <c r="G495" t="s" s="4">
        <v>1969</v>
      </c>
    </row>
    <row r="496" ht="45.0" customHeight="true">
      <c r="A496" t="s" s="4">
        <v>1671</v>
      </c>
      <c r="B496" t="s" s="4">
        <v>7730</v>
      </c>
      <c r="C496" t="s" s="4">
        <v>7238</v>
      </c>
      <c r="D496" t="s" s="4">
        <v>1968</v>
      </c>
      <c r="E496" t="s" s="4">
        <v>1968</v>
      </c>
      <c r="F496" t="s" s="4">
        <v>92</v>
      </c>
      <c r="G496" t="s" s="4">
        <v>1969</v>
      </c>
    </row>
    <row r="497" ht="45.0" customHeight="true">
      <c r="A497" t="s" s="4">
        <v>1674</v>
      </c>
      <c r="B497" t="s" s="4">
        <v>7731</v>
      </c>
      <c r="C497" t="s" s="4">
        <v>7238</v>
      </c>
      <c r="D497" t="s" s="4">
        <v>1968</v>
      </c>
      <c r="E497" t="s" s="4">
        <v>1968</v>
      </c>
      <c r="F497" t="s" s="4">
        <v>92</v>
      </c>
      <c r="G497" t="s" s="4">
        <v>1969</v>
      </c>
    </row>
    <row r="498" ht="45.0" customHeight="true">
      <c r="A498" t="s" s="4">
        <v>1677</v>
      </c>
      <c r="B498" t="s" s="4">
        <v>7732</v>
      </c>
      <c r="C498" t="s" s="4">
        <v>7238</v>
      </c>
      <c r="D498" t="s" s="4">
        <v>1968</v>
      </c>
      <c r="E498" t="s" s="4">
        <v>1968</v>
      </c>
      <c r="F498" t="s" s="4">
        <v>92</v>
      </c>
      <c r="G498" t="s" s="4">
        <v>1969</v>
      </c>
    </row>
    <row r="499" ht="45.0" customHeight="true">
      <c r="A499" t="s" s="4">
        <v>1680</v>
      </c>
      <c r="B499" t="s" s="4">
        <v>7733</v>
      </c>
      <c r="C499" t="s" s="4">
        <v>7238</v>
      </c>
      <c r="D499" t="s" s="4">
        <v>1968</v>
      </c>
      <c r="E499" t="s" s="4">
        <v>1968</v>
      </c>
      <c r="F499" t="s" s="4">
        <v>92</v>
      </c>
      <c r="G499" t="s" s="4">
        <v>1969</v>
      </c>
    </row>
    <row r="500" ht="45.0" customHeight="true">
      <c r="A500" t="s" s="4">
        <v>1683</v>
      </c>
      <c r="B500" t="s" s="4">
        <v>7734</v>
      </c>
      <c r="C500" t="s" s="4">
        <v>7238</v>
      </c>
      <c r="D500" t="s" s="4">
        <v>1968</v>
      </c>
      <c r="E500" t="s" s="4">
        <v>1968</v>
      </c>
      <c r="F500" t="s" s="4">
        <v>92</v>
      </c>
      <c r="G500" t="s" s="4">
        <v>1969</v>
      </c>
    </row>
    <row r="501" ht="45.0" customHeight="true">
      <c r="A501" t="s" s="4">
        <v>1686</v>
      </c>
      <c r="B501" t="s" s="4">
        <v>7735</v>
      </c>
      <c r="C501" t="s" s="4">
        <v>7238</v>
      </c>
      <c r="D501" t="s" s="4">
        <v>1968</v>
      </c>
      <c r="E501" t="s" s="4">
        <v>1968</v>
      </c>
      <c r="F501" t="s" s="4">
        <v>92</v>
      </c>
      <c r="G501" t="s" s="4">
        <v>1969</v>
      </c>
    </row>
    <row r="502" ht="45.0" customHeight="true">
      <c r="A502" t="s" s="4">
        <v>1686</v>
      </c>
      <c r="B502" t="s" s="4">
        <v>7736</v>
      </c>
      <c r="C502" t="s" s="4">
        <v>7238</v>
      </c>
      <c r="D502" t="s" s="4">
        <v>1968</v>
      </c>
      <c r="E502" t="s" s="4">
        <v>1968</v>
      </c>
      <c r="F502" t="s" s="4">
        <v>92</v>
      </c>
      <c r="G502" t="s" s="4">
        <v>1969</v>
      </c>
    </row>
    <row r="503" ht="45.0" customHeight="true">
      <c r="A503" t="s" s="4">
        <v>1689</v>
      </c>
      <c r="B503" t="s" s="4">
        <v>7737</v>
      </c>
      <c r="C503" t="s" s="4">
        <v>7238</v>
      </c>
      <c r="D503" t="s" s="4">
        <v>1968</v>
      </c>
      <c r="E503" t="s" s="4">
        <v>1968</v>
      </c>
      <c r="F503" t="s" s="4">
        <v>92</v>
      </c>
      <c r="G503" t="s" s="4">
        <v>1969</v>
      </c>
    </row>
    <row r="504" ht="45.0" customHeight="true">
      <c r="A504" t="s" s="4">
        <v>1693</v>
      </c>
      <c r="B504" t="s" s="4">
        <v>7738</v>
      </c>
      <c r="C504" t="s" s="4">
        <v>7238</v>
      </c>
      <c r="D504" t="s" s="4">
        <v>1968</v>
      </c>
      <c r="E504" t="s" s="4">
        <v>1968</v>
      </c>
      <c r="F504" t="s" s="4">
        <v>92</v>
      </c>
      <c r="G504" t="s" s="4">
        <v>1969</v>
      </c>
    </row>
    <row r="505" ht="45.0" customHeight="true">
      <c r="A505" t="s" s="4">
        <v>1693</v>
      </c>
      <c r="B505" t="s" s="4">
        <v>7739</v>
      </c>
      <c r="C505" t="s" s="4">
        <v>7238</v>
      </c>
      <c r="D505" t="s" s="4">
        <v>1968</v>
      </c>
      <c r="E505" t="s" s="4">
        <v>1968</v>
      </c>
      <c r="F505" t="s" s="4">
        <v>92</v>
      </c>
      <c r="G505" t="s" s="4">
        <v>1969</v>
      </c>
    </row>
    <row r="506" ht="45.0" customHeight="true">
      <c r="A506" t="s" s="4">
        <v>1695</v>
      </c>
      <c r="B506" t="s" s="4">
        <v>7740</v>
      </c>
      <c r="C506" t="s" s="4">
        <v>7238</v>
      </c>
      <c r="D506" t="s" s="4">
        <v>1968</v>
      </c>
      <c r="E506" t="s" s="4">
        <v>1968</v>
      </c>
      <c r="F506" t="s" s="4">
        <v>92</v>
      </c>
      <c r="G506" t="s" s="4">
        <v>1969</v>
      </c>
    </row>
    <row r="507" ht="45.0" customHeight="true">
      <c r="A507" t="s" s="4">
        <v>1698</v>
      </c>
      <c r="B507" t="s" s="4">
        <v>7741</v>
      </c>
      <c r="C507" t="s" s="4">
        <v>7238</v>
      </c>
      <c r="D507" t="s" s="4">
        <v>1968</v>
      </c>
      <c r="E507" t="s" s="4">
        <v>1968</v>
      </c>
      <c r="F507" t="s" s="4">
        <v>92</v>
      </c>
      <c r="G507" t="s" s="4">
        <v>1969</v>
      </c>
    </row>
    <row r="508" ht="45.0" customHeight="true">
      <c r="A508" t="s" s="4">
        <v>1698</v>
      </c>
      <c r="B508" t="s" s="4">
        <v>7742</v>
      </c>
      <c r="C508" t="s" s="4">
        <v>7238</v>
      </c>
      <c r="D508" t="s" s="4">
        <v>1968</v>
      </c>
      <c r="E508" t="s" s="4">
        <v>1968</v>
      </c>
      <c r="F508" t="s" s="4">
        <v>92</v>
      </c>
      <c r="G508" t="s" s="4">
        <v>1969</v>
      </c>
    </row>
    <row r="509" ht="45.0" customHeight="true">
      <c r="A509" t="s" s="4">
        <v>1702</v>
      </c>
      <c r="B509" t="s" s="4">
        <v>7743</v>
      </c>
      <c r="C509" t="s" s="4">
        <v>7238</v>
      </c>
      <c r="D509" t="s" s="4">
        <v>1968</v>
      </c>
      <c r="E509" t="s" s="4">
        <v>1968</v>
      </c>
      <c r="F509" t="s" s="4">
        <v>92</v>
      </c>
      <c r="G509" t="s" s="4">
        <v>1969</v>
      </c>
    </row>
    <row r="510" ht="45.0" customHeight="true">
      <c r="A510" t="s" s="4">
        <v>1704</v>
      </c>
      <c r="B510" t="s" s="4">
        <v>7744</v>
      </c>
      <c r="C510" t="s" s="4">
        <v>7238</v>
      </c>
      <c r="D510" t="s" s="4">
        <v>1968</v>
      </c>
      <c r="E510" t="s" s="4">
        <v>1968</v>
      </c>
      <c r="F510" t="s" s="4">
        <v>92</v>
      </c>
      <c r="G510" t="s" s="4">
        <v>1969</v>
      </c>
    </row>
    <row r="511" ht="45.0" customHeight="true">
      <c r="A511" t="s" s="4">
        <v>1708</v>
      </c>
      <c r="B511" t="s" s="4">
        <v>7745</v>
      </c>
      <c r="C511" t="s" s="4">
        <v>7238</v>
      </c>
      <c r="D511" t="s" s="4">
        <v>1968</v>
      </c>
      <c r="E511" t="s" s="4">
        <v>1968</v>
      </c>
      <c r="F511" t="s" s="4">
        <v>92</v>
      </c>
      <c r="G511" t="s" s="4">
        <v>1969</v>
      </c>
    </row>
    <row r="512" ht="45.0" customHeight="true">
      <c r="A512" t="s" s="4">
        <v>1712</v>
      </c>
      <c r="B512" t="s" s="4">
        <v>7746</v>
      </c>
      <c r="C512" t="s" s="4">
        <v>7238</v>
      </c>
      <c r="D512" t="s" s="4">
        <v>1968</v>
      </c>
      <c r="E512" t="s" s="4">
        <v>1968</v>
      </c>
      <c r="F512" t="s" s="4">
        <v>92</v>
      </c>
      <c r="G512" t="s" s="4">
        <v>1969</v>
      </c>
    </row>
    <row r="513" ht="45.0" customHeight="true">
      <c r="A513" t="s" s="4">
        <v>1717</v>
      </c>
      <c r="B513" t="s" s="4">
        <v>7747</v>
      </c>
      <c r="C513" t="s" s="4">
        <v>7238</v>
      </c>
      <c r="D513" t="s" s="4">
        <v>1968</v>
      </c>
      <c r="E513" t="s" s="4">
        <v>1968</v>
      </c>
      <c r="F513" t="s" s="4">
        <v>92</v>
      </c>
      <c r="G513" t="s" s="4">
        <v>1969</v>
      </c>
    </row>
    <row r="514" ht="45.0" customHeight="true">
      <c r="A514" t="s" s="4">
        <v>1717</v>
      </c>
      <c r="B514" t="s" s="4">
        <v>7748</v>
      </c>
      <c r="C514" t="s" s="4">
        <v>7238</v>
      </c>
      <c r="D514" t="s" s="4">
        <v>1968</v>
      </c>
      <c r="E514" t="s" s="4">
        <v>1968</v>
      </c>
      <c r="F514" t="s" s="4">
        <v>92</v>
      </c>
      <c r="G514" t="s" s="4">
        <v>1969</v>
      </c>
    </row>
    <row r="515" ht="45.0" customHeight="true">
      <c r="A515" t="s" s="4">
        <v>1720</v>
      </c>
      <c r="B515" t="s" s="4">
        <v>7749</v>
      </c>
      <c r="C515" t="s" s="4">
        <v>7238</v>
      </c>
      <c r="D515" t="s" s="4">
        <v>1968</v>
      </c>
      <c r="E515" t="s" s="4">
        <v>1968</v>
      </c>
      <c r="F515" t="s" s="4">
        <v>92</v>
      </c>
      <c r="G515" t="s" s="4">
        <v>1969</v>
      </c>
    </row>
    <row r="516" ht="45.0" customHeight="true">
      <c r="A516" t="s" s="4">
        <v>1726</v>
      </c>
      <c r="B516" t="s" s="4">
        <v>7750</v>
      </c>
      <c r="C516" t="s" s="4">
        <v>7238</v>
      </c>
      <c r="D516" t="s" s="4">
        <v>1968</v>
      </c>
      <c r="E516" t="s" s="4">
        <v>1968</v>
      </c>
      <c r="F516" t="s" s="4">
        <v>92</v>
      </c>
      <c r="G516" t="s" s="4">
        <v>1969</v>
      </c>
    </row>
    <row r="517" ht="45.0" customHeight="true">
      <c r="A517" t="s" s="4">
        <v>1730</v>
      </c>
      <c r="B517" t="s" s="4">
        <v>7751</v>
      </c>
      <c r="C517" t="s" s="4">
        <v>7238</v>
      </c>
      <c r="D517" t="s" s="4">
        <v>1968</v>
      </c>
      <c r="E517" t="s" s="4">
        <v>1968</v>
      </c>
      <c r="F517" t="s" s="4">
        <v>92</v>
      </c>
      <c r="G517" t="s" s="4">
        <v>1969</v>
      </c>
    </row>
    <row r="518" ht="45.0" customHeight="true">
      <c r="A518" t="s" s="4">
        <v>1733</v>
      </c>
      <c r="B518" t="s" s="4">
        <v>7752</v>
      </c>
      <c r="C518" t="s" s="4">
        <v>7238</v>
      </c>
      <c r="D518" t="s" s="4">
        <v>1968</v>
      </c>
      <c r="E518" t="s" s="4">
        <v>1968</v>
      </c>
      <c r="F518" t="s" s="4">
        <v>92</v>
      </c>
      <c r="G518" t="s" s="4">
        <v>1969</v>
      </c>
    </row>
    <row r="519" ht="45.0" customHeight="true">
      <c r="A519" t="s" s="4">
        <v>1735</v>
      </c>
      <c r="B519" t="s" s="4">
        <v>7753</v>
      </c>
      <c r="C519" t="s" s="4">
        <v>7238</v>
      </c>
      <c r="D519" t="s" s="4">
        <v>1968</v>
      </c>
      <c r="E519" t="s" s="4">
        <v>1968</v>
      </c>
      <c r="F519" t="s" s="4">
        <v>92</v>
      </c>
      <c r="G519" t="s" s="4">
        <v>1969</v>
      </c>
    </row>
    <row r="520" ht="45.0" customHeight="true">
      <c r="A520" t="s" s="4">
        <v>1739</v>
      </c>
      <c r="B520" t="s" s="4">
        <v>7754</v>
      </c>
      <c r="C520" t="s" s="4">
        <v>7238</v>
      </c>
      <c r="D520" t="s" s="4">
        <v>1968</v>
      </c>
      <c r="E520" t="s" s="4">
        <v>1968</v>
      </c>
      <c r="F520" t="s" s="4">
        <v>92</v>
      </c>
      <c r="G520" t="s" s="4">
        <v>1969</v>
      </c>
    </row>
    <row r="521" ht="45.0" customHeight="true">
      <c r="A521" t="s" s="4">
        <v>1744</v>
      </c>
      <c r="B521" t="s" s="4">
        <v>7755</v>
      </c>
      <c r="C521" t="s" s="4">
        <v>7238</v>
      </c>
      <c r="D521" t="s" s="4">
        <v>1968</v>
      </c>
      <c r="E521" t="s" s="4">
        <v>1968</v>
      </c>
      <c r="F521" t="s" s="4">
        <v>92</v>
      </c>
      <c r="G521" t="s" s="4">
        <v>1969</v>
      </c>
    </row>
    <row r="522" ht="45.0" customHeight="true">
      <c r="A522" t="s" s="4">
        <v>1749</v>
      </c>
      <c r="B522" t="s" s="4">
        <v>7756</v>
      </c>
      <c r="C522" t="s" s="4">
        <v>7238</v>
      </c>
      <c r="D522" t="s" s="4">
        <v>1968</v>
      </c>
      <c r="E522" t="s" s="4">
        <v>1968</v>
      </c>
      <c r="F522" t="s" s="4">
        <v>92</v>
      </c>
      <c r="G522" t="s" s="4">
        <v>1969</v>
      </c>
    </row>
    <row r="523" ht="45.0" customHeight="true">
      <c r="A523" t="s" s="4">
        <v>1752</v>
      </c>
      <c r="B523" t="s" s="4">
        <v>7757</v>
      </c>
      <c r="C523" t="s" s="4">
        <v>7238</v>
      </c>
      <c r="D523" t="s" s="4">
        <v>1968</v>
      </c>
      <c r="E523" t="s" s="4">
        <v>1968</v>
      </c>
      <c r="F523" t="s" s="4">
        <v>92</v>
      </c>
      <c r="G523" t="s" s="4">
        <v>1969</v>
      </c>
    </row>
    <row r="524" ht="45.0" customHeight="true">
      <c r="A524" t="s" s="4">
        <v>1757</v>
      </c>
      <c r="B524" t="s" s="4">
        <v>7758</v>
      </c>
      <c r="C524" t="s" s="4">
        <v>7238</v>
      </c>
      <c r="D524" t="s" s="4">
        <v>1968</v>
      </c>
      <c r="E524" t="s" s="4">
        <v>1968</v>
      </c>
      <c r="F524" t="s" s="4">
        <v>92</v>
      </c>
      <c r="G524" t="s" s="4">
        <v>1969</v>
      </c>
    </row>
    <row r="525" ht="45.0" customHeight="true">
      <c r="A525" t="s" s="4">
        <v>1760</v>
      </c>
      <c r="B525" t="s" s="4">
        <v>7759</v>
      </c>
      <c r="C525" t="s" s="4">
        <v>7238</v>
      </c>
      <c r="D525" t="s" s="4">
        <v>1968</v>
      </c>
      <c r="E525" t="s" s="4">
        <v>1968</v>
      </c>
      <c r="F525" t="s" s="4">
        <v>92</v>
      </c>
      <c r="G525" t="s" s="4">
        <v>1969</v>
      </c>
    </row>
    <row r="526" ht="45.0" customHeight="true">
      <c r="A526" t="s" s="4">
        <v>1763</v>
      </c>
      <c r="B526" t="s" s="4">
        <v>7760</v>
      </c>
      <c r="C526" t="s" s="4">
        <v>7238</v>
      </c>
      <c r="D526" t="s" s="4">
        <v>1968</v>
      </c>
      <c r="E526" t="s" s="4">
        <v>1968</v>
      </c>
      <c r="F526" t="s" s="4">
        <v>92</v>
      </c>
      <c r="G526" t="s" s="4">
        <v>1969</v>
      </c>
    </row>
    <row r="527" ht="45.0" customHeight="true">
      <c r="A527" t="s" s="4">
        <v>1767</v>
      </c>
      <c r="B527" t="s" s="4">
        <v>7761</v>
      </c>
      <c r="C527" t="s" s="4">
        <v>7238</v>
      </c>
      <c r="D527" t="s" s="4">
        <v>1968</v>
      </c>
      <c r="E527" t="s" s="4">
        <v>1968</v>
      </c>
      <c r="F527" t="s" s="4">
        <v>92</v>
      </c>
      <c r="G527" t="s" s="4">
        <v>1969</v>
      </c>
    </row>
    <row r="528" ht="45.0" customHeight="true">
      <c r="A528" t="s" s="4">
        <v>1771</v>
      </c>
      <c r="B528" t="s" s="4">
        <v>7762</v>
      </c>
      <c r="C528" t="s" s="4">
        <v>7238</v>
      </c>
      <c r="D528" t="s" s="4">
        <v>1968</v>
      </c>
      <c r="E528" t="s" s="4">
        <v>1968</v>
      </c>
      <c r="F528" t="s" s="4">
        <v>92</v>
      </c>
      <c r="G528" t="s" s="4">
        <v>1969</v>
      </c>
    </row>
    <row r="529" ht="45.0" customHeight="true">
      <c r="A529" t="s" s="4">
        <v>1775</v>
      </c>
      <c r="B529" t="s" s="4">
        <v>7763</v>
      </c>
      <c r="C529" t="s" s="4">
        <v>7238</v>
      </c>
      <c r="D529" t="s" s="4">
        <v>1968</v>
      </c>
      <c r="E529" t="s" s="4">
        <v>1968</v>
      </c>
      <c r="F529" t="s" s="4">
        <v>92</v>
      </c>
      <c r="G529" t="s" s="4">
        <v>1969</v>
      </c>
    </row>
    <row r="530" ht="45.0" customHeight="true">
      <c r="A530" t="s" s="4">
        <v>1779</v>
      </c>
      <c r="B530" t="s" s="4">
        <v>7764</v>
      </c>
      <c r="C530" t="s" s="4">
        <v>7238</v>
      </c>
      <c r="D530" t="s" s="4">
        <v>1968</v>
      </c>
      <c r="E530" t="s" s="4">
        <v>1968</v>
      </c>
      <c r="F530" t="s" s="4">
        <v>92</v>
      </c>
      <c r="G530" t="s" s="4">
        <v>1969</v>
      </c>
    </row>
    <row r="531" ht="45.0" customHeight="true">
      <c r="A531" t="s" s="4">
        <v>1784</v>
      </c>
      <c r="B531" t="s" s="4">
        <v>7765</v>
      </c>
      <c r="C531" t="s" s="4">
        <v>7238</v>
      </c>
      <c r="D531" t="s" s="4">
        <v>1968</v>
      </c>
      <c r="E531" t="s" s="4">
        <v>1968</v>
      </c>
      <c r="F531" t="s" s="4">
        <v>92</v>
      </c>
      <c r="G531" t="s" s="4">
        <v>1969</v>
      </c>
    </row>
    <row r="532" ht="45.0" customHeight="true">
      <c r="A532" t="s" s="4">
        <v>1786</v>
      </c>
      <c r="B532" t="s" s="4">
        <v>7766</v>
      </c>
      <c r="C532" t="s" s="4">
        <v>7238</v>
      </c>
      <c r="D532" t="s" s="4">
        <v>1968</v>
      </c>
      <c r="E532" t="s" s="4">
        <v>1968</v>
      </c>
      <c r="F532" t="s" s="4">
        <v>92</v>
      </c>
      <c r="G532" t="s" s="4">
        <v>1969</v>
      </c>
    </row>
    <row r="533" ht="45.0" customHeight="true">
      <c r="A533" t="s" s="4">
        <v>1790</v>
      </c>
      <c r="B533" t="s" s="4">
        <v>7767</v>
      </c>
      <c r="C533" t="s" s="4">
        <v>7238</v>
      </c>
      <c r="D533" t="s" s="4">
        <v>1968</v>
      </c>
      <c r="E533" t="s" s="4">
        <v>1968</v>
      </c>
      <c r="F533" t="s" s="4">
        <v>92</v>
      </c>
      <c r="G533" t="s" s="4">
        <v>1969</v>
      </c>
    </row>
    <row r="534" ht="45.0" customHeight="true">
      <c r="A534" t="s" s="4">
        <v>1790</v>
      </c>
      <c r="B534" t="s" s="4">
        <v>7768</v>
      </c>
      <c r="C534" t="s" s="4">
        <v>7238</v>
      </c>
      <c r="D534" t="s" s="4">
        <v>1968</v>
      </c>
      <c r="E534" t="s" s="4">
        <v>1968</v>
      </c>
      <c r="F534" t="s" s="4">
        <v>92</v>
      </c>
      <c r="G534" t="s" s="4">
        <v>1969</v>
      </c>
    </row>
    <row r="535" ht="45.0" customHeight="true">
      <c r="A535" t="s" s="4">
        <v>1795</v>
      </c>
      <c r="B535" t="s" s="4">
        <v>7769</v>
      </c>
      <c r="C535" t="s" s="4">
        <v>7238</v>
      </c>
      <c r="D535" t="s" s="4">
        <v>1968</v>
      </c>
      <c r="E535" t="s" s="4">
        <v>1968</v>
      </c>
      <c r="F535" t="s" s="4">
        <v>92</v>
      </c>
      <c r="G535" t="s" s="4">
        <v>1969</v>
      </c>
    </row>
    <row r="536" ht="45.0" customHeight="true">
      <c r="A536" t="s" s="4">
        <v>1795</v>
      </c>
      <c r="B536" t="s" s="4">
        <v>7770</v>
      </c>
      <c r="C536" t="s" s="4">
        <v>7238</v>
      </c>
      <c r="D536" t="s" s="4">
        <v>1968</v>
      </c>
      <c r="E536" t="s" s="4">
        <v>1968</v>
      </c>
      <c r="F536" t="s" s="4">
        <v>92</v>
      </c>
      <c r="G536" t="s" s="4">
        <v>1969</v>
      </c>
    </row>
    <row r="537" ht="45.0" customHeight="true">
      <c r="A537" t="s" s="4">
        <v>1799</v>
      </c>
      <c r="B537" t="s" s="4">
        <v>7771</v>
      </c>
      <c r="C537" t="s" s="4">
        <v>7238</v>
      </c>
      <c r="D537" t="s" s="4">
        <v>1968</v>
      </c>
      <c r="E537" t="s" s="4">
        <v>1968</v>
      </c>
      <c r="F537" t="s" s="4">
        <v>92</v>
      </c>
      <c r="G537" t="s" s="4">
        <v>1969</v>
      </c>
    </row>
    <row r="538" ht="45.0" customHeight="true">
      <c r="A538" t="s" s="4">
        <v>1803</v>
      </c>
      <c r="B538" t="s" s="4">
        <v>7772</v>
      </c>
      <c r="C538" t="s" s="4">
        <v>7238</v>
      </c>
      <c r="D538" t="s" s="4">
        <v>1968</v>
      </c>
      <c r="E538" t="s" s="4">
        <v>1968</v>
      </c>
      <c r="F538" t="s" s="4">
        <v>92</v>
      </c>
      <c r="G538" t="s" s="4">
        <v>1969</v>
      </c>
    </row>
    <row r="539" ht="45.0" customHeight="true">
      <c r="A539" t="s" s="4">
        <v>1806</v>
      </c>
      <c r="B539" t="s" s="4">
        <v>7773</v>
      </c>
      <c r="C539" t="s" s="4">
        <v>7238</v>
      </c>
      <c r="D539" t="s" s="4">
        <v>1968</v>
      </c>
      <c r="E539" t="s" s="4">
        <v>1968</v>
      </c>
      <c r="F539" t="s" s="4">
        <v>92</v>
      </c>
      <c r="G539" t="s" s="4">
        <v>1969</v>
      </c>
    </row>
    <row r="540" ht="45.0" customHeight="true">
      <c r="A540" t="s" s="4">
        <v>1812</v>
      </c>
      <c r="B540" t="s" s="4">
        <v>7774</v>
      </c>
      <c r="C540" t="s" s="4">
        <v>7238</v>
      </c>
      <c r="D540" t="s" s="4">
        <v>1968</v>
      </c>
      <c r="E540" t="s" s="4">
        <v>1968</v>
      </c>
      <c r="F540" t="s" s="4">
        <v>92</v>
      </c>
      <c r="G540" t="s" s="4">
        <v>1969</v>
      </c>
    </row>
    <row r="541" ht="45.0" customHeight="true">
      <c r="A541" t="s" s="4">
        <v>1816</v>
      </c>
      <c r="B541" t="s" s="4">
        <v>7775</v>
      </c>
      <c r="C541" t="s" s="4">
        <v>7238</v>
      </c>
      <c r="D541" t="s" s="4">
        <v>1968</v>
      </c>
      <c r="E541" t="s" s="4">
        <v>1968</v>
      </c>
      <c r="F541" t="s" s="4">
        <v>92</v>
      </c>
      <c r="G541" t="s" s="4">
        <v>1969</v>
      </c>
    </row>
    <row r="542" ht="45.0" customHeight="true">
      <c r="A542" t="s" s="4">
        <v>1816</v>
      </c>
      <c r="B542" t="s" s="4">
        <v>7776</v>
      </c>
      <c r="C542" t="s" s="4">
        <v>7238</v>
      </c>
      <c r="D542" t="s" s="4">
        <v>1968</v>
      </c>
      <c r="E542" t="s" s="4">
        <v>1968</v>
      </c>
      <c r="F542" t="s" s="4">
        <v>92</v>
      </c>
      <c r="G542" t="s" s="4">
        <v>1969</v>
      </c>
    </row>
    <row r="543" ht="45.0" customHeight="true">
      <c r="A543" t="s" s="4">
        <v>1820</v>
      </c>
      <c r="B543" t="s" s="4">
        <v>7777</v>
      </c>
      <c r="C543" t="s" s="4">
        <v>7238</v>
      </c>
      <c r="D543" t="s" s="4">
        <v>1968</v>
      </c>
      <c r="E543" t="s" s="4">
        <v>1968</v>
      </c>
      <c r="F543" t="s" s="4">
        <v>92</v>
      </c>
      <c r="G543" t="s" s="4">
        <v>1969</v>
      </c>
    </row>
    <row r="544" ht="45.0" customHeight="true">
      <c r="A544" t="s" s="4">
        <v>1827</v>
      </c>
      <c r="B544" t="s" s="4">
        <v>7778</v>
      </c>
      <c r="C544" t="s" s="4">
        <v>7238</v>
      </c>
      <c r="D544" t="s" s="4">
        <v>1968</v>
      </c>
      <c r="E544" t="s" s="4">
        <v>1968</v>
      </c>
      <c r="F544" t="s" s="4">
        <v>92</v>
      </c>
      <c r="G544" t="s" s="4">
        <v>1969</v>
      </c>
    </row>
    <row r="545" ht="45.0" customHeight="true">
      <c r="A545" t="s" s="4">
        <v>1830</v>
      </c>
      <c r="B545" t="s" s="4">
        <v>7779</v>
      </c>
      <c r="C545" t="s" s="4">
        <v>7238</v>
      </c>
      <c r="D545" t="s" s="4">
        <v>1968</v>
      </c>
      <c r="E545" t="s" s="4">
        <v>1968</v>
      </c>
      <c r="F545" t="s" s="4">
        <v>92</v>
      </c>
      <c r="G545" t="s" s="4">
        <v>1969</v>
      </c>
    </row>
    <row r="546" ht="45.0" customHeight="true">
      <c r="A546" t="s" s="4">
        <v>1834</v>
      </c>
      <c r="B546" t="s" s="4">
        <v>7780</v>
      </c>
      <c r="C546" t="s" s="4">
        <v>7238</v>
      </c>
      <c r="D546" t="s" s="4">
        <v>1968</v>
      </c>
      <c r="E546" t="s" s="4">
        <v>1968</v>
      </c>
      <c r="F546" t="s" s="4">
        <v>92</v>
      </c>
      <c r="G546" t="s" s="4">
        <v>1969</v>
      </c>
    </row>
    <row r="547" ht="45.0" customHeight="true">
      <c r="A547" t="s" s="4">
        <v>1837</v>
      </c>
      <c r="B547" t="s" s="4">
        <v>7781</v>
      </c>
      <c r="C547" t="s" s="4">
        <v>7238</v>
      </c>
      <c r="D547" t="s" s="4">
        <v>1968</v>
      </c>
      <c r="E547" t="s" s="4">
        <v>1968</v>
      </c>
      <c r="F547" t="s" s="4">
        <v>92</v>
      </c>
      <c r="G547" t="s" s="4">
        <v>1969</v>
      </c>
    </row>
    <row r="548" ht="45.0" customHeight="true">
      <c r="A548" t="s" s="4">
        <v>1837</v>
      </c>
      <c r="B548" t="s" s="4">
        <v>7782</v>
      </c>
      <c r="C548" t="s" s="4">
        <v>7238</v>
      </c>
      <c r="D548" t="s" s="4">
        <v>1968</v>
      </c>
      <c r="E548" t="s" s="4">
        <v>1968</v>
      </c>
      <c r="F548" t="s" s="4">
        <v>92</v>
      </c>
      <c r="G548" t="s" s="4">
        <v>1969</v>
      </c>
    </row>
    <row r="549" ht="45.0" customHeight="true">
      <c r="A549" t="s" s="4">
        <v>1841</v>
      </c>
      <c r="B549" t="s" s="4">
        <v>7783</v>
      </c>
      <c r="C549" t="s" s="4">
        <v>7238</v>
      </c>
      <c r="D549" t="s" s="4">
        <v>1968</v>
      </c>
      <c r="E549" t="s" s="4">
        <v>1968</v>
      </c>
      <c r="F549" t="s" s="4">
        <v>92</v>
      </c>
      <c r="G549" t="s" s="4">
        <v>1969</v>
      </c>
    </row>
    <row r="550" ht="45.0" customHeight="true">
      <c r="A550" t="s" s="4">
        <v>1841</v>
      </c>
      <c r="B550" t="s" s="4">
        <v>7784</v>
      </c>
      <c r="C550" t="s" s="4">
        <v>7238</v>
      </c>
      <c r="D550" t="s" s="4">
        <v>1968</v>
      </c>
      <c r="E550" t="s" s="4">
        <v>1968</v>
      </c>
      <c r="F550" t="s" s="4">
        <v>92</v>
      </c>
      <c r="G550" t="s" s="4">
        <v>1969</v>
      </c>
    </row>
    <row r="551" ht="45.0" customHeight="true">
      <c r="A551" t="s" s="4">
        <v>1845</v>
      </c>
      <c r="B551" t="s" s="4">
        <v>7785</v>
      </c>
      <c r="C551" t="s" s="4">
        <v>7238</v>
      </c>
      <c r="D551" t="s" s="4">
        <v>1968</v>
      </c>
      <c r="E551" t="s" s="4">
        <v>1968</v>
      </c>
      <c r="F551" t="s" s="4">
        <v>92</v>
      </c>
      <c r="G551" t="s" s="4">
        <v>1969</v>
      </c>
    </row>
    <row r="552" ht="45.0" customHeight="true">
      <c r="A552" t="s" s="4">
        <v>1850</v>
      </c>
      <c r="B552" t="s" s="4">
        <v>7786</v>
      </c>
      <c r="C552" t="s" s="4">
        <v>7238</v>
      </c>
      <c r="D552" t="s" s="4">
        <v>1968</v>
      </c>
      <c r="E552" t="s" s="4">
        <v>1968</v>
      </c>
      <c r="F552" t="s" s="4">
        <v>92</v>
      </c>
      <c r="G552" t="s" s="4">
        <v>1969</v>
      </c>
    </row>
    <row r="553" ht="45.0" customHeight="true">
      <c r="A553" t="s" s="4">
        <v>1855</v>
      </c>
      <c r="B553" t="s" s="4">
        <v>7787</v>
      </c>
      <c r="C553" t="s" s="4">
        <v>7238</v>
      </c>
      <c r="D553" t="s" s="4">
        <v>1968</v>
      </c>
      <c r="E553" t="s" s="4">
        <v>1968</v>
      </c>
      <c r="F553" t="s" s="4">
        <v>92</v>
      </c>
      <c r="G553" t="s" s="4">
        <v>1969</v>
      </c>
    </row>
    <row r="554" ht="45.0" customHeight="true">
      <c r="A554" t="s" s="4">
        <v>1861</v>
      </c>
      <c r="B554" t="s" s="4">
        <v>7788</v>
      </c>
      <c r="C554" t="s" s="4">
        <v>7238</v>
      </c>
      <c r="D554" t="s" s="4">
        <v>1968</v>
      </c>
      <c r="E554" t="s" s="4">
        <v>1968</v>
      </c>
      <c r="F554" t="s" s="4">
        <v>92</v>
      </c>
      <c r="G554" t="s" s="4">
        <v>1969</v>
      </c>
    </row>
    <row r="555" ht="45.0" customHeight="true">
      <c r="A555" t="s" s="4">
        <v>1866</v>
      </c>
      <c r="B555" t="s" s="4">
        <v>7789</v>
      </c>
      <c r="C555" t="s" s="4">
        <v>7238</v>
      </c>
      <c r="D555" t="s" s="4">
        <v>1968</v>
      </c>
      <c r="E555" t="s" s="4">
        <v>1968</v>
      </c>
      <c r="F555" t="s" s="4">
        <v>92</v>
      </c>
      <c r="G555" t="s" s="4">
        <v>1969</v>
      </c>
    </row>
    <row r="556" ht="45.0" customHeight="true">
      <c r="A556" t="s" s="4">
        <v>1870</v>
      </c>
      <c r="B556" t="s" s="4">
        <v>7790</v>
      </c>
      <c r="C556" t="s" s="4">
        <v>7238</v>
      </c>
      <c r="D556" t="s" s="4">
        <v>1968</v>
      </c>
      <c r="E556" t="s" s="4">
        <v>1968</v>
      </c>
      <c r="F556" t="s" s="4">
        <v>92</v>
      </c>
      <c r="G556" t="s" s="4">
        <v>1969</v>
      </c>
    </row>
    <row r="557" ht="45.0" customHeight="true">
      <c r="A557" t="s" s="4">
        <v>1874</v>
      </c>
      <c r="B557" t="s" s="4">
        <v>7791</v>
      </c>
      <c r="C557" t="s" s="4">
        <v>7238</v>
      </c>
      <c r="D557" t="s" s="4">
        <v>1968</v>
      </c>
      <c r="E557" t="s" s="4">
        <v>1968</v>
      </c>
      <c r="F557" t="s" s="4">
        <v>92</v>
      </c>
      <c r="G557" t="s" s="4">
        <v>1969</v>
      </c>
    </row>
    <row r="558" ht="45.0" customHeight="true">
      <c r="A558" t="s" s="4">
        <v>1878</v>
      </c>
      <c r="B558" t="s" s="4">
        <v>7792</v>
      </c>
      <c r="C558" t="s" s="4">
        <v>7238</v>
      </c>
      <c r="D558" t="s" s="4">
        <v>1968</v>
      </c>
      <c r="E558" t="s" s="4">
        <v>1968</v>
      </c>
      <c r="F558" t="s" s="4">
        <v>92</v>
      </c>
      <c r="G558" t="s" s="4">
        <v>1969</v>
      </c>
    </row>
    <row r="559" ht="45.0" customHeight="true">
      <c r="A559" t="s" s="4">
        <v>1880</v>
      </c>
      <c r="B559" t="s" s="4">
        <v>7793</v>
      </c>
      <c r="C559" t="s" s="4">
        <v>7238</v>
      </c>
      <c r="D559" t="s" s="4">
        <v>1968</v>
      </c>
      <c r="E559" t="s" s="4">
        <v>1968</v>
      </c>
      <c r="F559" t="s" s="4">
        <v>92</v>
      </c>
      <c r="G559" t="s" s="4">
        <v>1969</v>
      </c>
    </row>
    <row r="560" ht="45.0" customHeight="true">
      <c r="A560" t="s" s="4">
        <v>1883</v>
      </c>
      <c r="B560" t="s" s="4">
        <v>7794</v>
      </c>
      <c r="C560" t="s" s="4">
        <v>7238</v>
      </c>
      <c r="D560" t="s" s="4">
        <v>1968</v>
      </c>
      <c r="E560" t="s" s="4">
        <v>1968</v>
      </c>
      <c r="F560" t="s" s="4">
        <v>92</v>
      </c>
      <c r="G560" t="s" s="4">
        <v>1969</v>
      </c>
    </row>
    <row r="561" ht="45.0" customHeight="true">
      <c r="A561" t="s" s="4">
        <v>1889</v>
      </c>
      <c r="B561" t="s" s="4">
        <v>7795</v>
      </c>
      <c r="C561" t="s" s="4">
        <v>7238</v>
      </c>
      <c r="D561" t="s" s="4">
        <v>1968</v>
      </c>
      <c r="E561" t="s" s="4">
        <v>1968</v>
      </c>
      <c r="F561" t="s" s="4">
        <v>92</v>
      </c>
      <c r="G561" t="s" s="4">
        <v>1969</v>
      </c>
    </row>
    <row r="562" ht="45.0" customHeight="true">
      <c r="A562" t="s" s="4">
        <v>1893</v>
      </c>
      <c r="B562" t="s" s="4">
        <v>7796</v>
      </c>
      <c r="C562" t="s" s="4">
        <v>7238</v>
      </c>
      <c r="D562" t="s" s="4">
        <v>1968</v>
      </c>
      <c r="E562" t="s" s="4">
        <v>1968</v>
      </c>
      <c r="F562" t="s" s="4">
        <v>92</v>
      </c>
      <c r="G562" t="s" s="4">
        <v>1969</v>
      </c>
    </row>
    <row r="563" ht="45.0" customHeight="true">
      <c r="A563" t="s" s="4">
        <v>1898</v>
      </c>
      <c r="B563" t="s" s="4">
        <v>7797</v>
      </c>
      <c r="C563" t="s" s="4">
        <v>7238</v>
      </c>
      <c r="D563" t="s" s="4">
        <v>1968</v>
      </c>
      <c r="E563" t="s" s="4">
        <v>1968</v>
      </c>
      <c r="F563" t="s" s="4">
        <v>92</v>
      </c>
      <c r="G563" t="s" s="4">
        <v>1969</v>
      </c>
    </row>
    <row r="564" ht="45.0" customHeight="true">
      <c r="A564" t="s" s="4">
        <v>1902</v>
      </c>
      <c r="B564" t="s" s="4">
        <v>7798</v>
      </c>
      <c r="C564" t="s" s="4">
        <v>7238</v>
      </c>
      <c r="D564" t="s" s="4">
        <v>1968</v>
      </c>
      <c r="E564" t="s" s="4">
        <v>1968</v>
      </c>
      <c r="F564" t="s" s="4">
        <v>92</v>
      </c>
      <c r="G564" t="s" s="4">
        <v>1969</v>
      </c>
    </row>
    <row r="565" ht="45.0" customHeight="true">
      <c r="A565" t="s" s="4">
        <v>1906</v>
      </c>
      <c r="B565" t="s" s="4">
        <v>7799</v>
      </c>
      <c r="C565" t="s" s="4">
        <v>7238</v>
      </c>
      <c r="D565" t="s" s="4">
        <v>1968</v>
      </c>
      <c r="E565" t="s" s="4">
        <v>1968</v>
      </c>
      <c r="F565" t="s" s="4">
        <v>92</v>
      </c>
      <c r="G565" t="s" s="4">
        <v>1969</v>
      </c>
    </row>
    <row r="566" ht="45.0" customHeight="true">
      <c r="A566" t="s" s="4">
        <v>1909</v>
      </c>
      <c r="B566" t="s" s="4">
        <v>7800</v>
      </c>
      <c r="C566" t="s" s="4">
        <v>7238</v>
      </c>
      <c r="D566" t="s" s="4">
        <v>1968</v>
      </c>
      <c r="E566" t="s" s="4">
        <v>1968</v>
      </c>
      <c r="F566" t="s" s="4">
        <v>92</v>
      </c>
      <c r="G566" t="s" s="4">
        <v>1969</v>
      </c>
    </row>
    <row r="567" ht="45.0" customHeight="true">
      <c r="A567" t="s" s="4">
        <v>1912</v>
      </c>
      <c r="B567" t="s" s="4">
        <v>7801</v>
      </c>
      <c r="C567" t="s" s="4">
        <v>7238</v>
      </c>
      <c r="D567" t="s" s="4">
        <v>1968</v>
      </c>
      <c r="E567" t="s" s="4">
        <v>1968</v>
      </c>
      <c r="F567" t="s" s="4">
        <v>92</v>
      </c>
      <c r="G567" t="s" s="4">
        <v>1969</v>
      </c>
    </row>
    <row r="568" ht="45.0" customHeight="true">
      <c r="A568" t="s" s="4">
        <v>1912</v>
      </c>
      <c r="B568" t="s" s="4">
        <v>7802</v>
      </c>
      <c r="C568" t="s" s="4">
        <v>7238</v>
      </c>
      <c r="D568" t="s" s="4">
        <v>1968</v>
      </c>
      <c r="E568" t="s" s="4">
        <v>1968</v>
      </c>
      <c r="F568" t="s" s="4">
        <v>92</v>
      </c>
      <c r="G568" t="s" s="4">
        <v>1969</v>
      </c>
    </row>
    <row r="569" ht="45.0" customHeight="true">
      <c r="A569" t="s" s="4">
        <v>1914</v>
      </c>
      <c r="B569" t="s" s="4">
        <v>7803</v>
      </c>
      <c r="C569" t="s" s="4">
        <v>7238</v>
      </c>
      <c r="D569" t="s" s="4">
        <v>1968</v>
      </c>
      <c r="E569" t="s" s="4">
        <v>1968</v>
      </c>
      <c r="F569" t="s" s="4">
        <v>92</v>
      </c>
      <c r="G569" t="s" s="4">
        <v>1969</v>
      </c>
    </row>
    <row r="570" ht="45.0" customHeight="true">
      <c r="A570" t="s" s="4">
        <v>1917</v>
      </c>
      <c r="B570" t="s" s="4">
        <v>7804</v>
      </c>
      <c r="C570" t="s" s="4">
        <v>7238</v>
      </c>
      <c r="D570" t="s" s="4">
        <v>1968</v>
      </c>
      <c r="E570" t="s" s="4">
        <v>1968</v>
      </c>
      <c r="F570" t="s" s="4">
        <v>92</v>
      </c>
      <c r="G570" t="s" s="4">
        <v>1969</v>
      </c>
    </row>
    <row r="571" ht="45.0" customHeight="true">
      <c r="A571" t="s" s="4">
        <v>1920</v>
      </c>
      <c r="B571" t="s" s="4">
        <v>7805</v>
      </c>
      <c r="C571" t="s" s="4">
        <v>7238</v>
      </c>
      <c r="D571" t="s" s="4">
        <v>1968</v>
      </c>
      <c r="E571" t="s" s="4">
        <v>1968</v>
      </c>
      <c r="F571" t="s" s="4">
        <v>92</v>
      </c>
      <c r="G571" t="s" s="4">
        <v>1969</v>
      </c>
    </row>
    <row r="572" ht="45.0" customHeight="true">
      <c r="A572" t="s" s="4">
        <v>1923</v>
      </c>
      <c r="B572" t="s" s="4">
        <v>7806</v>
      </c>
      <c r="C572" t="s" s="4">
        <v>7238</v>
      </c>
      <c r="D572" t="s" s="4">
        <v>1968</v>
      </c>
      <c r="E572" t="s" s="4">
        <v>1968</v>
      </c>
      <c r="F572" t="s" s="4">
        <v>92</v>
      </c>
      <c r="G572" t="s" s="4">
        <v>1969</v>
      </c>
    </row>
    <row r="573" ht="45.0" customHeight="true">
      <c r="A573" t="s" s="4">
        <v>1926</v>
      </c>
      <c r="B573" t="s" s="4">
        <v>7807</v>
      </c>
      <c r="C573" t="s" s="4">
        <v>7238</v>
      </c>
      <c r="D573" t="s" s="4">
        <v>1968</v>
      </c>
      <c r="E573" t="s" s="4">
        <v>1968</v>
      </c>
      <c r="F573" t="s" s="4">
        <v>92</v>
      </c>
      <c r="G573" t="s" s="4">
        <v>1969</v>
      </c>
    </row>
    <row r="574" ht="45.0" customHeight="true">
      <c r="A574" t="s" s="4">
        <v>1929</v>
      </c>
      <c r="B574" t="s" s="4">
        <v>7808</v>
      </c>
      <c r="C574" t="s" s="4">
        <v>7238</v>
      </c>
      <c r="D574" t="s" s="4">
        <v>1968</v>
      </c>
      <c r="E574" t="s" s="4">
        <v>1968</v>
      </c>
      <c r="F574" t="s" s="4">
        <v>92</v>
      </c>
      <c r="G574" t="s" s="4">
        <v>1969</v>
      </c>
    </row>
    <row r="575" ht="45.0" customHeight="true">
      <c r="A575" t="s" s="4">
        <v>1932</v>
      </c>
      <c r="B575" t="s" s="4">
        <v>7809</v>
      </c>
      <c r="C575" t="s" s="4">
        <v>7238</v>
      </c>
      <c r="D575" t="s" s="4">
        <v>1968</v>
      </c>
      <c r="E575" t="s" s="4">
        <v>1968</v>
      </c>
      <c r="F575" t="s" s="4">
        <v>92</v>
      </c>
      <c r="G575" t="s" s="4">
        <v>1969</v>
      </c>
    </row>
    <row r="576" ht="45.0" customHeight="true">
      <c r="A576" t="s" s="4">
        <v>1935</v>
      </c>
      <c r="B576" t="s" s="4">
        <v>7810</v>
      </c>
      <c r="C576" t="s" s="4">
        <v>7238</v>
      </c>
      <c r="D576" t="s" s="4">
        <v>1968</v>
      </c>
      <c r="E576" t="s" s="4">
        <v>1968</v>
      </c>
      <c r="F576" t="s" s="4">
        <v>92</v>
      </c>
      <c r="G576" t="s" s="4">
        <v>1969</v>
      </c>
    </row>
    <row r="577" ht="45.0" customHeight="true">
      <c r="A577" t="s" s="4">
        <v>1938</v>
      </c>
      <c r="B577" t="s" s="4">
        <v>7811</v>
      </c>
      <c r="C577" t="s" s="4">
        <v>7238</v>
      </c>
      <c r="D577" t="s" s="4">
        <v>1968</v>
      </c>
      <c r="E577" t="s" s="4">
        <v>1968</v>
      </c>
      <c r="F577" t="s" s="4">
        <v>92</v>
      </c>
      <c r="G577" t="s" s="4">
        <v>1969</v>
      </c>
    </row>
    <row r="578" ht="45.0" customHeight="true">
      <c r="A578" t="s" s="4">
        <v>1943</v>
      </c>
      <c r="B578" t="s" s="4">
        <v>7812</v>
      </c>
      <c r="C578" t="s" s="4">
        <v>7238</v>
      </c>
      <c r="D578" t="s" s="4">
        <v>1968</v>
      </c>
      <c r="E578" t="s" s="4">
        <v>1968</v>
      </c>
      <c r="F578" t="s" s="4">
        <v>92</v>
      </c>
      <c r="G578" t="s" s="4">
        <v>1969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H578"/>
  <sheetViews>
    <sheetView workbookViewId="0"/>
  </sheetViews>
  <sheetFormatPr defaultRowHeight="15.0"/>
  <cols>
    <col min="3" max="3" width="43.44921875" customWidth="true" bestFit="true"/>
    <col min="4" max="4" width="41.578125" customWidth="true" bestFit="true"/>
    <col min="5" max="5" width="40.60546875" customWidth="true" bestFit="true"/>
    <col min="6" max="6" width="45.94921875" customWidth="true" bestFit="true"/>
    <col min="7" max="7" width="41.65625" customWidth="true" bestFit="true"/>
    <col min="1" max="1" width="9.43359375" customWidth="true" bestFit="true"/>
    <col min="2" max="2" width="36.87109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7813</v>
      </c>
      <c r="D2" t="s">
        <v>7814</v>
      </c>
      <c r="E2" t="s">
        <v>7815</v>
      </c>
      <c r="F2" t="s">
        <v>7816</v>
      </c>
      <c r="G2" t="s">
        <v>7817</v>
      </c>
    </row>
    <row r="3">
      <c r="A3" t="s" s="1">
        <v>1960</v>
      </c>
      <c r="B3" s="1"/>
      <c r="C3" t="s" s="1">
        <v>7818</v>
      </c>
      <c r="D3" t="s" s="1">
        <v>7819</v>
      </c>
      <c r="E3" t="s" s="1">
        <v>7820</v>
      </c>
      <c r="F3" t="s" s="1">
        <v>7821</v>
      </c>
      <c r="G3" t="s" s="1">
        <v>7822</v>
      </c>
    </row>
    <row r="4" ht="45.0" customHeight="true">
      <c r="A4" t="s" s="4">
        <v>94</v>
      </c>
      <c r="B4" t="s" s="4">
        <v>7823</v>
      </c>
      <c r="C4" t="s" s="4">
        <v>7824</v>
      </c>
      <c r="D4" t="s" s="4">
        <v>1968</v>
      </c>
      <c r="E4" t="s" s="4">
        <v>1968</v>
      </c>
      <c r="F4" t="s" s="4">
        <v>92</v>
      </c>
      <c r="G4" t="s" s="4">
        <v>1969</v>
      </c>
    </row>
    <row r="5" ht="45.0" customHeight="true">
      <c r="A5" t="s" s="4">
        <v>107</v>
      </c>
      <c r="B5" t="s" s="4">
        <v>7825</v>
      </c>
      <c r="C5" t="s" s="4">
        <v>7824</v>
      </c>
      <c r="D5" t="s" s="4">
        <v>1968</v>
      </c>
      <c r="E5" t="s" s="4">
        <v>1968</v>
      </c>
      <c r="F5" t="s" s="4">
        <v>92</v>
      </c>
      <c r="G5" t="s" s="4">
        <v>1969</v>
      </c>
    </row>
    <row r="6" ht="45.0" customHeight="true">
      <c r="A6" t="s" s="4">
        <v>115</v>
      </c>
      <c r="B6" t="s" s="4">
        <v>7826</v>
      </c>
      <c r="C6" t="s" s="4">
        <v>7824</v>
      </c>
      <c r="D6" t="s" s="4">
        <v>1968</v>
      </c>
      <c r="E6" t="s" s="4">
        <v>1968</v>
      </c>
      <c r="F6" t="s" s="4">
        <v>92</v>
      </c>
      <c r="G6" t="s" s="4">
        <v>1969</v>
      </c>
    </row>
    <row r="7" ht="45.0" customHeight="true">
      <c r="A7" t="s" s="4">
        <v>119</v>
      </c>
      <c r="B7" t="s" s="4">
        <v>7827</v>
      </c>
      <c r="C7" t="s" s="4">
        <v>7824</v>
      </c>
      <c r="D7" t="s" s="4">
        <v>1968</v>
      </c>
      <c r="E7" t="s" s="4">
        <v>1968</v>
      </c>
      <c r="F7" t="s" s="4">
        <v>92</v>
      </c>
      <c r="G7" t="s" s="4">
        <v>1969</v>
      </c>
    </row>
    <row r="8" ht="45.0" customHeight="true">
      <c r="A8" t="s" s="4">
        <v>124</v>
      </c>
      <c r="B8" t="s" s="4">
        <v>7828</v>
      </c>
      <c r="C8" t="s" s="4">
        <v>7824</v>
      </c>
      <c r="D8" t="s" s="4">
        <v>1968</v>
      </c>
      <c r="E8" t="s" s="4">
        <v>1968</v>
      </c>
      <c r="F8" t="s" s="4">
        <v>92</v>
      </c>
      <c r="G8" t="s" s="4">
        <v>1969</v>
      </c>
    </row>
    <row r="9" ht="45.0" customHeight="true">
      <c r="A9" t="s" s="4">
        <v>133</v>
      </c>
      <c r="B9" t="s" s="4">
        <v>7829</v>
      </c>
      <c r="C9" t="s" s="4">
        <v>7824</v>
      </c>
      <c r="D9" t="s" s="4">
        <v>1968</v>
      </c>
      <c r="E9" t="s" s="4">
        <v>1968</v>
      </c>
      <c r="F9" t="s" s="4">
        <v>92</v>
      </c>
      <c r="G9" t="s" s="4">
        <v>1969</v>
      </c>
    </row>
    <row r="10" ht="45.0" customHeight="true">
      <c r="A10" t="s" s="4">
        <v>141</v>
      </c>
      <c r="B10" t="s" s="4">
        <v>7830</v>
      </c>
      <c r="C10" t="s" s="4">
        <v>7824</v>
      </c>
      <c r="D10" t="s" s="4">
        <v>1968</v>
      </c>
      <c r="E10" t="s" s="4">
        <v>1968</v>
      </c>
      <c r="F10" t="s" s="4">
        <v>92</v>
      </c>
      <c r="G10" t="s" s="4">
        <v>1969</v>
      </c>
    </row>
    <row r="11" ht="45.0" customHeight="true">
      <c r="A11" t="s" s="4">
        <v>151</v>
      </c>
      <c r="B11" t="s" s="4">
        <v>7831</v>
      </c>
      <c r="C11" t="s" s="4">
        <v>7824</v>
      </c>
      <c r="D11" t="s" s="4">
        <v>1968</v>
      </c>
      <c r="E11" t="s" s="4">
        <v>1968</v>
      </c>
      <c r="F11" t="s" s="4">
        <v>92</v>
      </c>
      <c r="G11" t="s" s="4">
        <v>1969</v>
      </c>
    </row>
    <row r="12" ht="45.0" customHeight="true">
      <c r="A12" t="s" s="4">
        <v>154</v>
      </c>
      <c r="B12" t="s" s="4">
        <v>7832</v>
      </c>
      <c r="C12" t="s" s="4">
        <v>7824</v>
      </c>
      <c r="D12" t="s" s="4">
        <v>1968</v>
      </c>
      <c r="E12" t="s" s="4">
        <v>1968</v>
      </c>
      <c r="F12" t="s" s="4">
        <v>92</v>
      </c>
      <c r="G12" t="s" s="4">
        <v>1969</v>
      </c>
    </row>
    <row r="13" ht="45.0" customHeight="true">
      <c r="A13" t="s" s="4">
        <v>158</v>
      </c>
      <c r="B13" t="s" s="4">
        <v>7833</v>
      </c>
      <c r="C13" t="s" s="4">
        <v>7824</v>
      </c>
      <c r="D13" t="s" s="4">
        <v>1968</v>
      </c>
      <c r="E13" t="s" s="4">
        <v>1968</v>
      </c>
      <c r="F13" t="s" s="4">
        <v>92</v>
      </c>
      <c r="G13" t="s" s="4">
        <v>1969</v>
      </c>
    </row>
    <row r="14" ht="45.0" customHeight="true">
      <c r="A14" t="s" s="4">
        <v>166</v>
      </c>
      <c r="B14" t="s" s="4">
        <v>7834</v>
      </c>
      <c r="C14" t="s" s="4">
        <v>7824</v>
      </c>
      <c r="D14" t="s" s="4">
        <v>1968</v>
      </c>
      <c r="E14" t="s" s="4">
        <v>1968</v>
      </c>
      <c r="F14" t="s" s="4">
        <v>92</v>
      </c>
      <c r="G14" t="s" s="4">
        <v>1969</v>
      </c>
    </row>
    <row r="15" ht="45.0" customHeight="true">
      <c r="A15" t="s" s="4">
        <v>166</v>
      </c>
      <c r="B15" t="s" s="4">
        <v>7835</v>
      </c>
      <c r="C15" t="s" s="4">
        <v>7824</v>
      </c>
      <c r="D15" t="s" s="4">
        <v>1968</v>
      </c>
      <c r="E15" t="s" s="4">
        <v>1968</v>
      </c>
      <c r="F15" t="s" s="4">
        <v>92</v>
      </c>
      <c r="G15" t="s" s="4">
        <v>1969</v>
      </c>
    </row>
    <row r="16" ht="45.0" customHeight="true">
      <c r="A16" t="s" s="4">
        <v>172</v>
      </c>
      <c r="B16" t="s" s="4">
        <v>7836</v>
      </c>
      <c r="C16" t="s" s="4">
        <v>7824</v>
      </c>
      <c r="D16" t="s" s="4">
        <v>1968</v>
      </c>
      <c r="E16" t="s" s="4">
        <v>1968</v>
      </c>
      <c r="F16" t="s" s="4">
        <v>92</v>
      </c>
      <c r="G16" t="s" s="4">
        <v>1969</v>
      </c>
    </row>
    <row r="17" ht="45.0" customHeight="true">
      <c r="A17" t="s" s="4">
        <v>172</v>
      </c>
      <c r="B17" t="s" s="4">
        <v>7837</v>
      </c>
      <c r="C17" t="s" s="4">
        <v>7824</v>
      </c>
      <c r="D17" t="s" s="4">
        <v>1968</v>
      </c>
      <c r="E17" t="s" s="4">
        <v>1968</v>
      </c>
      <c r="F17" t="s" s="4">
        <v>92</v>
      </c>
      <c r="G17" t="s" s="4">
        <v>1969</v>
      </c>
    </row>
    <row r="18" ht="45.0" customHeight="true">
      <c r="A18" t="s" s="4">
        <v>180</v>
      </c>
      <c r="B18" t="s" s="4">
        <v>7838</v>
      </c>
      <c r="C18" t="s" s="4">
        <v>7824</v>
      </c>
      <c r="D18" t="s" s="4">
        <v>1968</v>
      </c>
      <c r="E18" t="s" s="4">
        <v>1968</v>
      </c>
      <c r="F18" t="s" s="4">
        <v>92</v>
      </c>
      <c r="G18" t="s" s="4">
        <v>1969</v>
      </c>
    </row>
    <row r="19" ht="45.0" customHeight="true">
      <c r="A19" t="s" s="4">
        <v>188</v>
      </c>
      <c r="B19" t="s" s="4">
        <v>7839</v>
      </c>
      <c r="C19" t="s" s="4">
        <v>7824</v>
      </c>
      <c r="D19" t="s" s="4">
        <v>1968</v>
      </c>
      <c r="E19" t="s" s="4">
        <v>1968</v>
      </c>
      <c r="F19" t="s" s="4">
        <v>92</v>
      </c>
      <c r="G19" t="s" s="4">
        <v>1969</v>
      </c>
    </row>
    <row r="20" ht="45.0" customHeight="true">
      <c r="A20" t="s" s="4">
        <v>196</v>
      </c>
      <c r="B20" t="s" s="4">
        <v>7840</v>
      </c>
      <c r="C20" t="s" s="4">
        <v>7824</v>
      </c>
      <c r="D20" t="s" s="4">
        <v>1968</v>
      </c>
      <c r="E20" t="s" s="4">
        <v>1968</v>
      </c>
      <c r="F20" t="s" s="4">
        <v>92</v>
      </c>
      <c r="G20" t="s" s="4">
        <v>1969</v>
      </c>
    </row>
    <row r="21" ht="45.0" customHeight="true">
      <c r="A21" t="s" s="4">
        <v>202</v>
      </c>
      <c r="B21" t="s" s="4">
        <v>7841</v>
      </c>
      <c r="C21" t="s" s="4">
        <v>7824</v>
      </c>
      <c r="D21" t="s" s="4">
        <v>1968</v>
      </c>
      <c r="E21" t="s" s="4">
        <v>1968</v>
      </c>
      <c r="F21" t="s" s="4">
        <v>92</v>
      </c>
      <c r="G21" t="s" s="4">
        <v>1969</v>
      </c>
    </row>
    <row r="22" ht="45.0" customHeight="true">
      <c r="A22" t="s" s="4">
        <v>209</v>
      </c>
      <c r="B22" t="s" s="4">
        <v>7842</v>
      </c>
      <c r="C22" t="s" s="4">
        <v>7824</v>
      </c>
      <c r="D22" t="s" s="4">
        <v>1968</v>
      </c>
      <c r="E22" t="s" s="4">
        <v>1968</v>
      </c>
      <c r="F22" t="s" s="4">
        <v>92</v>
      </c>
      <c r="G22" t="s" s="4">
        <v>1969</v>
      </c>
    </row>
    <row r="23" ht="45.0" customHeight="true">
      <c r="A23" t="s" s="4">
        <v>218</v>
      </c>
      <c r="B23" t="s" s="4">
        <v>7843</v>
      </c>
      <c r="C23" t="s" s="4">
        <v>7824</v>
      </c>
      <c r="D23" t="s" s="4">
        <v>1968</v>
      </c>
      <c r="E23" t="s" s="4">
        <v>1968</v>
      </c>
      <c r="F23" t="s" s="4">
        <v>92</v>
      </c>
      <c r="G23" t="s" s="4">
        <v>1969</v>
      </c>
    </row>
    <row r="24" ht="45.0" customHeight="true">
      <c r="A24" t="s" s="4">
        <v>222</v>
      </c>
      <c r="B24" t="s" s="4">
        <v>7844</v>
      </c>
      <c r="C24" t="s" s="4">
        <v>7824</v>
      </c>
      <c r="D24" t="s" s="4">
        <v>1968</v>
      </c>
      <c r="E24" t="s" s="4">
        <v>1968</v>
      </c>
      <c r="F24" t="s" s="4">
        <v>92</v>
      </c>
      <c r="G24" t="s" s="4">
        <v>1969</v>
      </c>
    </row>
    <row r="25" ht="45.0" customHeight="true">
      <c r="A25" t="s" s="4">
        <v>230</v>
      </c>
      <c r="B25" t="s" s="4">
        <v>7845</v>
      </c>
      <c r="C25" t="s" s="4">
        <v>7824</v>
      </c>
      <c r="D25" t="s" s="4">
        <v>1968</v>
      </c>
      <c r="E25" t="s" s="4">
        <v>1968</v>
      </c>
      <c r="F25" t="s" s="4">
        <v>92</v>
      </c>
      <c r="G25" t="s" s="4">
        <v>1969</v>
      </c>
    </row>
    <row r="26" ht="45.0" customHeight="true">
      <c r="A26" t="s" s="4">
        <v>235</v>
      </c>
      <c r="B26" t="s" s="4">
        <v>7846</v>
      </c>
      <c r="C26" t="s" s="4">
        <v>7824</v>
      </c>
      <c r="D26" t="s" s="4">
        <v>1968</v>
      </c>
      <c r="E26" t="s" s="4">
        <v>1968</v>
      </c>
      <c r="F26" t="s" s="4">
        <v>92</v>
      </c>
      <c r="G26" t="s" s="4">
        <v>1969</v>
      </c>
    </row>
    <row r="27" ht="45.0" customHeight="true">
      <c r="A27" t="s" s="4">
        <v>240</v>
      </c>
      <c r="B27" t="s" s="4">
        <v>7847</v>
      </c>
      <c r="C27" t="s" s="4">
        <v>7824</v>
      </c>
      <c r="D27" t="s" s="4">
        <v>1968</v>
      </c>
      <c r="E27" t="s" s="4">
        <v>1968</v>
      </c>
      <c r="F27" t="s" s="4">
        <v>92</v>
      </c>
      <c r="G27" t="s" s="4">
        <v>1969</v>
      </c>
    </row>
    <row r="28" ht="45.0" customHeight="true">
      <c r="A28" t="s" s="4">
        <v>243</v>
      </c>
      <c r="B28" t="s" s="4">
        <v>7848</v>
      </c>
      <c r="C28" t="s" s="4">
        <v>7824</v>
      </c>
      <c r="D28" t="s" s="4">
        <v>1968</v>
      </c>
      <c r="E28" t="s" s="4">
        <v>1968</v>
      </c>
      <c r="F28" t="s" s="4">
        <v>92</v>
      </c>
      <c r="G28" t="s" s="4">
        <v>1969</v>
      </c>
    </row>
    <row r="29" ht="45.0" customHeight="true">
      <c r="A29" t="s" s="4">
        <v>247</v>
      </c>
      <c r="B29" t="s" s="4">
        <v>7849</v>
      </c>
      <c r="C29" t="s" s="4">
        <v>7824</v>
      </c>
      <c r="D29" t="s" s="4">
        <v>1968</v>
      </c>
      <c r="E29" t="s" s="4">
        <v>1968</v>
      </c>
      <c r="F29" t="s" s="4">
        <v>92</v>
      </c>
      <c r="G29" t="s" s="4">
        <v>1969</v>
      </c>
    </row>
    <row r="30" ht="45.0" customHeight="true">
      <c r="A30" t="s" s="4">
        <v>253</v>
      </c>
      <c r="B30" t="s" s="4">
        <v>7850</v>
      </c>
      <c r="C30" t="s" s="4">
        <v>7824</v>
      </c>
      <c r="D30" t="s" s="4">
        <v>1968</v>
      </c>
      <c r="E30" t="s" s="4">
        <v>1968</v>
      </c>
      <c r="F30" t="s" s="4">
        <v>92</v>
      </c>
      <c r="G30" t="s" s="4">
        <v>1969</v>
      </c>
    </row>
    <row r="31" ht="45.0" customHeight="true">
      <c r="A31" t="s" s="4">
        <v>260</v>
      </c>
      <c r="B31" t="s" s="4">
        <v>7851</v>
      </c>
      <c r="C31" t="s" s="4">
        <v>7824</v>
      </c>
      <c r="D31" t="s" s="4">
        <v>1968</v>
      </c>
      <c r="E31" t="s" s="4">
        <v>1968</v>
      </c>
      <c r="F31" t="s" s="4">
        <v>92</v>
      </c>
      <c r="G31" t="s" s="4">
        <v>1969</v>
      </c>
    </row>
    <row r="32" ht="45.0" customHeight="true">
      <c r="A32" t="s" s="4">
        <v>264</v>
      </c>
      <c r="B32" t="s" s="4">
        <v>7852</v>
      </c>
      <c r="C32" t="s" s="4">
        <v>7824</v>
      </c>
      <c r="D32" t="s" s="4">
        <v>1968</v>
      </c>
      <c r="E32" t="s" s="4">
        <v>1968</v>
      </c>
      <c r="F32" t="s" s="4">
        <v>92</v>
      </c>
      <c r="G32" t="s" s="4">
        <v>1969</v>
      </c>
    </row>
    <row r="33" ht="45.0" customHeight="true">
      <c r="A33" t="s" s="4">
        <v>270</v>
      </c>
      <c r="B33" t="s" s="4">
        <v>7853</v>
      </c>
      <c r="C33" t="s" s="4">
        <v>7824</v>
      </c>
      <c r="D33" t="s" s="4">
        <v>1968</v>
      </c>
      <c r="E33" t="s" s="4">
        <v>1968</v>
      </c>
      <c r="F33" t="s" s="4">
        <v>92</v>
      </c>
      <c r="G33" t="s" s="4">
        <v>1969</v>
      </c>
    </row>
    <row r="34" ht="45.0" customHeight="true">
      <c r="A34" t="s" s="4">
        <v>278</v>
      </c>
      <c r="B34" t="s" s="4">
        <v>7854</v>
      </c>
      <c r="C34" t="s" s="4">
        <v>7824</v>
      </c>
      <c r="D34" t="s" s="4">
        <v>1968</v>
      </c>
      <c r="E34" t="s" s="4">
        <v>1968</v>
      </c>
      <c r="F34" t="s" s="4">
        <v>92</v>
      </c>
      <c r="G34" t="s" s="4">
        <v>1969</v>
      </c>
    </row>
    <row r="35" ht="45.0" customHeight="true">
      <c r="A35" t="s" s="4">
        <v>283</v>
      </c>
      <c r="B35" t="s" s="4">
        <v>7855</v>
      </c>
      <c r="C35" t="s" s="4">
        <v>7824</v>
      </c>
      <c r="D35" t="s" s="4">
        <v>1968</v>
      </c>
      <c r="E35" t="s" s="4">
        <v>1968</v>
      </c>
      <c r="F35" t="s" s="4">
        <v>92</v>
      </c>
      <c r="G35" t="s" s="4">
        <v>1969</v>
      </c>
    </row>
    <row r="36" ht="45.0" customHeight="true">
      <c r="A36" t="s" s="4">
        <v>291</v>
      </c>
      <c r="B36" t="s" s="4">
        <v>7856</v>
      </c>
      <c r="C36" t="s" s="4">
        <v>7824</v>
      </c>
      <c r="D36" t="s" s="4">
        <v>1968</v>
      </c>
      <c r="E36" t="s" s="4">
        <v>1968</v>
      </c>
      <c r="F36" t="s" s="4">
        <v>92</v>
      </c>
      <c r="G36" t="s" s="4">
        <v>1969</v>
      </c>
    </row>
    <row r="37" ht="45.0" customHeight="true">
      <c r="A37" t="s" s="4">
        <v>294</v>
      </c>
      <c r="B37" t="s" s="4">
        <v>7857</v>
      </c>
      <c r="C37" t="s" s="4">
        <v>7824</v>
      </c>
      <c r="D37" t="s" s="4">
        <v>1968</v>
      </c>
      <c r="E37" t="s" s="4">
        <v>1968</v>
      </c>
      <c r="F37" t="s" s="4">
        <v>92</v>
      </c>
      <c r="G37" t="s" s="4">
        <v>1969</v>
      </c>
    </row>
    <row r="38" ht="45.0" customHeight="true">
      <c r="A38" t="s" s="4">
        <v>297</v>
      </c>
      <c r="B38" t="s" s="4">
        <v>7858</v>
      </c>
      <c r="C38" t="s" s="4">
        <v>7824</v>
      </c>
      <c r="D38" t="s" s="4">
        <v>1968</v>
      </c>
      <c r="E38" t="s" s="4">
        <v>1968</v>
      </c>
      <c r="F38" t="s" s="4">
        <v>92</v>
      </c>
      <c r="G38" t="s" s="4">
        <v>1969</v>
      </c>
    </row>
    <row r="39" ht="45.0" customHeight="true">
      <c r="A39" t="s" s="4">
        <v>300</v>
      </c>
      <c r="B39" t="s" s="4">
        <v>7859</v>
      </c>
      <c r="C39" t="s" s="4">
        <v>7824</v>
      </c>
      <c r="D39" t="s" s="4">
        <v>1968</v>
      </c>
      <c r="E39" t="s" s="4">
        <v>1968</v>
      </c>
      <c r="F39" t="s" s="4">
        <v>92</v>
      </c>
      <c r="G39" t="s" s="4">
        <v>1969</v>
      </c>
    </row>
    <row r="40" ht="45.0" customHeight="true">
      <c r="A40" t="s" s="4">
        <v>307</v>
      </c>
      <c r="B40" t="s" s="4">
        <v>7860</v>
      </c>
      <c r="C40" t="s" s="4">
        <v>7824</v>
      </c>
      <c r="D40" t="s" s="4">
        <v>1968</v>
      </c>
      <c r="E40" t="s" s="4">
        <v>1968</v>
      </c>
      <c r="F40" t="s" s="4">
        <v>92</v>
      </c>
      <c r="G40" t="s" s="4">
        <v>1969</v>
      </c>
    </row>
    <row r="41" ht="45.0" customHeight="true">
      <c r="A41" t="s" s="4">
        <v>307</v>
      </c>
      <c r="B41" t="s" s="4">
        <v>7861</v>
      </c>
      <c r="C41" t="s" s="4">
        <v>7824</v>
      </c>
      <c r="D41" t="s" s="4">
        <v>1968</v>
      </c>
      <c r="E41" t="s" s="4">
        <v>1968</v>
      </c>
      <c r="F41" t="s" s="4">
        <v>92</v>
      </c>
      <c r="G41" t="s" s="4">
        <v>1969</v>
      </c>
    </row>
    <row r="42" ht="45.0" customHeight="true">
      <c r="A42" t="s" s="4">
        <v>315</v>
      </c>
      <c r="B42" t="s" s="4">
        <v>7862</v>
      </c>
      <c r="C42" t="s" s="4">
        <v>7824</v>
      </c>
      <c r="D42" t="s" s="4">
        <v>1968</v>
      </c>
      <c r="E42" t="s" s="4">
        <v>1968</v>
      </c>
      <c r="F42" t="s" s="4">
        <v>92</v>
      </c>
      <c r="G42" t="s" s="4">
        <v>1969</v>
      </c>
    </row>
    <row r="43" ht="45.0" customHeight="true">
      <c r="A43" t="s" s="4">
        <v>319</v>
      </c>
      <c r="B43" t="s" s="4">
        <v>7863</v>
      </c>
      <c r="C43" t="s" s="4">
        <v>7824</v>
      </c>
      <c r="D43" t="s" s="4">
        <v>1968</v>
      </c>
      <c r="E43" t="s" s="4">
        <v>1968</v>
      </c>
      <c r="F43" t="s" s="4">
        <v>92</v>
      </c>
      <c r="G43" t="s" s="4">
        <v>1969</v>
      </c>
    </row>
    <row r="44" ht="45.0" customHeight="true">
      <c r="A44" t="s" s="4">
        <v>322</v>
      </c>
      <c r="B44" t="s" s="4">
        <v>7864</v>
      </c>
      <c r="C44" t="s" s="4">
        <v>7824</v>
      </c>
      <c r="D44" t="s" s="4">
        <v>1968</v>
      </c>
      <c r="E44" t="s" s="4">
        <v>1968</v>
      </c>
      <c r="F44" t="s" s="4">
        <v>92</v>
      </c>
      <c r="G44" t="s" s="4">
        <v>1969</v>
      </c>
    </row>
    <row r="45" ht="45.0" customHeight="true">
      <c r="A45" t="s" s="4">
        <v>332</v>
      </c>
      <c r="B45" t="s" s="4">
        <v>7865</v>
      </c>
      <c r="C45" t="s" s="4">
        <v>7824</v>
      </c>
      <c r="D45" t="s" s="4">
        <v>1968</v>
      </c>
      <c r="E45" t="s" s="4">
        <v>1968</v>
      </c>
      <c r="F45" t="s" s="4">
        <v>92</v>
      </c>
      <c r="G45" t="s" s="4">
        <v>1969</v>
      </c>
    </row>
    <row r="46" ht="45.0" customHeight="true">
      <c r="A46" t="s" s="4">
        <v>336</v>
      </c>
      <c r="B46" t="s" s="4">
        <v>7866</v>
      </c>
      <c r="C46" t="s" s="4">
        <v>7824</v>
      </c>
      <c r="D46" t="s" s="4">
        <v>1968</v>
      </c>
      <c r="E46" t="s" s="4">
        <v>1968</v>
      </c>
      <c r="F46" t="s" s="4">
        <v>92</v>
      </c>
      <c r="G46" t="s" s="4">
        <v>1969</v>
      </c>
    </row>
    <row r="47" ht="45.0" customHeight="true">
      <c r="A47" t="s" s="4">
        <v>343</v>
      </c>
      <c r="B47" t="s" s="4">
        <v>7867</v>
      </c>
      <c r="C47" t="s" s="4">
        <v>7824</v>
      </c>
      <c r="D47" t="s" s="4">
        <v>1968</v>
      </c>
      <c r="E47" t="s" s="4">
        <v>1968</v>
      </c>
      <c r="F47" t="s" s="4">
        <v>92</v>
      </c>
      <c r="G47" t="s" s="4">
        <v>1969</v>
      </c>
    </row>
    <row r="48" ht="45.0" customHeight="true">
      <c r="A48" t="s" s="4">
        <v>351</v>
      </c>
      <c r="B48" t="s" s="4">
        <v>7868</v>
      </c>
      <c r="C48" t="s" s="4">
        <v>7824</v>
      </c>
      <c r="D48" t="s" s="4">
        <v>1968</v>
      </c>
      <c r="E48" t="s" s="4">
        <v>1968</v>
      </c>
      <c r="F48" t="s" s="4">
        <v>92</v>
      </c>
      <c r="G48" t="s" s="4">
        <v>1969</v>
      </c>
    </row>
    <row r="49" ht="45.0" customHeight="true">
      <c r="A49" t="s" s="4">
        <v>360</v>
      </c>
      <c r="B49" t="s" s="4">
        <v>7869</v>
      </c>
      <c r="C49" t="s" s="4">
        <v>7824</v>
      </c>
      <c r="D49" t="s" s="4">
        <v>1968</v>
      </c>
      <c r="E49" t="s" s="4">
        <v>1968</v>
      </c>
      <c r="F49" t="s" s="4">
        <v>92</v>
      </c>
      <c r="G49" t="s" s="4">
        <v>1969</v>
      </c>
    </row>
    <row r="50" ht="45.0" customHeight="true">
      <c r="A50" t="s" s="4">
        <v>360</v>
      </c>
      <c r="B50" t="s" s="4">
        <v>7870</v>
      </c>
      <c r="C50" t="s" s="4">
        <v>7824</v>
      </c>
      <c r="D50" t="s" s="4">
        <v>1968</v>
      </c>
      <c r="E50" t="s" s="4">
        <v>1968</v>
      </c>
      <c r="F50" t="s" s="4">
        <v>92</v>
      </c>
      <c r="G50" t="s" s="4">
        <v>1969</v>
      </c>
    </row>
    <row r="51" ht="45.0" customHeight="true">
      <c r="A51" t="s" s="4">
        <v>367</v>
      </c>
      <c r="B51" t="s" s="4">
        <v>7871</v>
      </c>
      <c r="C51" t="s" s="4">
        <v>7824</v>
      </c>
      <c r="D51" t="s" s="4">
        <v>1968</v>
      </c>
      <c r="E51" t="s" s="4">
        <v>1968</v>
      </c>
      <c r="F51" t="s" s="4">
        <v>92</v>
      </c>
      <c r="G51" t="s" s="4">
        <v>1969</v>
      </c>
    </row>
    <row r="52" ht="45.0" customHeight="true">
      <c r="A52" t="s" s="4">
        <v>367</v>
      </c>
      <c r="B52" t="s" s="4">
        <v>7872</v>
      </c>
      <c r="C52" t="s" s="4">
        <v>7824</v>
      </c>
      <c r="D52" t="s" s="4">
        <v>1968</v>
      </c>
      <c r="E52" t="s" s="4">
        <v>1968</v>
      </c>
      <c r="F52" t="s" s="4">
        <v>92</v>
      </c>
      <c r="G52" t="s" s="4">
        <v>1969</v>
      </c>
    </row>
    <row r="53" ht="45.0" customHeight="true">
      <c r="A53" t="s" s="4">
        <v>371</v>
      </c>
      <c r="B53" t="s" s="4">
        <v>7873</v>
      </c>
      <c r="C53" t="s" s="4">
        <v>7824</v>
      </c>
      <c r="D53" t="s" s="4">
        <v>1968</v>
      </c>
      <c r="E53" t="s" s="4">
        <v>1968</v>
      </c>
      <c r="F53" t="s" s="4">
        <v>92</v>
      </c>
      <c r="G53" t="s" s="4">
        <v>1969</v>
      </c>
    </row>
    <row r="54" ht="45.0" customHeight="true">
      <c r="A54" t="s" s="4">
        <v>371</v>
      </c>
      <c r="B54" t="s" s="4">
        <v>7874</v>
      </c>
      <c r="C54" t="s" s="4">
        <v>7824</v>
      </c>
      <c r="D54" t="s" s="4">
        <v>1968</v>
      </c>
      <c r="E54" t="s" s="4">
        <v>1968</v>
      </c>
      <c r="F54" t="s" s="4">
        <v>92</v>
      </c>
      <c r="G54" t="s" s="4">
        <v>1969</v>
      </c>
    </row>
    <row r="55" ht="45.0" customHeight="true">
      <c r="A55" t="s" s="4">
        <v>377</v>
      </c>
      <c r="B55" t="s" s="4">
        <v>7875</v>
      </c>
      <c r="C55" t="s" s="4">
        <v>7824</v>
      </c>
      <c r="D55" t="s" s="4">
        <v>1968</v>
      </c>
      <c r="E55" t="s" s="4">
        <v>1968</v>
      </c>
      <c r="F55" t="s" s="4">
        <v>92</v>
      </c>
      <c r="G55" t="s" s="4">
        <v>1969</v>
      </c>
    </row>
    <row r="56" ht="45.0" customHeight="true">
      <c r="A56" t="s" s="4">
        <v>377</v>
      </c>
      <c r="B56" t="s" s="4">
        <v>7876</v>
      </c>
      <c r="C56" t="s" s="4">
        <v>7824</v>
      </c>
      <c r="D56" t="s" s="4">
        <v>1968</v>
      </c>
      <c r="E56" t="s" s="4">
        <v>1968</v>
      </c>
      <c r="F56" t="s" s="4">
        <v>92</v>
      </c>
      <c r="G56" t="s" s="4">
        <v>1969</v>
      </c>
    </row>
    <row r="57" ht="45.0" customHeight="true">
      <c r="A57" t="s" s="4">
        <v>381</v>
      </c>
      <c r="B57" t="s" s="4">
        <v>7877</v>
      </c>
      <c r="C57" t="s" s="4">
        <v>7824</v>
      </c>
      <c r="D57" t="s" s="4">
        <v>1968</v>
      </c>
      <c r="E57" t="s" s="4">
        <v>1968</v>
      </c>
      <c r="F57" t="s" s="4">
        <v>92</v>
      </c>
      <c r="G57" t="s" s="4">
        <v>1969</v>
      </c>
    </row>
    <row r="58" ht="45.0" customHeight="true">
      <c r="A58" t="s" s="4">
        <v>381</v>
      </c>
      <c r="B58" t="s" s="4">
        <v>7878</v>
      </c>
      <c r="C58" t="s" s="4">
        <v>7824</v>
      </c>
      <c r="D58" t="s" s="4">
        <v>1968</v>
      </c>
      <c r="E58" t="s" s="4">
        <v>1968</v>
      </c>
      <c r="F58" t="s" s="4">
        <v>92</v>
      </c>
      <c r="G58" t="s" s="4">
        <v>1969</v>
      </c>
    </row>
    <row r="59" ht="45.0" customHeight="true">
      <c r="A59" t="s" s="4">
        <v>384</v>
      </c>
      <c r="B59" t="s" s="4">
        <v>7879</v>
      </c>
      <c r="C59" t="s" s="4">
        <v>7824</v>
      </c>
      <c r="D59" t="s" s="4">
        <v>1968</v>
      </c>
      <c r="E59" t="s" s="4">
        <v>1968</v>
      </c>
      <c r="F59" t="s" s="4">
        <v>92</v>
      </c>
      <c r="G59" t="s" s="4">
        <v>1969</v>
      </c>
    </row>
    <row r="60" ht="45.0" customHeight="true">
      <c r="A60" t="s" s="4">
        <v>384</v>
      </c>
      <c r="B60" t="s" s="4">
        <v>7880</v>
      </c>
      <c r="C60" t="s" s="4">
        <v>7824</v>
      </c>
      <c r="D60" t="s" s="4">
        <v>1968</v>
      </c>
      <c r="E60" t="s" s="4">
        <v>1968</v>
      </c>
      <c r="F60" t="s" s="4">
        <v>92</v>
      </c>
      <c r="G60" t="s" s="4">
        <v>1969</v>
      </c>
    </row>
    <row r="61" ht="45.0" customHeight="true">
      <c r="A61" t="s" s="4">
        <v>387</v>
      </c>
      <c r="B61" t="s" s="4">
        <v>7881</v>
      </c>
      <c r="C61" t="s" s="4">
        <v>7824</v>
      </c>
      <c r="D61" t="s" s="4">
        <v>1968</v>
      </c>
      <c r="E61" t="s" s="4">
        <v>1968</v>
      </c>
      <c r="F61" t="s" s="4">
        <v>92</v>
      </c>
      <c r="G61" t="s" s="4">
        <v>1969</v>
      </c>
    </row>
    <row r="62" ht="45.0" customHeight="true">
      <c r="A62" t="s" s="4">
        <v>392</v>
      </c>
      <c r="B62" t="s" s="4">
        <v>7882</v>
      </c>
      <c r="C62" t="s" s="4">
        <v>7824</v>
      </c>
      <c r="D62" t="s" s="4">
        <v>1968</v>
      </c>
      <c r="E62" t="s" s="4">
        <v>1968</v>
      </c>
      <c r="F62" t="s" s="4">
        <v>92</v>
      </c>
      <c r="G62" t="s" s="4">
        <v>1969</v>
      </c>
    </row>
    <row r="63" ht="45.0" customHeight="true">
      <c r="A63" t="s" s="4">
        <v>396</v>
      </c>
      <c r="B63" t="s" s="4">
        <v>7883</v>
      </c>
      <c r="C63" t="s" s="4">
        <v>7824</v>
      </c>
      <c r="D63" t="s" s="4">
        <v>1968</v>
      </c>
      <c r="E63" t="s" s="4">
        <v>1968</v>
      </c>
      <c r="F63" t="s" s="4">
        <v>92</v>
      </c>
      <c r="G63" t="s" s="4">
        <v>1969</v>
      </c>
    </row>
    <row r="64" ht="45.0" customHeight="true">
      <c r="A64" t="s" s="4">
        <v>400</v>
      </c>
      <c r="B64" t="s" s="4">
        <v>7884</v>
      </c>
      <c r="C64" t="s" s="4">
        <v>7824</v>
      </c>
      <c r="D64" t="s" s="4">
        <v>1968</v>
      </c>
      <c r="E64" t="s" s="4">
        <v>1968</v>
      </c>
      <c r="F64" t="s" s="4">
        <v>92</v>
      </c>
      <c r="G64" t="s" s="4">
        <v>1969</v>
      </c>
    </row>
    <row r="65" ht="45.0" customHeight="true">
      <c r="A65" t="s" s="4">
        <v>409</v>
      </c>
      <c r="B65" t="s" s="4">
        <v>7885</v>
      </c>
      <c r="C65" t="s" s="4">
        <v>7824</v>
      </c>
      <c r="D65" t="s" s="4">
        <v>1968</v>
      </c>
      <c r="E65" t="s" s="4">
        <v>1968</v>
      </c>
      <c r="F65" t="s" s="4">
        <v>92</v>
      </c>
      <c r="G65" t="s" s="4">
        <v>1969</v>
      </c>
    </row>
    <row r="66" ht="45.0" customHeight="true">
      <c r="A66" t="s" s="4">
        <v>416</v>
      </c>
      <c r="B66" t="s" s="4">
        <v>7886</v>
      </c>
      <c r="C66" t="s" s="4">
        <v>7824</v>
      </c>
      <c r="D66" t="s" s="4">
        <v>1968</v>
      </c>
      <c r="E66" t="s" s="4">
        <v>1968</v>
      </c>
      <c r="F66" t="s" s="4">
        <v>92</v>
      </c>
      <c r="G66" t="s" s="4">
        <v>1969</v>
      </c>
    </row>
    <row r="67" ht="45.0" customHeight="true">
      <c r="A67" t="s" s="4">
        <v>421</v>
      </c>
      <c r="B67" t="s" s="4">
        <v>7887</v>
      </c>
      <c r="C67" t="s" s="4">
        <v>7824</v>
      </c>
      <c r="D67" t="s" s="4">
        <v>1968</v>
      </c>
      <c r="E67" t="s" s="4">
        <v>1968</v>
      </c>
      <c r="F67" t="s" s="4">
        <v>92</v>
      </c>
      <c r="G67" t="s" s="4">
        <v>1969</v>
      </c>
    </row>
    <row r="68" ht="45.0" customHeight="true">
      <c r="A68" t="s" s="4">
        <v>426</v>
      </c>
      <c r="B68" t="s" s="4">
        <v>7888</v>
      </c>
      <c r="C68" t="s" s="4">
        <v>7824</v>
      </c>
      <c r="D68" t="s" s="4">
        <v>1968</v>
      </c>
      <c r="E68" t="s" s="4">
        <v>1968</v>
      </c>
      <c r="F68" t="s" s="4">
        <v>92</v>
      </c>
      <c r="G68" t="s" s="4">
        <v>1969</v>
      </c>
    </row>
    <row r="69" ht="45.0" customHeight="true">
      <c r="A69" t="s" s="4">
        <v>426</v>
      </c>
      <c r="B69" t="s" s="4">
        <v>7889</v>
      </c>
      <c r="C69" t="s" s="4">
        <v>7824</v>
      </c>
      <c r="D69" t="s" s="4">
        <v>1968</v>
      </c>
      <c r="E69" t="s" s="4">
        <v>1968</v>
      </c>
      <c r="F69" t="s" s="4">
        <v>92</v>
      </c>
      <c r="G69" t="s" s="4">
        <v>1969</v>
      </c>
    </row>
    <row r="70" ht="45.0" customHeight="true">
      <c r="A70" t="s" s="4">
        <v>429</v>
      </c>
      <c r="B70" t="s" s="4">
        <v>7890</v>
      </c>
      <c r="C70" t="s" s="4">
        <v>7824</v>
      </c>
      <c r="D70" t="s" s="4">
        <v>1968</v>
      </c>
      <c r="E70" t="s" s="4">
        <v>1968</v>
      </c>
      <c r="F70" t="s" s="4">
        <v>92</v>
      </c>
      <c r="G70" t="s" s="4">
        <v>1969</v>
      </c>
    </row>
    <row r="71" ht="45.0" customHeight="true">
      <c r="A71" t="s" s="4">
        <v>429</v>
      </c>
      <c r="B71" t="s" s="4">
        <v>7891</v>
      </c>
      <c r="C71" t="s" s="4">
        <v>7824</v>
      </c>
      <c r="D71" t="s" s="4">
        <v>1968</v>
      </c>
      <c r="E71" t="s" s="4">
        <v>1968</v>
      </c>
      <c r="F71" t="s" s="4">
        <v>92</v>
      </c>
      <c r="G71" t="s" s="4">
        <v>1969</v>
      </c>
    </row>
    <row r="72" ht="45.0" customHeight="true">
      <c r="A72" t="s" s="4">
        <v>433</v>
      </c>
      <c r="B72" t="s" s="4">
        <v>7892</v>
      </c>
      <c r="C72" t="s" s="4">
        <v>7824</v>
      </c>
      <c r="D72" t="s" s="4">
        <v>1968</v>
      </c>
      <c r="E72" t="s" s="4">
        <v>1968</v>
      </c>
      <c r="F72" t="s" s="4">
        <v>92</v>
      </c>
      <c r="G72" t="s" s="4">
        <v>1969</v>
      </c>
    </row>
    <row r="73" ht="45.0" customHeight="true">
      <c r="A73" t="s" s="4">
        <v>440</v>
      </c>
      <c r="B73" t="s" s="4">
        <v>7893</v>
      </c>
      <c r="C73" t="s" s="4">
        <v>7824</v>
      </c>
      <c r="D73" t="s" s="4">
        <v>1968</v>
      </c>
      <c r="E73" t="s" s="4">
        <v>1968</v>
      </c>
      <c r="F73" t="s" s="4">
        <v>92</v>
      </c>
      <c r="G73" t="s" s="4">
        <v>1969</v>
      </c>
    </row>
    <row r="74" ht="45.0" customHeight="true">
      <c r="A74" t="s" s="4">
        <v>447</v>
      </c>
      <c r="B74" t="s" s="4">
        <v>7894</v>
      </c>
      <c r="C74" t="s" s="4">
        <v>7824</v>
      </c>
      <c r="D74" t="s" s="4">
        <v>1968</v>
      </c>
      <c r="E74" t="s" s="4">
        <v>1968</v>
      </c>
      <c r="F74" t="s" s="4">
        <v>92</v>
      </c>
      <c r="G74" t="s" s="4">
        <v>1969</v>
      </c>
    </row>
    <row r="75" ht="45.0" customHeight="true">
      <c r="A75" t="s" s="4">
        <v>447</v>
      </c>
      <c r="B75" t="s" s="4">
        <v>7895</v>
      </c>
      <c r="C75" t="s" s="4">
        <v>7824</v>
      </c>
      <c r="D75" t="s" s="4">
        <v>1968</v>
      </c>
      <c r="E75" t="s" s="4">
        <v>1968</v>
      </c>
      <c r="F75" t="s" s="4">
        <v>92</v>
      </c>
      <c r="G75" t="s" s="4">
        <v>1969</v>
      </c>
    </row>
    <row r="76" ht="45.0" customHeight="true">
      <c r="A76" t="s" s="4">
        <v>451</v>
      </c>
      <c r="B76" t="s" s="4">
        <v>7896</v>
      </c>
      <c r="C76" t="s" s="4">
        <v>7824</v>
      </c>
      <c r="D76" t="s" s="4">
        <v>1968</v>
      </c>
      <c r="E76" t="s" s="4">
        <v>1968</v>
      </c>
      <c r="F76" t="s" s="4">
        <v>92</v>
      </c>
      <c r="G76" t="s" s="4">
        <v>1969</v>
      </c>
    </row>
    <row r="77" ht="45.0" customHeight="true">
      <c r="A77" t="s" s="4">
        <v>457</v>
      </c>
      <c r="B77" t="s" s="4">
        <v>7897</v>
      </c>
      <c r="C77" t="s" s="4">
        <v>7824</v>
      </c>
      <c r="D77" t="s" s="4">
        <v>1968</v>
      </c>
      <c r="E77" t="s" s="4">
        <v>1968</v>
      </c>
      <c r="F77" t="s" s="4">
        <v>92</v>
      </c>
      <c r="G77" t="s" s="4">
        <v>1969</v>
      </c>
    </row>
    <row r="78" ht="45.0" customHeight="true">
      <c r="A78" t="s" s="4">
        <v>460</v>
      </c>
      <c r="B78" t="s" s="4">
        <v>7898</v>
      </c>
      <c r="C78" t="s" s="4">
        <v>7824</v>
      </c>
      <c r="D78" t="s" s="4">
        <v>1968</v>
      </c>
      <c r="E78" t="s" s="4">
        <v>1968</v>
      </c>
      <c r="F78" t="s" s="4">
        <v>92</v>
      </c>
      <c r="G78" t="s" s="4">
        <v>1969</v>
      </c>
    </row>
    <row r="79" ht="45.0" customHeight="true">
      <c r="A79" t="s" s="4">
        <v>465</v>
      </c>
      <c r="B79" t="s" s="4">
        <v>7899</v>
      </c>
      <c r="C79" t="s" s="4">
        <v>7824</v>
      </c>
      <c r="D79" t="s" s="4">
        <v>1968</v>
      </c>
      <c r="E79" t="s" s="4">
        <v>1968</v>
      </c>
      <c r="F79" t="s" s="4">
        <v>92</v>
      </c>
      <c r="G79" t="s" s="4">
        <v>1969</v>
      </c>
    </row>
    <row r="80" ht="45.0" customHeight="true">
      <c r="A80" t="s" s="4">
        <v>472</v>
      </c>
      <c r="B80" t="s" s="4">
        <v>7900</v>
      </c>
      <c r="C80" t="s" s="4">
        <v>7824</v>
      </c>
      <c r="D80" t="s" s="4">
        <v>1968</v>
      </c>
      <c r="E80" t="s" s="4">
        <v>1968</v>
      </c>
      <c r="F80" t="s" s="4">
        <v>92</v>
      </c>
      <c r="G80" t="s" s="4">
        <v>1969</v>
      </c>
    </row>
    <row r="81" ht="45.0" customHeight="true">
      <c r="A81" t="s" s="4">
        <v>478</v>
      </c>
      <c r="B81" t="s" s="4">
        <v>7901</v>
      </c>
      <c r="C81" t="s" s="4">
        <v>7824</v>
      </c>
      <c r="D81" t="s" s="4">
        <v>1968</v>
      </c>
      <c r="E81" t="s" s="4">
        <v>1968</v>
      </c>
      <c r="F81" t="s" s="4">
        <v>92</v>
      </c>
      <c r="G81" t="s" s="4">
        <v>1969</v>
      </c>
    </row>
    <row r="82" ht="45.0" customHeight="true">
      <c r="A82" t="s" s="4">
        <v>487</v>
      </c>
      <c r="B82" t="s" s="4">
        <v>7902</v>
      </c>
      <c r="C82" t="s" s="4">
        <v>7824</v>
      </c>
      <c r="D82" t="s" s="4">
        <v>1968</v>
      </c>
      <c r="E82" t="s" s="4">
        <v>1968</v>
      </c>
      <c r="F82" t="s" s="4">
        <v>92</v>
      </c>
      <c r="G82" t="s" s="4">
        <v>1969</v>
      </c>
    </row>
    <row r="83" ht="45.0" customHeight="true">
      <c r="A83" t="s" s="4">
        <v>492</v>
      </c>
      <c r="B83" t="s" s="4">
        <v>7903</v>
      </c>
      <c r="C83" t="s" s="4">
        <v>7824</v>
      </c>
      <c r="D83" t="s" s="4">
        <v>1968</v>
      </c>
      <c r="E83" t="s" s="4">
        <v>1968</v>
      </c>
      <c r="F83" t="s" s="4">
        <v>92</v>
      </c>
      <c r="G83" t="s" s="4">
        <v>1969</v>
      </c>
    </row>
    <row r="84" ht="45.0" customHeight="true">
      <c r="A84" t="s" s="4">
        <v>496</v>
      </c>
      <c r="B84" t="s" s="4">
        <v>7904</v>
      </c>
      <c r="C84" t="s" s="4">
        <v>7824</v>
      </c>
      <c r="D84" t="s" s="4">
        <v>1968</v>
      </c>
      <c r="E84" t="s" s="4">
        <v>1968</v>
      </c>
      <c r="F84" t="s" s="4">
        <v>92</v>
      </c>
      <c r="G84" t="s" s="4">
        <v>1969</v>
      </c>
    </row>
    <row r="85" ht="45.0" customHeight="true">
      <c r="A85" t="s" s="4">
        <v>501</v>
      </c>
      <c r="B85" t="s" s="4">
        <v>7905</v>
      </c>
      <c r="C85" t="s" s="4">
        <v>7824</v>
      </c>
      <c r="D85" t="s" s="4">
        <v>1968</v>
      </c>
      <c r="E85" t="s" s="4">
        <v>1968</v>
      </c>
      <c r="F85" t="s" s="4">
        <v>92</v>
      </c>
      <c r="G85" t="s" s="4">
        <v>1969</v>
      </c>
    </row>
    <row r="86" ht="45.0" customHeight="true">
      <c r="A86" t="s" s="4">
        <v>505</v>
      </c>
      <c r="B86" t="s" s="4">
        <v>7906</v>
      </c>
      <c r="C86" t="s" s="4">
        <v>7824</v>
      </c>
      <c r="D86" t="s" s="4">
        <v>1968</v>
      </c>
      <c r="E86" t="s" s="4">
        <v>1968</v>
      </c>
      <c r="F86" t="s" s="4">
        <v>92</v>
      </c>
      <c r="G86" t="s" s="4">
        <v>1969</v>
      </c>
    </row>
    <row r="87" ht="45.0" customHeight="true">
      <c r="A87" t="s" s="4">
        <v>509</v>
      </c>
      <c r="B87" t="s" s="4">
        <v>7907</v>
      </c>
      <c r="C87" t="s" s="4">
        <v>7824</v>
      </c>
      <c r="D87" t="s" s="4">
        <v>1968</v>
      </c>
      <c r="E87" t="s" s="4">
        <v>1968</v>
      </c>
      <c r="F87" t="s" s="4">
        <v>92</v>
      </c>
      <c r="G87" t="s" s="4">
        <v>1969</v>
      </c>
    </row>
    <row r="88" ht="45.0" customHeight="true">
      <c r="A88" t="s" s="4">
        <v>512</v>
      </c>
      <c r="B88" t="s" s="4">
        <v>7908</v>
      </c>
      <c r="C88" t="s" s="4">
        <v>7824</v>
      </c>
      <c r="D88" t="s" s="4">
        <v>1968</v>
      </c>
      <c r="E88" t="s" s="4">
        <v>1968</v>
      </c>
      <c r="F88" t="s" s="4">
        <v>92</v>
      </c>
      <c r="G88" t="s" s="4">
        <v>1969</v>
      </c>
    </row>
    <row r="89" ht="45.0" customHeight="true">
      <c r="A89" t="s" s="4">
        <v>515</v>
      </c>
      <c r="B89" t="s" s="4">
        <v>7909</v>
      </c>
      <c r="C89" t="s" s="4">
        <v>7824</v>
      </c>
      <c r="D89" t="s" s="4">
        <v>1968</v>
      </c>
      <c r="E89" t="s" s="4">
        <v>1968</v>
      </c>
      <c r="F89" t="s" s="4">
        <v>92</v>
      </c>
      <c r="G89" t="s" s="4">
        <v>1969</v>
      </c>
    </row>
    <row r="90" ht="45.0" customHeight="true">
      <c r="A90" t="s" s="4">
        <v>515</v>
      </c>
      <c r="B90" t="s" s="4">
        <v>7910</v>
      </c>
      <c r="C90" t="s" s="4">
        <v>7824</v>
      </c>
      <c r="D90" t="s" s="4">
        <v>1968</v>
      </c>
      <c r="E90" t="s" s="4">
        <v>1968</v>
      </c>
      <c r="F90" t="s" s="4">
        <v>92</v>
      </c>
      <c r="G90" t="s" s="4">
        <v>1969</v>
      </c>
    </row>
    <row r="91" ht="45.0" customHeight="true">
      <c r="A91" t="s" s="4">
        <v>517</v>
      </c>
      <c r="B91" t="s" s="4">
        <v>7911</v>
      </c>
      <c r="C91" t="s" s="4">
        <v>7824</v>
      </c>
      <c r="D91" t="s" s="4">
        <v>1968</v>
      </c>
      <c r="E91" t="s" s="4">
        <v>1968</v>
      </c>
      <c r="F91" t="s" s="4">
        <v>92</v>
      </c>
      <c r="G91" t="s" s="4">
        <v>1969</v>
      </c>
    </row>
    <row r="92" ht="45.0" customHeight="true">
      <c r="A92" t="s" s="4">
        <v>517</v>
      </c>
      <c r="B92" t="s" s="4">
        <v>7912</v>
      </c>
      <c r="C92" t="s" s="4">
        <v>7824</v>
      </c>
      <c r="D92" t="s" s="4">
        <v>1968</v>
      </c>
      <c r="E92" t="s" s="4">
        <v>1968</v>
      </c>
      <c r="F92" t="s" s="4">
        <v>92</v>
      </c>
      <c r="G92" t="s" s="4">
        <v>1969</v>
      </c>
    </row>
    <row r="93" ht="45.0" customHeight="true">
      <c r="A93" t="s" s="4">
        <v>522</v>
      </c>
      <c r="B93" t="s" s="4">
        <v>7913</v>
      </c>
      <c r="C93" t="s" s="4">
        <v>7824</v>
      </c>
      <c r="D93" t="s" s="4">
        <v>1968</v>
      </c>
      <c r="E93" t="s" s="4">
        <v>1968</v>
      </c>
      <c r="F93" t="s" s="4">
        <v>92</v>
      </c>
      <c r="G93" t="s" s="4">
        <v>1969</v>
      </c>
    </row>
    <row r="94" ht="45.0" customHeight="true">
      <c r="A94" t="s" s="4">
        <v>522</v>
      </c>
      <c r="B94" t="s" s="4">
        <v>7914</v>
      </c>
      <c r="C94" t="s" s="4">
        <v>7824</v>
      </c>
      <c r="D94" t="s" s="4">
        <v>1968</v>
      </c>
      <c r="E94" t="s" s="4">
        <v>1968</v>
      </c>
      <c r="F94" t="s" s="4">
        <v>92</v>
      </c>
      <c r="G94" t="s" s="4">
        <v>1969</v>
      </c>
    </row>
    <row r="95" ht="45.0" customHeight="true">
      <c r="A95" t="s" s="4">
        <v>525</v>
      </c>
      <c r="B95" t="s" s="4">
        <v>7915</v>
      </c>
      <c r="C95" t="s" s="4">
        <v>7824</v>
      </c>
      <c r="D95" t="s" s="4">
        <v>1968</v>
      </c>
      <c r="E95" t="s" s="4">
        <v>1968</v>
      </c>
      <c r="F95" t="s" s="4">
        <v>92</v>
      </c>
      <c r="G95" t="s" s="4">
        <v>1969</v>
      </c>
    </row>
    <row r="96" ht="45.0" customHeight="true">
      <c r="A96" t="s" s="4">
        <v>525</v>
      </c>
      <c r="B96" t="s" s="4">
        <v>7916</v>
      </c>
      <c r="C96" t="s" s="4">
        <v>7824</v>
      </c>
      <c r="D96" t="s" s="4">
        <v>1968</v>
      </c>
      <c r="E96" t="s" s="4">
        <v>1968</v>
      </c>
      <c r="F96" t="s" s="4">
        <v>92</v>
      </c>
      <c r="G96" t="s" s="4">
        <v>1969</v>
      </c>
    </row>
    <row r="97" ht="45.0" customHeight="true">
      <c r="A97" t="s" s="4">
        <v>528</v>
      </c>
      <c r="B97" t="s" s="4">
        <v>7917</v>
      </c>
      <c r="C97" t="s" s="4">
        <v>7824</v>
      </c>
      <c r="D97" t="s" s="4">
        <v>1968</v>
      </c>
      <c r="E97" t="s" s="4">
        <v>1968</v>
      </c>
      <c r="F97" t="s" s="4">
        <v>92</v>
      </c>
      <c r="G97" t="s" s="4">
        <v>1969</v>
      </c>
    </row>
    <row r="98" ht="45.0" customHeight="true">
      <c r="A98" t="s" s="4">
        <v>528</v>
      </c>
      <c r="B98" t="s" s="4">
        <v>7918</v>
      </c>
      <c r="C98" t="s" s="4">
        <v>7824</v>
      </c>
      <c r="D98" t="s" s="4">
        <v>1968</v>
      </c>
      <c r="E98" t="s" s="4">
        <v>1968</v>
      </c>
      <c r="F98" t="s" s="4">
        <v>92</v>
      </c>
      <c r="G98" t="s" s="4">
        <v>1969</v>
      </c>
    </row>
    <row r="99" ht="45.0" customHeight="true">
      <c r="A99" t="s" s="4">
        <v>532</v>
      </c>
      <c r="B99" t="s" s="4">
        <v>7919</v>
      </c>
      <c r="C99" t="s" s="4">
        <v>7824</v>
      </c>
      <c r="D99" t="s" s="4">
        <v>1968</v>
      </c>
      <c r="E99" t="s" s="4">
        <v>1968</v>
      </c>
      <c r="F99" t="s" s="4">
        <v>92</v>
      </c>
      <c r="G99" t="s" s="4">
        <v>1969</v>
      </c>
    </row>
    <row r="100" ht="45.0" customHeight="true">
      <c r="A100" t="s" s="4">
        <v>536</v>
      </c>
      <c r="B100" t="s" s="4">
        <v>7920</v>
      </c>
      <c r="C100" t="s" s="4">
        <v>7824</v>
      </c>
      <c r="D100" t="s" s="4">
        <v>1968</v>
      </c>
      <c r="E100" t="s" s="4">
        <v>1968</v>
      </c>
      <c r="F100" t="s" s="4">
        <v>92</v>
      </c>
      <c r="G100" t="s" s="4">
        <v>1969</v>
      </c>
    </row>
    <row r="101" ht="45.0" customHeight="true">
      <c r="A101" t="s" s="4">
        <v>539</v>
      </c>
      <c r="B101" t="s" s="4">
        <v>7921</v>
      </c>
      <c r="C101" t="s" s="4">
        <v>7824</v>
      </c>
      <c r="D101" t="s" s="4">
        <v>1968</v>
      </c>
      <c r="E101" t="s" s="4">
        <v>1968</v>
      </c>
      <c r="F101" t="s" s="4">
        <v>92</v>
      </c>
      <c r="G101" t="s" s="4">
        <v>1969</v>
      </c>
    </row>
    <row r="102" ht="45.0" customHeight="true">
      <c r="A102" t="s" s="4">
        <v>542</v>
      </c>
      <c r="B102" t="s" s="4">
        <v>7922</v>
      </c>
      <c r="C102" t="s" s="4">
        <v>7824</v>
      </c>
      <c r="D102" t="s" s="4">
        <v>1968</v>
      </c>
      <c r="E102" t="s" s="4">
        <v>1968</v>
      </c>
      <c r="F102" t="s" s="4">
        <v>92</v>
      </c>
      <c r="G102" t="s" s="4">
        <v>1969</v>
      </c>
    </row>
    <row r="103" ht="45.0" customHeight="true">
      <c r="A103" t="s" s="4">
        <v>546</v>
      </c>
      <c r="B103" t="s" s="4">
        <v>7923</v>
      </c>
      <c r="C103" t="s" s="4">
        <v>7824</v>
      </c>
      <c r="D103" t="s" s="4">
        <v>1968</v>
      </c>
      <c r="E103" t="s" s="4">
        <v>1968</v>
      </c>
      <c r="F103" t="s" s="4">
        <v>92</v>
      </c>
      <c r="G103" t="s" s="4">
        <v>1969</v>
      </c>
    </row>
    <row r="104" ht="45.0" customHeight="true">
      <c r="A104" t="s" s="4">
        <v>548</v>
      </c>
      <c r="B104" t="s" s="4">
        <v>7924</v>
      </c>
      <c r="C104" t="s" s="4">
        <v>7824</v>
      </c>
      <c r="D104" t="s" s="4">
        <v>1968</v>
      </c>
      <c r="E104" t="s" s="4">
        <v>1968</v>
      </c>
      <c r="F104" t="s" s="4">
        <v>92</v>
      </c>
      <c r="G104" t="s" s="4">
        <v>1969</v>
      </c>
    </row>
    <row r="105" ht="45.0" customHeight="true">
      <c r="A105" t="s" s="4">
        <v>551</v>
      </c>
      <c r="B105" t="s" s="4">
        <v>7925</v>
      </c>
      <c r="C105" t="s" s="4">
        <v>7824</v>
      </c>
      <c r="D105" t="s" s="4">
        <v>1968</v>
      </c>
      <c r="E105" t="s" s="4">
        <v>1968</v>
      </c>
      <c r="F105" t="s" s="4">
        <v>92</v>
      </c>
      <c r="G105" t="s" s="4">
        <v>1969</v>
      </c>
    </row>
    <row r="106" ht="45.0" customHeight="true">
      <c r="A106" t="s" s="4">
        <v>559</v>
      </c>
      <c r="B106" t="s" s="4">
        <v>7926</v>
      </c>
      <c r="C106" t="s" s="4">
        <v>7824</v>
      </c>
      <c r="D106" t="s" s="4">
        <v>1968</v>
      </c>
      <c r="E106" t="s" s="4">
        <v>1968</v>
      </c>
      <c r="F106" t="s" s="4">
        <v>92</v>
      </c>
      <c r="G106" t="s" s="4">
        <v>1969</v>
      </c>
    </row>
    <row r="107" ht="45.0" customHeight="true">
      <c r="A107" t="s" s="4">
        <v>565</v>
      </c>
      <c r="B107" t="s" s="4">
        <v>7927</v>
      </c>
      <c r="C107" t="s" s="4">
        <v>7824</v>
      </c>
      <c r="D107" t="s" s="4">
        <v>1968</v>
      </c>
      <c r="E107" t="s" s="4">
        <v>1968</v>
      </c>
      <c r="F107" t="s" s="4">
        <v>92</v>
      </c>
      <c r="G107" t="s" s="4">
        <v>1969</v>
      </c>
    </row>
    <row r="108" ht="45.0" customHeight="true">
      <c r="A108" t="s" s="4">
        <v>574</v>
      </c>
      <c r="B108" t="s" s="4">
        <v>7928</v>
      </c>
      <c r="C108" t="s" s="4">
        <v>7824</v>
      </c>
      <c r="D108" t="s" s="4">
        <v>1968</v>
      </c>
      <c r="E108" t="s" s="4">
        <v>1968</v>
      </c>
      <c r="F108" t="s" s="4">
        <v>92</v>
      </c>
      <c r="G108" t="s" s="4">
        <v>1969</v>
      </c>
    </row>
    <row r="109" ht="45.0" customHeight="true">
      <c r="A109" t="s" s="4">
        <v>582</v>
      </c>
      <c r="B109" t="s" s="4">
        <v>7929</v>
      </c>
      <c r="C109" t="s" s="4">
        <v>7824</v>
      </c>
      <c r="D109" t="s" s="4">
        <v>1968</v>
      </c>
      <c r="E109" t="s" s="4">
        <v>1968</v>
      </c>
      <c r="F109" t="s" s="4">
        <v>92</v>
      </c>
      <c r="G109" t="s" s="4">
        <v>1969</v>
      </c>
    </row>
    <row r="110" ht="45.0" customHeight="true">
      <c r="A110" t="s" s="4">
        <v>582</v>
      </c>
      <c r="B110" t="s" s="4">
        <v>7930</v>
      </c>
      <c r="C110" t="s" s="4">
        <v>7824</v>
      </c>
      <c r="D110" t="s" s="4">
        <v>1968</v>
      </c>
      <c r="E110" t="s" s="4">
        <v>1968</v>
      </c>
      <c r="F110" t="s" s="4">
        <v>92</v>
      </c>
      <c r="G110" t="s" s="4">
        <v>1969</v>
      </c>
    </row>
    <row r="111" ht="45.0" customHeight="true">
      <c r="A111" t="s" s="4">
        <v>590</v>
      </c>
      <c r="B111" t="s" s="4">
        <v>7931</v>
      </c>
      <c r="C111" t="s" s="4">
        <v>7824</v>
      </c>
      <c r="D111" t="s" s="4">
        <v>1968</v>
      </c>
      <c r="E111" t="s" s="4">
        <v>1968</v>
      </c>
      <c r="F111" t="s" s="4">
        <v>92</v>
      </c>
      <c r="G111" t="s" s="4">
        <v>1969</v>
      </c>
    </row>
    <row r="112" ht="45.0" customHeight="true">
      <c r="A112" t="s" s="4">
        <v>595</v>
      </c>
      <c r="B112" t="s" s="4">
        <v>7932</v>
      </c>
      <c r="C112" t="s" s="4">
        <v>7824</v>
      </c>
      <c r="D112" t="s" s="4">
        <v>1968</v>
      </c>
      <c r="E112" t="s" s="4">
        <v>1968</v>
      </c>
      <c r="F112" t="s" s="4">
        <v>92</v>
      </c>
      <c r="G112" t="s" s="4">
        <v>1969</v>
      </c>
    </row>
    <row r="113" ht="45.0" customHeight="true">
      <c r="A113" t="s" s="4">
        <v>601</v>
      </c>
      <c r="B113" t="s" s="4">
        <v>7933</v>
      </c>
      <c r="C113" t="s" s="4">
        <v>7824</v>
      </c>
      <c r="D113" t="s" s="4">
        <v>1968</v>
      </c>
      <c r="E113" t="s" s="4">
        <v>1968</v>
      </c>
      <c r="F113" t="s" s="4">
        <v>92</v>
      </c>
      <c r="G113" t="s" s="4">
        <v>1969</v>
      </c>
    </row>
    <row r="114" ht="45.0" customHeight="true">
      <c r="A114" t="s" s="4">
        <v>601</v>
      </c>
      <c r="B114" t="s" s="4">
        <v>7934</v>
      </c>
      <c r="C114" t="s" s="4">
        <v>7824</v>
      </c>
      <c r="D114" t="s" s="4">
        <v>1968</v>
      </c>
      <c r="E114" t="s" s="4">
        <v>1968</v>
      </c>
      <c r="F114" t="s" s="4">
        <v>92</v>
      </c>
      <c r="G114" t="s" s="4">
        <v>1969</v>
      </c>
    </row>
    <row r="115" ht="45.0" customHeight="true">
      <c r="A115" t="s" s="4">
        <v>605</v>
      </c>
      <c r="B115" t="s" s="4">
        <v>7935</v>
      </c>
      <c r="C115" t="s" s="4">
        <v>7824</v>
      </c>
      <c r="D115" t="s" s="4">
        <v>1968</v>
      </c>
      <c r="E115" t="s" s="4">
        <v>1968</v>
      </c>
      <c r="F115" t="s" s="4">
        <v>92</v>
      </c>
      <c r="G115" t="s" s="4">
        <v>1969</v>
      </c>
    </row>
    <row r="116" ht="45.0" customHeight="true">
      <c r="A116" t="s" s="4">
        <v>610</v>
      </c>
      <c r="B116" t="s" s="4">
        <v>7936</v>
      </c>
      <c r="C116" t="s" s="4">
        <v>7824</v>
      </c>
      <c r="D116" t="s" s="4">
        <v>1968</v>
      </c>
      <c r="E116" t="s" s="4">
        <v>1968</v>
      </c>
      <c r="F116" t="s" s="4">
        <v>92</v>
      </c>
      <c r="G116" t="s" s="4">
        <v>1969</v>
      </c>
    </row>
    <row r="117" ht="45.0" customHeight="true">
      <c r="A117" t="s" s="4">
        <v>610</v>
      </c>
      <c r="B117" t="s" s="4">
        <v>7937</v>
      </c>
      <c r="C117" t="s" s="4">
        <v>7824</v>
      </c>
      <c r="D117" t="s" s="4">
        <v>1968</v>
      </c>
      <c r="E117" t="s" s="4">
        <v>1968</v>
      </c>
      <c r="F117" t="s" s="4">
        <v>92</v>
      </c>
      <c r="G117" t="s" s="4">
        <v>1969</v>
      </c>
    </row>
    <row r="118" ht="45.0" customHeight="true">
      <c r="A118" t="s" s="4">
        <v>615</v>
      </c>
      <c r="B118" t="s" s="4">
        <v>7938</v>
      </c>
      <c r="C118" t="s" s="4">
        <v>7824</v>
      </c>
      <c r="D118" t="s" s="4">
        <v>1968</v>
      </c>
      <c r="E118" t="s" s="4">
        <v>1968</v>
      </c>
      <c r="F118" t="s" s="4">
        <v>92</v>
      </c>
      <c r="G118" t="s" s="4">
        <v>1969</v>
      </c>
    </row>
    <row r="119" ht="45.0" customHeight="true">
      <c r="A119" t="s" s="4">
        <v>615</v>
      </c>
      <c r="B119" t="s" s="4">
        <v>7939</v>
      </c>
      <c r="C119" t="s" s="4">
        <v>7824</v>
      </c>
      <c r="D119" t="s" s="4">
        <v>1968</v>
      </c>
      <c r="E119" t="s" s="4">
        <v>1968</v>
      </c>
      <c r="F119" t="s" s="4">
        <v>92</v>
      </c>
      <c r="G119" t="s" s="4">
        <v>1969</v>
      </c>
    </row>
    <row r="120" ht="45.0" customHeight="true">
      <c r="A120" t="s" s="4">
        <v>619</v>
      </c>
      <c r="B120" t="s" s="4">
        <v>7940</v>
      </c>
      <c r="C120" t="s" s="4">
        <v>7824</v>
      </c>
      <c r="D120" t="s" s="4">
        <v>1968</v>
      </c>
      <c r="E120" t="s" s="4">
        <v>1968</v>
      </c>
      <c r="F120" t="s" s="4">
        <v>92</v>
      </c>
      <c r="G120" t="s" s="4">
        <v>1969</v>
      </c>
    </row>
    <row r="121" ht="45.0" customHeight="true">
      <c r="A121" t="s" s="4">
        <v>622</v>
      </c>
      <c r="B121" t="s" s="4">
        <v>7941</v>
      </c>
      <c r="C121" t="s" s="4">
        <v>7824</v>
      </c>
      <c r="D121" t="s" s="4">
        <v>1968</v>
      </c>
      <c r="E121" t="s" s="4">
        <v>1968</v>
      </c>
      <c r="F121" t="s" s="4">
        <v>92</v>
      </c>
      <c r="G121" t="s" s="4">
        <v>1969</v>
      </c>
    </row>
    <row r="122" ht="45.0" customHeight="true">
      <c r="A122" t="s" s="4">
        <v>622</v>
      </c>
      <c r="B122" t="s" s="4">
        <v>7942</v>
      </c>
      <c r="C122" t="s" s="4">
        <v>7824</v>
      </c>
      <c r="D122" t="s" s="4">
        <v>1968</v>
      </c>
      <c r="E122" t="s" s="4">
        <v>1968</v>
      </c>
      <c r="F122" t="s" s="4">
        <v>92</v>
      </c>
      <c r="G122" t="s" s="4">
        <v>1969</v>
      </c>
    </row>
    <row r="123" ht="45.0" customHeight="true">
      <c r="A123" t="s" s="4">
        <v>627</v>
      </c>
      <c r="B123" t="s" s="4">
        <v>7943</v>
      </c>
      <c r="C123" t="s" s="4">
        <v>7824</v>
      </c>
      <c r="D123" t="s" s="4">
        <v>1968</v>
      </c>
      <c r="E123" t="s" s="4">
        <v>1968</v>
      </c>
      <c r="F123" t="s" s="4">
        <v>92</v>
      </c>
      <c r="G123" t="s" s="4">
        <v>1969</v>
      </c>
    </row>
    <row r="124" ht="45.0" customHeight="true">
      <c r="A124" t="s" s="4">
        <v>636</v>
      </c>
      <c r="B124" t="s" s="4">
        <v>7944</v>
      </c>
      <c r="C124" t="s" s="4">
        <v>7824</v>
      </c>
      <c r="D124" t="s" s="4">
        <v>1968</v>
      </c>
      <c r="E124" t="s" s="4">
        <v>1968</v>
      </c>
      <c r="F124" t="s" s="4">
        <v>92</v>
      </c>
      <c r="G124" t="s" s="4">
        <v>1969</v>
      </c>
    </row>
    <row r="125" ht="45.0" customHeight="true">
      <c r="A125" t="s" s="4">
        <v>636</v>
      </c>
      <c r="B125" t="s" s="4">
        <v>7945</v>
      </c>
      <c r="C125" t="s" s="4">
        <v>7824</v>
      </c>
      <c r="D125" t="s" s="4">
        <v>1968</v>
      </c>
      <c r="E125" t="s" s="4">
        <v>1968</v>
      </c>
      <c r="F125" t="s" s="4">
        <v>92</v>
      </c>
      <c r="G125" t="s" s="4">
        <v>1969</v>
      </c>
    </row>
    <row r="126" ht="45.0" customHeight="true">
      <c r="A126" t="s" s="4">
        <v>641</v>
      </c>
      <c r="B126" t="s" s="4">
        <v>7946</v>
      </c>
      <c r="C126" t="s" s="4">
        <v>7824</v>
      </c>
      <c r="D126" t="s" s="4">
        <v>1968</v>
      </c>
      <c r="E126" t="s" s="4">
        <v>1968</v>
      </c>
      <c r="F126" t="s" s="4">
        <v>92</v>
      </c>
      <c r="G126" t="s" s="4">
        <v>1969</v>
      </c>
    </row>
    <row r="127" ht="45.0" customHeight="true">
      <c r="A127" t="s" s="4">
        <v>641</v>
      </c>
      <c r="B127" t="s" s="4">
        <v>7947</v>
      </c>
      <c r="C127" t="s" s="4">
        <v>7824</v>
      </c>
      <c r="D127" t="s" s="4">
        <v>1968</v>
      </c>
      <c r="E127" t="s" s="4">
        <v>1968</v>
      </c>
      <c r="F127" t="s" s="4">
        <v>92</v>
      </c>
      <c r="G127" t="s" s="4">
        <v>1969</v>
      </c>
    </row>
    <row r="128" ht="45.0" customHeight="true">
      <c r="A128" t="s" s="4">
        <v>645</v>
      </c>
      <c r="B128" t="s" s="4">
        <v>7948</v>
      </c>
      <c r="C128" t="s" s="4">
        <v>7824</v>
      </c>
      <c r="D128" t="s" s="4">
        <v>1968</v>
      </c>
      <c r="E128" t="s" s="4">
        <v>1968</v>
      </c>
      <c r="F128" t="s" s="4">
        <v>92</v>
      </c>
      <c r="G128" t="s" s="4">
        <v>1969</v>
      </c>
    </row>
    <row r="129" ht="45.0" customHeight="true">
      <c r="A129" t="s" s="4">
        <v>649</v>
      </c>
      <c r="B129" t="s" s="4">
        <v>7949</v>
      </c>
      <c r="C129" t="s" s="4">
        <v>7824</v>
      </c>
      <c r="D129" t="s" s="4">
        <v>1968</v>
      </c>
      <c r="E129" t="s" s="4">
        <v>1968</v>
      </c>
      <c r="F129" t="s" s="4">
        <v>92</v>
      </c>
      <c r="G129" t="s" s="4">
        <v>1969</v>
      </c>
    </row>
    <row r="130" ht="45.0" customHeight="true">
      <c r="A130" t="s" s="4">
        <v>655</v>
      </c>
      <c r="B130" t="s" s="4">
        <v>7950</v>
      </c>
      <c r="C130" t="s" s="4">
        <v>7824</v>
      </c>
      <c r="D130" t="s" s="4">
        <v>1968</v>
      </c>
      <c r="E130" t="s" s="4">
        <v>1968</v>
      </c>
      <c r="F130" t="s" s="4">
        <v>92</v>
      </c>
      <c r="G130" t="s" s="4">
        <v>1969</v>
      </c>
    </row>
    <row r="131" ht="45.0" customHeight="true">
      <c r="A131" t="s" s="4">
        <v>661</v>
      </c>
      <c r="B131" t="s" s="4">
        <v>7951</v>
      </c>
      <c r="C131" t="s" s="4">
        <v>7824</v>
      </c>
      <c r="D131" t="s" s="4">
        <v>1968</v>
      </c>
      <c r="E131" t="s" s="4">
        <v>1968</v>
      </c>
      <c r="F131" t="s" s="4">
        <v>92</v>
      </c>
      <c r="G131" t="s" s="4">
        <v>1969</v>
      </c>
    </row>
    <row r="132" ht="45.0" customHeight="true">
      <c r="A132" t="s" s="4">
        <v>666</v>
      </c>
      <c r="B132" t="s" s="4">
        <v>7952</v>
      </c>
      <c r="C132" t="s" s="4">
        <v>7824</v>
      </c>
      <c r="D132" t="s" s="4">
        <v>1968</v>
      </c>
      <c r="E132" t="s" s="4">
        <v>1968</v>
      </c>
      <c r="F132" t="s" s="4">
        <v>92</v>
      </c>
      <c r="G132" t="s" s="4">
        <v>1969</v>
      </c>
    </row>
    <row r="133" ht="45.0" customHeight="true">
      <c r="A133" t="s" s="4">
        <v>666</v>
      </c>
      <c r="B133" t="s" s="4">
        <v>7953</v>
      </c>
      <c r="C133" t="s" s="4">
        <v>7824</v>
      </c>
      <c r="D133" t="s" s="4">
        <v>1968</v>
      </c>
      <c r="E133" t="s" s="4">
        <v>1968</v>
      </c>
      <c r="F133" t="s" s="4">
        <v>92</v>
      </c>
      <c r="G133" t="s" s="4">
        <v>1969</v>
      </c>
    </row>
    <row r="134" ht="45.0" customHeight="true">
      <c r="A134" t="s" s="4">
        <v>672</v>
      </c>
      <c r="B134" t="s" s="4">
        <v>7954</v>
      </c>
      <c r="C134" t="s" s="4">
        <v>7824</v>
      </c>
      <c r="D134" t="s" s="4">
        <v>1968</v>
      </c>
      <c r="E134" t="s" s="4">
        <v>1968</v>
      </c>
      <c r="F134" t="s" s="4">
        <v>92</v>
      </c>
      <c r="G134" t="s" s="4">
        <v>1969</v>
      </c>
    </row>
    <row r="135" ht="45.0" customHeight="true">
      <c r="A135" t="s" s="4">
        <v>672</v>
      </c>
      <c r="B135" t="s" s="4">
        <v>7955</v>
      </c>
      <c r="C135" t="s" s="4">
        <v>7824</v>
      </c>
      <c r="D135" t="s" s="4">
        <v>1968</v>
      </c>
      <c r="E135" t="s" s="4">
        <v>1968</v>
      </c>
      <c r="F135" t="s" s="4">
        <v>92</v>
      </c>
      <c r="G135" t="s" s="4">
        <v>1969</v>
      </c>
    </row>
    <row r="136" ht="45.0" customHeight="true">
      <c r="A136" t="s" s="4">
        <v>679</v>
      </c>
      <c r="B136" t="s" s="4">
        <v>7956</v>
      </c>
      <c r="C136" t="s" s="4">
        <v>7824</v>
      </c>
      <c r="D136" t="s" s="4">
        <v>1968</v>
      </c>
      <c r="E136" t="s" s="4">
        <v>1968</v>
      </c>
      <c r="F136" t="s" s="4">
        <v>92</v>
      </c>
      <c r="G136" t="s" s="4">
        <v>1969</v>
      </c>
    </row>
    <row r="137" ht="45.0" customHeight="true">
      <c r="A137" t="s" s="4">
        <v>679</v>
      </c>
      <c r="B137" t="s" s="4">
        <v>7957</v>
      </c>
      <c r="C137" t="s" s="4">
        <v>7824</v>
      </c>
      <c r="D137" t="s" s="4">
        <v>1968</v>
      </c>
      <c r="E137" t="s" s="4">
        <v>1968</v>
      </c>
      <c r="F137" t="s" s="4">
        <v>92</v>
      </c>
      <c r="G137" t="s" s="4">
        <v>1969</v>
      </c>
    </row>
    <row r="138" ht="45.0" customHeight="true">
      <c r="A138" t="s" s="4">
        <v>686</v>
      </c>
      <c r="B138" t="s" s="4">
        <v>7958</v>
      </c>
      <c r="C138" t="s" s="4">
        <v>7824</v>
      </c>
      <c r="D138" t="s" s="4">
        <v>1968</v>
      </c>
      <c r="E138" t="s" s="4">
        <v>1968</v>
      </c>
      <c r="F138" t="s" s="4">
        <v>92</v>
      </c>
      <c r="G138" t="s" s="4">
        <v>1969</v>
      </c>
    </row>
    <row r="139" ht="45.0" customHeight="true">
      <c r="A139" t="s" s="4">
        <v>693</v>
      </c>
      <c r="B139" t="s" s="4">
        <v>7959</v>
      </c>
      <c r="C139" t="s" s="4">
        <v>7824</v>
      </c>
      <c r="D139" t="s" s="4">
        <v>1968</v>
      </c>
      <c r="E139" t="s" s="4">
        <v>1968</v>
      </c>
      <c r="F139" t="s" s="4">
        <v>92</v>
      </c>
      <c r="G139" t="s" s="4">
        <v>1969</v>
      </c>
    </row>
    <row r="140" ht="45.0" customHeight="true">
      <c r="A140" t="s" s="4">
        <v>696</v>
      </c>
      <c r="B140" t="s" s="4">
        <v>7960</v>
      </c>
      <c r="C140" t="s" s="4">
        <v>7824</v>
      </c>
      <c r="D140" t="s" s="4">
        <v>1968</v>
      </c>
      <c r="E140" t="s" s="4">
        <v>1968</v>
      </c>
      <c r="F140" t="s" s="4">
        <v>92</v>
      </c>
      <c r="G140" t="s" s="4">
        <v>1969</v>
      </c>
    </row>
    <row r="141" ht="45.0" customHeight="true">
      <c r="A141" t="s" s="4">
        <v>696</v>
      </c>
      <c r="B141" t="s" s="4">
        <v>7961</v>
      </c>
      <c r="C141" t="s" s="4">
        <v>7824</v>
      </c>
      <c r="D141" t="s" s="4">
        <v>1968</v>
      </c>
      <c r="E141" t="s" s="4">
        <v>1968</v>
      </c>
      <c r="F141" t="s" s="4">
        <v>92</v>
      </c>
      <c r="G141" t="s" s="4">
        <v>1969</v>
      </c>
    </row>
    <row r="142" ht="45.0" customHeight="true">
      <c r="A142" t="s" s="4">
        <v>698</v>
      </c>
      <c r="B142" t="s" s="4">
        <v>7962</v>
      </c>
      <c r="C142" t="s" s="4">
        <v>7824</v>
      </c>
      <c r="D142" t="s" s="4">
        <v>1968</v>
      </c>
      <c r="E142" t="s" s="4">
        <v>1968</v>
      </c>
      <c r="F142" t="s" s="4">
        <v>92</v>
      </c>
      <c r="G142" t="s" s="4">
        <v>1969</v>
      </c>
    </row>
    <row r="143" ht="45.0" customHeight="true">
      <c r="A143" t="s" s="4">
        <v>698</v>
      </c>
      <c r="B143" t="s" s="4">
        <v>7963</v>
      </c>
      <c r="C143" t="s" s="4">
        <v>7824</v>
      </c>
      <c r="D143" t="s" s="4">
        <v>1968</v>
      </c>
      <c r="E143" t="s" s="4">
        <v>1968</v>
      </c>
      <c r="F143" t="s" s="4">
        <v>92</v>
      </c>
      <c r="G143" t="s" s="4">
        <v>1969</v>
      </c>
    </row>
    <row r="144" ht="45.0" customHeight="true">
      <c r="A144" t="s" s="4">
        <v>702</v>
      </c>
      <c r="B144" t="s" s="4">
        <v>7964</v>
      </c>
      <c r="C144" t="s" s="4">
        <v>7824</v>
      </c>
      <c r="D144" t="s" s="4">
        <v>1968</v>
      </c>
      <c r="E144" t="s" s="4">
        <v>1968</v>
      </c>
      <c r="F144" t="s" s="4">
        <v>92</v>
      </c>
      <c r="G144" t="s" s="4">
        <v>1969</v>
      </c>
    </row>
    <row r="145" ht="45.0" customHeight="true">
      <c r="A145" t="s" s="4">
        <v>705</v>
      </c>
      <c r="B145" t="s" s="4">
        <v>7965</v>
      </c>
      <c r="C145" t="s" s="4">
        <v>7824</v>
      </c>
      <c r="D145" t="s" s="4">
        <v>1968</v>
      </c>
      <c r="E145" t="s" s="4">
        <v>1968</v>
      </c>
      <c r="F145" t="s" s="4">
        <v>92</v>
      </c>
      <c r="G145" t="s" s="4">
        <v>1969</v>
      </c>
    </row>
    <row r="146" ht="45.0" customHeight="true">
      <c r="A146" t="s" s="4">
        <v>705</v>
      </c>
      <c r="B146" t="s" s="4">
        <v>7966</v>
      </c>
      <c r="C146" t="s" s="4">
        <v>7824</v>
      </c>
      <c r="D146" t="s" s="4">
        <v>1968</v>
      </c>
      <c r="E146" t="s" s="4">
        <v>1968</v>
      </c>
      <c r="F146" t="s" s="4">
        <v>92</v>
      </c>
      <c r="G146" t="s" s="4">
        <v>1969</v>
      </c>
    </row>
    <row r="147" ht="45.0" customHeight="true">
      <c r="A147" t="s" s="4">
        <v>708</v>
      </c>
      <c r="B147" t="s" s="4">
        <v>7967</v>
      </c>
      <c r="C147" t="s" s="4">
        <v>7824</v>
      </c>
      <c r="D147" t="s" s="4">
        <v>1968</v>
      </c>
      <c r="E147" t="s" s="4">
        <v>1968</v>
      </c>
      <c r="F147" t="s" s="4">
        <v>92</v>
      </c>
      <c r="G147" t="s" s="4">
        <v>1969</v>
      </c>
    </row>
    <row r="148" ht="45.0" customHeight="true">
      <c r="A148" t="s" s="4">
        <v>708</v>
      </c>
      <c r="B148" t="s" s="4">
        <v>7968</v>
      </c>
      <c r="C148" t="s" s="4">
        <v>7824</v>
      </c>
      <c r="D148" t="s" s="4">
        <v>1968</v>
      </c>
      <c r="E148" t="s" s="4">
        <v>1968</v>
      </c>
      <c r="F148" t="s" s="4">
        <v>92</v>
      </c>
      <c r="G148" t="s" s="4">
        <v>1969</v>
      </c>
    </row>
    <row r="149" ht="45.0" customHeight="true">
      <c r="A149" t="s" s="4">
        <v>711</v>
      </c>
      <c r="B149" t="s" s="4">
        <v>7969</v>
      </c>
      <c r="C149" t="s" s="4">
        <v>7824</v>
      </c>
      <c r="D149" t="s" s="4">
        <v>1968</v>
      </c>
      <c r="E149" t="s" s="4">
        <v>1968</v>
      </c>
      <c r="F149" t="s" s="4">
        <v>92</v>
      </c>
      <c r="G149" t="s" s="4">
        <v>1969</v>
      </c>
    </row>
    <row r="150" ht="45.0" customHeight="true">
      <c r="A150" t="s" s="4">
        <v>711</v>
      </c>
      <c r="B150" t="s" s="4">
        <v>7970</v>
      </c>
      <c r="C150" t="s" s="4">
        <v>7824</v>
      </c>
      <c r="D150" t="s" s="4">
        <v>1968</v>
      </c>
      <c r="E150" t="s" s="4">
        <v>1968</v>
      </c>
      <c r="F150" t="s" s="4">
        <v>92</v>
      </c>
      <c r="G150" t="s" s="4">
        <v>1969</v>
      </c>
    </row>
    <row r="151" ht="45.0" customHeight="true">
      <c r="A151" t="s" s="4">
        <v>715</v>
      </c>
      <c r="B151" t="s" s="4">
        <v>7971</v>
      </c>
      <c r="C151" t="s" s="4">
        <v>7824</v>
      </c>
      <c r="D151" t="s" s="4">
        <v>1968</v>
      </c>
      <c r="E151" t="s" s="4">
        <v>1968</v>
      </c>
      <c r="F151" t="s" s="4">
        <v>92</v>
      </c>
      <c r="G151" t="s" s="4">
        <v>1969</v>
      </c>
    </row>
    <row r="152" ht="45.0" customHeight="true">
      <c r="A152" t="s" s="4">
        <v>715</v>
      </c>
      <c r="B152" t="s" s="4">
        <v>7972</v>
      </c>
      <c r="C152" t="s" s="4">
        <v>7824</v>
      </c>
      <c r="D152" t="s" s="4">
        <v>1968</v>
      </c>
      <c r="E152" t="s" s="4">
        <v>1968</v>
      </c>
      <c r="F152" t="s" s="4">
        <v>92</v>
      </c>
      <c r="G152" t="s" s="4">
        <v>1969</v>
      </c>
    </row>
    <row r="153" ht="45.0" customHeight="true">
      <c r="A153" t="s" s="4">
        <v>718</v>
      </c>
      <c r="B153" t="s" s="4">
        <v>7973</v>
      </c>
      <c r="C153" t="s" s="4">
        <v>7824</v>
      </c>
      <c r="D153" t="s" s="4">
        <v>1968</v>
      </c>
      <c r="E153" t="s" s="4">
        <v>1968</v>
      </c>
      <c r="F153" t="s" s="4">
        <v>92</v>
      </c>
      <c r="G153" t="s" s="4">
        <v>1969</v>
      </c>
    </row>
    <row r="154" ht="45.0" customHeight="true">
      <c r="A154" t="s" s="4">
        <v>721</v>
      </c>
      <c r="B154" t="s" s="4">
        <v>7974</v>
      </c>
      <c r="C154" t="s" s="4">
        <v>7824</v>
      </c>
      <c r="D154" t="s" s="4">
        <v>1968</v>
      </c>
      <c r="E154" t="s" s="4">
        <v>1968</v>
      </c>
      <c r="F154" t="s" s="4">
        <v>92</v>
      </c>
      <c r="G154" t="s" s="4">
        <v>1969</v>
      </c>
    </row>
    <row r="155" ht="45.0" customHeight="true">
      <c r="A155" t="s" s="4">
        <v>725</v>
      </c>
      <c r="B155" t="s" s="4">
        <v>7975</v>
      </c>
      <c r="C155" t="s" s="4">
        <v>7824</v>
      </c>
      <c r="D155" t="s" s="4">
        <v>1968</v>
      </c>
      <c r="E155" t="s" s="4">
        <v>1968</v>
      </c>
      <c r="F155" t="s" s="4">
        <v>92</v>
      </c>
      <c r="G155" t="s" s="4">
        <v>1969</v>
      </c>
    </row>
    <row r="156" ht="45.0" customHeight="true">
      <c r="A156" t="s" s="4">
        <v>728</v>
      </c>
      <c r="B156" t="s" s="4">
        <v>7976</v>
      </c>
      <c r="C156" t="s" s="4">
        <v>7824</v>
      </c>
      <c r="D156" t="s" s="4">
        <v>1968</v>
      </c>
      <c r="E156" t="s" s="4">
        <v>1968</v>
      </c>
      <c r="F156" t="s" s="4">
        <v>92</v>
      </c>
      <c r="G156" t="s" s="4">
        <v>1969</v>
      </c>
    </row>
    <row r="157" ht="45.0" customHeight="true">
      <c r="A157" t="s" s="4">
        <v>731</v>
      </c>
      <c r="B157" t="s" s="4">
        <v>7977</v>
      </c>
      <c r="C157" t="s" s="4">
        <v>7824</v>
      </c>
      <c r="D157" t="s" s="4">
        <v>1968</v>
      </c>
      <c r="E157" t="s" s="4">
        <v>1968</v>
      </c>
      <c r="F157" t="s" s="4">
        <v>92</v>
      </c>
      <c r="G157" t="s" s="4">
        <v>1969</v>
      </c>
    </row>
    <row r="158" ht="45.0" customHeight="true">
      <c r="A158" t="s" s="4">
        <v>734</v>
      </c>
      <c r="B158" t="s" s="4">
        <v>7978</v>
      </c>
      <c r="C158" t="s" s="4">
        <v>7824</v>
      </c>
      <c r="D158" t="s" s="4">
        <v>1968</v>
      </c>
      <c r="E158" t="s" s="4">
        <v>1968</v>
      </c>
      <c r="F158" t="s" s="4">
        <v>92</v>
      </c>
      <c r="G158" t="s" s="4">
        <v>1969</v>
      </c>
    </row>
    <row r="159" ht="45.0" customHeight="true">
      <c r="A159" t="s" s="4">
        <v>737</v>
      </c>
      <c r="B159" t="s" s="4">
        <v>7979</v>
      </c>
      <c r="C159" t="s" s="4">
        <v>7824</v>
      </c>
      <c r="D159" t="s" s="4">
        <v>1968</v>
      </c>
      <c r="E159" t="s" s="4">
        <v>1968</v>
      </c>
      <c r="F159" t="s" s="4">
        <v>92</v>
      </c>
      <c r="G159" t="s" s="4">
        <v>1969</v>
      </c>
    </row>
    <row r="160" ht="45.0" customHeight="true">
      <c r="A160" t="s" s="4">
        <v>741</v>
      </c>
      <c r="B160" t="s" s="4">
        <v>7980</v>
      </c>
      <c r="C160" t="s" s="4">
        <v>7824</v>
      </c>
      <c r="D160" t="s" s="4">
        <v>1968</v>
      </c>
      <c r="E160" t="s" s="4">
        <v>1968</v>
      </c>
      <c r="F160" t="s" s="4">
        <v>92</v>
      </c>
      <c r="G160" t="s" s="4">
        <v>1969</v>
      </c>
    </row>
    <row r="161" ht="45.0" customHeight="true">
      <c r="A161" t="s" s="4">
        <v>745</v>
      </c>
      <c r="B161" t="s" s="4">
        <v>7981</v>
      </c>
      <c r="C161" t="s" s="4">
        <v>7824</v>
      </c>
      <c r="D161" t="s" s="4">
        <v>1968</v>
      </c>
      <c r="E161" t="s" s="4">
        <v>1968</v>
      </c>
      <c r="F161" t="s" s="4">
        <v>92</v>
      </c>
      <c r="G161" t="s" s="4">
        <v>1969</v>
      </c>
    </row>
    <row r="162" ht="45.0" customHeight="true">
      <c r="A162" t="s" s="4">
        <v>750</v>
      </c>
      <c r="B162" t="s" s="4">
        <v>7982</v>
      </c>
      <c r="C162" t="s" s="4">
        <v>7824</v>
      </c>
      <c r="D162" t="s" s="4">
        <v>1968</v>
      </c>
      <c r="E162" t="s" s="4">
        <v>1968</v>
      </c>
      <c r="F162" t="s" s="4">
        <v>92</v>
      </c>
      <c r="G162" t="s" s="4">
        <v>1969</v>
      </c>
    </row>
    <row r="163" ht="45.0" customHeight="true">
      <c r="A163" t="s" s="4">
        <v>754</v>
      </c>
      <c r="B163" t="s" s="4">
        <v>7983</v>
      </c>
      <c r="C163" t="s" s="4">
        <v>7824</v>
      </c>
      <c r="D163" t="s" s="4">
        <v>1968</v>
      </c>
      <c r="E163" t="s" s="4">
        <v>1968</v>
      </c>
      <c r="F163" t="s" s="4">
        <v>92</v>
      </c>
      <c r="G163" t="s" s="4">
        <v>1969</v>
      </c>
    </row>
    <row r="164" ht="45.0" customHeight="true">
      <c r="A164" t="s" s="4">
        <v>758</v>
      </c>
      <c r="B164" t="s" s="4">
        <v>7984</v>
      </c>
      <c r="C164" t="s" s="4">
        <v>7824</v>
      </c>
      <c r="D164" t="s" s="4">
        <v>1968</v>
      </c>
      <c r="E164" t="s" s="4">
        <v>1968</v>
      </c>
      <c r="F164" t="s" s="4">
        <v>92</v>
      </c>
      <c r="G164" t="s" s="4">
        <v>1969</v>
      </c>
    </row>
    <row r="165" ht="45.0" customHeight="true">
      <c r="A165" t="s" s="4">
        <v>762</v>
      </c>
      <c r="B165" t="s" s="4">
        <v>7985</v>
      </c>
      <c r="C165" t="s" s="4">
        <v>7824</v>
      </c>
      <c r="D165" t="s" s="4">
        <v>1968</v>
      </c>
      <c r="E165" t="s" s="4">
        <v>1968</v>
      </c>
      <c r="F165" t="s" s="4">
        <v>92</v>
      </c>
      <c r="G165" t="s" s="4">
        <v>1969</v>
      </c>
    </row>
    <row r="166" ht="45.0" customHeight="true">
      <c r="A166" t="s" s="4">
        <v>771</v>
      </c>
      <c r="B166" t="s" s="4">
        <v>7986</v>
      </c>
      <c r="C166" t="s" s="4">
        <v>7824</v>
      </c>
      <c r="D166" t="s" s="4">
        <v>1968</v>
      </c>
      <c r="E166" t="s" s="4">
        <v>1968</v>
      </c>
      <c r="F166" t="s" s="4">
        <v>92</v>
      </c>
      <c r="G166" t="s" s="4">
        <v>1969</v>
      </c>
    </row>
    <row r="167" ht="45.0" customHeight="true">
      <c r="A167" t="s" s="4">
        <v>774</v>
      </c>
      <c r="B167" t="s" s="4">
        <v>7987</v>
      </c>
      <c r="C167" t="s" s="4">
        <v>7824</v>
      </c>
      <c r="D167" t="s" s="4">
        <v>1968</v>
      </c>
      <c r="E167" t="s" s="4">
        <v>1968</v>
      </c>
      <c r="F167" t="s" s="4">
        <v>92</v>
      </c>
      <c r="G167" t="s" s="4">
        <v>1969</v>
      </c>
    </row>
    <row r="168" ht="45.0" customHeight="true">
      <c r="A168" t="s" s="4">
        <v>774</v>
      </c>
      <c r="B168" t="s" s="4">
        <v>7988</v>
      </c>
      <c r="C168" t="s" s="4">
        <v>7824</v>
      </c>
      <c r="D168" t="s" s="4">
        <v>1968</v>
      </c>
      <c r="E168" t="s" s="4">
        <v>1968</v>
      </c>
      <c r="F168" t="s" s="4">
        <v>92</v>
      </c>
      <c r="G168" t="s" s="4">
        <v>1969</v>
      </c>
    </row>
    <row r="169" ht="45.0" customHeight="true">
      <c r="A169" t="s" s="4">
        <v>778</v>
      </c>
      <c r="B169" t="s" s="4">
        <v>7989</v>
      </c>
      <c r="C169" t="s" s="4">
        <v>7824</v>
      </c>
      <c r="D169" t="s" s="4">
        <v>1968</v>
      </c>
      <c r="E169" t="s" s="4">
        <v>1968</v>
      </c>
      <c r="F169" t="s" s="4">
        <v>92</v>
      </c>
      <c r="G169" t="s" s="4">
        <v>1969</v>
      </c>
    </row>
    <row r="170" ht="45.0" customHeight="true">
      <c r="A170" t="s" s="4">
        <v>781</v>
      </c>
      <c r="B170" t="s" s="4">
        <v>7990</v>
      </c>
      <c r="C170" t="s" s="4">
        <v>7824</v>
      </c>
      <c r="D170" t="s" s="4">
        <v>1968</v>
      </c>
      <c r="E170" t="s" s="4">
        <v>1968</v>
      </c>
      <c r="F170" t="s" s="4">
        <v>92</v>
      </c>
      <c r="G170" t="s" s="4">
        <v>1969</v>
      </c>
    </row>
    <row r="171" ht="45.0" customHeight="true">
      <c r="A171" t="s" s="4">
        <v>781</v>
      </c>
      <c r="B171" t="s" s="4">
        <v>7991</v>
      </c>
      <c r="C171" t="s" s="4">
        <v>7824</v>
      </c>
      <c r="D171" t="s" s="4">
        <v>1968</v>
      </c>
      <c r="E171" t="s" s="4">
        <v>1968</v>
      </c>
      <c r="F171" t="s" s="4">
        <v>92</v>
      </c>
      <c r="G171" t="s" s="4">
        <v>1969</v>
      </c>
    </row>
    <row r="172" ht="45.0" customHeight="true">
      <c r="A172" t="s" s="4">
        <v>785</v>
      </c>
      <c r="B172" t="s" s="4">
        <v>7992</v>
      </c>
      <c r="C172" t="s" s="4">
        <v>7824</v>
      </c>
      <c r="D172" t="s" s="4">
        <v>1968</v>
      </c>
      <c r="E172" t="s" s="4">
        <v>1968</v>
      </c>
      <c r="F172" t="s" s="4">
        <v>92</v>
      </c>
      <c r="G172" t="s" s="4">
        <v>1969</v>
      </c>
    </row>
    <row r="173" ht="45.0" customHeight="true">
      <c r="A173" t="s" s="4">
        <v>789</v>
      </c>
      <c r="B173" t="s" s="4">
        <v>7993</v>
      </c>
      <c r="C173" t="s" s="4">
        <v>7824</v>
      </c>
      <c r="D173" t="s" s="4">
        <v>1968</v>
      </c>
      <c r="E173" t="s" s="4">
        <v>1968</v>
      </c>
      <c r="F173" t="s" s="4">
        <v>92</v>
      </c>
      <c r="G173" t="s" s="4">
        <v>1969</v>
      </c>
    </row>
    <row r="174" ht="45.0" customHeight="true">
      <c r="A174" t="s" s="4">
        <v>789</v>
      </c>
      <c r="B174" t="s" s="4">
        <v>7994</v>
      </c>
      <c r="C174" t="s" s="4">
        <v>7824</v>
      </c>
      <c r="D174" t="s" s="4">
        <v>1968</v>
      </c>
      <c r="E174" t="s" s="4">
        <v>1968</v>
      </c>
      <c r="F174" t="s" s="4">
        <v>92</v>
      </c>
      <c r="G174" t="s" s="4">
        <v>1969</v>
      </c>
    </row>
    <row r="175" ht="45.0" customHeight="true">
      <c r="A175" t="s" s="4">
        <v>792</v>
      </c>
      <c r="B175" t="s" s="4">
        <v>7995</v>
      </c>
      <c r="C175" t="s" s="4">
        <v>7824</v>
      </c>
      <c r="D175" t="s" s="4">
        <v>1968</v>
      </c>
      <c r="E175" t="s" s="4">
        <v>1968</v>
      </c>
      <c r="F175" t="s" s="4">
        <v>92</v>
      </c>
      <c r="G175" t="s" s="4">
        <v>1969</v>
      </c>
    </row>
    <row r="176" ht="45.0" customHeight="true">
      <c r="A176" t="s" s="4">
        <v>792</v>
      </c>
      <c r="B176" t="s" s="4">
        <v>7996</v>
      </c>
      <c r="C176" t="s" s="4">
        <v>7824</v>
      </c>
      <c r="D176" t="s" s="4">
        <v>1968</v>
      </c>
      <c r="E176" t="s" s="4">
        <v>1968</v>
      </c>
      <c r="F176" t="s" s="4">
        <v>92</v>
      </c>
      <c r="G176" t="s" s="4">
        <v>1969</v>
      </c>
    </row>
    <row r="177" ht="45.0" customHeight="true">
      <c r="A177" t="s" s="4">
        <v>794</v>
      </c>
      <c r="B177" t="s" s="4">
        <v>7997</v>
      </c>
      <c r="C177" t="s" s="4">
        <v>7824</v>
      </c>
      <c r="D177" t="s" s="4">
        <v>1968</v>
      </c>
      <c r="E177" t="s" s="4">
        <v>1968</v>
      </c>
      <c r="F177" t="s" s="4">
        <v>92</v>
      </c>
      <c r="G177" t="s" s="4">
        <v>1969</v>
      </c>
    </row>
    <row r="178" ht="45.0" customHeight="true">
      <c r="A178" t="s" s="4">
        <v>794</v>
      </c>
      <c r="B178" t="s" s="4">
        <v>7998</v>
      </c>
      <c r="C178" t="s" s="4">
        <v>7824</v>
      </c>
      <c r="D178" t="s" s="4">
        <v>1968</v>
      </c>
      <c r="E178" t="s" s="4">
        <v>1968</v>
      </c>
      <c r="F178" t="s" s="4">
        <v>92</v>
      </c>
      <c r="G178" t="s" s="4">
        <v>1969</v>
      </c>
    </row>
    <row r="179" ht="45.0" customHeight="true">
      <c r="A179" t="s" s="4">
        <v>800</v>
      </c>
      <c r="B179" t="s" s="4">
        <v>7999</v>
      </c>
      <c r="C179" t="s" s="4">
        <v>7824</v>
      </c>
      <c r="D179" t="s" s="4">
        <v>1968</v>
      </c>
      <c r="E179" t="s" s="4">
        <v>1968</v>
      </c>
      <c r="F179" t="s" s="4">
        <v>92</v>
      </c>
      <c r="G179" t="s" s="4">
        <v>1969</v>
      </c>
    </row>
    <row r="180" ht="45.0" customHeight="true">
      <c r="A180" t="s" s="4">
        <v>800</v>
      </c>
      <c r="B180" t="s" s="4">
        <v>8000</v>
      </c>
      <c r="C180" t="s" s="4">
        <v>7824</v>
      </c>
      <c r="D180" t="s" s="4">
        <v>1968</v>
      </c>
      <c r="E180" t="s" s="4">
        <v>1968</v>
      </c>
      <c r="F180" t="s" s="4">
        <v>92</v>
      </c>
      <c r="G180" t="s" s="4">
        <v>1969</v>
      </c>
    </row>
    <row r="181" ht="45.0" customHeight="true">
      <c r="A181" t="s" s="4">
        <v>804</v>
      </c>
      <c r="B181" t="s" s="4">
        <v>8001</v>
      </c>
      <c r="C181" t="s" s="4">
        <v>7824</v>
      </c>
      <c r="D181" t="s" s="4">
        <v>1968</v>
      </c>
      <c r="E181" t="s" s="4">
        <v>1968</v>
      </c>
      <c r="F181" t="s" s="4">
        <v>92</v>
      </c>
      <c r="G181" t="s" s="4">
        <v>1969</v>
      </c>
    </row>
    <row r="182" ht="45.0" customHeight="true">
      <c r="A182" t="s" s="4">
        <v>811</v>
      </c>
      <c r="B182" t="s" s="4">
        <v>8002</v>
      </c>
      <c r="C182" t="s" s="4">
        <v>7824</v>
      </c>
      <c r="D182" t="s" s="4">
        <v>1968</v>
      </c>
      <c r="E182" t="s" s="4">
        <v>1968</v>
      </c>
      <c r="F182" t="s" s="4">
        <v>92</v>
      </c>
      <c r="G182" t="s" s="4">
        <v>1969</v>
      </c>
    </row>
    <row r="183" ht="45.0" customHeight="true">
      <c r="A183" t="s" s="4">
        <v>819</v>
      </c>
      <c r="B183" t="s" s="4">
        <v>8003</v>
      </c>
      <c r="C183" t="s" s="4">
        <v>7824</v>
      </c>
      <c r="D183" t="s" s="4">
        <v>1968</v>
      </c>
      <c r="E183" t="s" s="4">
        <v>1968</v>
      </c>
      <c r="F183" t="s" s="4">
        <v>92</v>
      </c>
      <c r="G183" t="s" s="4">
        <v>1969</v>
      </c>
    </row>
    <row r="184" ht="45.0" customHeight="true">
      <c r="A184" t="s" s="4">
        <v>822</v>
      </c>
      <c r="B184" t="s" s="4">
        <v>8004</v>
      </c>
      <c r="C184" t="s" s="4">
        <v>7824</v>
      </c>
      <c r="D184" t="s" s="4">
        <v>1968</v>
      </c>
      <c r="E184" t="s" s="4">
        <v>1968</v>
      </c>
      <c r="F184" t="s" s="4">
        <v>92</v>
      </c>
      <c r="G184" t="s" s="4">
        <v>1969</v>
      </c>
    </row>
    <row r="185" ht="45.0" customHeight="true">
      <c r="A185" t="s" s="4">
        <v>825</v>
      </c>
      <c r="B185" t="s" s="4">
        <v>8005</v>
      </c>
      <c r="C185" t="s" s="4">
        <v>7824</v>
      </c>
      <c r="D185" t="s" s="4">
        <v>1968</v>
      </c>
      <c r="E185" t="s" s="4">
        <v>1968</v>
      </c>
      <c r="F185" t="s" s="4">
        <v>92</v>
      </c>
      <c r="G185" t="s" s="4">
        <v>1969</v>
      </c>
    </row>
    <row r="186" ht="45.0" customHeight="true">
      <c r="A186" t="s" s="4">
        <v>828</v>
      </c>
      <c r="B186" t="s" s="4">
        <v>8006</v>
      </c>
      <c r="C186" t="s" s="4">
        <v>7824</v>
      </c>
      <c r="D186" t="s" s="4">
        <v>1968</v>
      </c>
      <c r="E186" t="s" s="4">
        <v>1968</v>
      </c>
      <c r="F186" t="s" s="4">
        <v>92</v>
      </c>
      <c r="G186" t="s" s="4">
        <v>1969</v>
      </c>
    </row>
    <row r="187" ht="45.0" customHeight="true">
      <c r="A187" t="s" s="4">
        <v>831</v>
      </c>
      <c r="B187" t="s" s="4">
        <v>8007</v>
      </c>
      <c r="C187" t="s" s="4">
        <v>7824</v>
      </c>
      <c r="D187" t="s" s="4">
        <v>1968</v>
      </c>
      <c r="E187" t="s" s="4">
        <v>1968</v>
      </c>
      <c r="F187" t="s" s="4">
        <v>92</v>
      </c>
      <c r="G187" t="s" s="4">
        <v>1969</v>
      </c>
    </row>
    <row r="188" ht="45.0" customHeight="true">
      <c r="A188" t="s" s="4">
        <v>834</v>
      </c>
      <c r="B188" t="s" s="4">
        <v>8008</v>
      </c>
      <c r="C188" t="s" s="4">
        <v>7824</v>
      </c>
      <c r="D188" t="s" s="4">
        <v>1968</v>
      </c>
      <c r="E188" t="s" s="4">
        <v>1968</v>
      </c>
      <c r="F188" t="s" s="4">
        <v>92</v>
      </c>
      <c r="G188" t="s" s="4">
        <v>1969</v>
      </c>
    </row>
    <row r="189" ht="45.0" customHeight="true">
      <c r="A189" t="s" s="4">
        <v>837</v>
      </c>
      <c r="B189" t="s" s="4">
        <v>8009</v>
      </c>
      <c r="C189" t="s" s="4">
        <v>7824</v>
      </c>
      <c r="D189" t="s" s="4">
        <v>1968</v>
      </c>
      <c r="E189" t="s" s="4">
        <v>1968</v>
      </c>
      <c r="F189" t="s" s="4">
        <v>92</v>
      </c>
      <c r="G189" t="s" s="4">
        <v>1969</v>
      </c>
    </row>
    <row r="190" ht="45.0" customHeight="true">
      <c r="A190" t="s" s="4">
        <v>841</v>
      </c>
      <c r="B190" t="s" s="4">
        <v>8010</v>
      </c>
      <c r="C190" t="s" s="4">
        <v>7824</v>
      </c>
      <c r="D190" t="s" s="4">
        <v>1968</v>
      </c>
      <c r="E190" t="s" s="4">
        <v>1968</v>
      </c>
      <c r="F190" t="s" s="4">
        <v>92</v>
      </c>
      <c r="G190" t="s" s="4">
        <v>1969</v>
      </c>
    </row>
    <row r="191" ht="45.0" customHeight="true">
      <c r="A191" t="s" s="4">
        <v>843</v>
      </c>
      <c r="B191" t="s" s="4">
        <v>8011</v>
      </c>
      <c r="C191" t="s" s="4">
        <v>7824</v>
      </c>
      <c r="D191" t="s" s="4">
        <v>1968</v>
      </c>
      <c r="E191" t="s" s="4">
        <v>1968</v>
      </c>
      <c r="F191" t="s" s="4">
        <v>92</v>
      </c>
      <c r="G191" t="s" s="4">
        <v>1969</v>
      </c>
    </row>
    <row r="192" ht="45.0" customHeight="true">
      <c r="A192" t="s" s="4">
        <v>846</v>
      </c>
      <c r="B192" t="s" s="4">
        <v>8012</v>
      </c>
      <c r="C192" t="s" s="4">
        <v>7824</v>
      </c>
      <c r="D192" t="s" s="4">
        <v>1968</v>
      </c>
      <c r="E192" t="s" s="4">
        <v>1968</v>
      </c>
      <c r="F192" t="s" s="4">
        <v>92</v>
      </c>
      <c r="G192" t="s" s="4">
        <v>1969</v>
      </c>
    </row>
    <row r="193" ht="45.0" customHeight="true">
      <c r="A193" t="s" s="4">
        <v>850</v>
      </c>
      <c r="B193" t="s" s="4">
        <v>8013</v>
      </c>
      <c r="C193" t="s" s="4">
        <v>7824</v>
      </c>
      <c r="D193" t="s" s="4">
        <v>1968</v>
      </c>
      <c r="E193" t="s" s="4">
        <v>1968</v>
      </c>
      <c r="F193" t="s" s="4">
        <v>92</v>
      </c>
      <c r="G193" t="s" s="4">
        <v>1969</v>
      </c>
    </row>
    <row r="194" ht="45.0" customHeight="true">
      <c r="A194" t="s" s="4">
        <v>853</v>
      </c>
      <c r="B194" t="s" s="4">
        <v>8014</v>
      </c>
      <c r="C194" t="s" s="4">
        <v>7824</v>
      </c>
      <c r="D194" t="s" s="4">
        <v>1968</v>
      </c>
      <c r="E194" t="s" s="4">
        <v>1968</v>
      </c>
      <c r="F194" t="s" s="4">
        <v>92</v>
      </c>
      <c r="G194" t="s" s="4">
        <v>1969</v>
      </c>
    </row>
    <row r="195" ht="45.0" customHeight="true">
      <c r="A195" t="s" s="4">
        <v>858</v>
      </c>
      <c r="B195" t="s" s="4">
        <v>8015</v>
      </c>
      <c r="C195" t="s" s="4">
        <v>7824</v>
      </c>
      <c r="D195" t="s" s="4">
        <v>1968</v>
      </c>
      <c r="E195" t="s" s="4">
        <v>1968</v>
      </c>
      <c r="F195" t="s" s="4">
        <v>92</v>
      </c>
      <c r="G195" t="s" s="4">
        <v>1969</v>
      </c>
    </row>
    <row r="196" ht="45.0" customHeight="true">
      <c r="A196" t="s" s="4">
        <v>862</v>
      </c>
      <c r="B196" t="s" s="4">
        <v>8016</v>
      </c>
      <c r="C196" t="s" s="4">
        <v>7824</v>
      </c>
      <c r="D196" t="s" s="4">
        <v>1968</v>
      </c>
      <c r="E196" t="s" s="4">
        <v>1968</v>
      </c>
      <c r="F196" t="s" s="4">
        <v>92</v>
      </c>
      <c r="G196" t="s" s="4">
        <v>1969</v>
      </c>
    </row>
    <row r="197" ht="45.0" customHeight="true">
      <c r="A197" t="s" s="4">
        <v>865</v>
      </c>
      <c r="B197" t="s" s="4">
        <v>8017</v>
      </c>
      <c r="C197" t="s" s="4">
        <v>7824</v>
      </c>
      <c r="D197" t="s" s="4">
        <v>1968</v>
      </c>
      <c r="E197" t="s" s="4">
        <v>1968</v>
      </c>
      <c r="F197" t="s" s="4">
        <v>92</v>
      </c>
      <c r="G197" t="s" s="4">
        <v>1969</v>
      </c>
    </row>
    <row r="198" ht="45.0" customHeight="true">
      <c r="A198" t="s" s="4">
        <v>871</v>
      </c>
      <c r="B198" t="s" s="4">
        <v>8018</v>
      </c>
      <c r="C198" t="s" s="4">
        <v>7824</v>
      </c>
      <c r="D198" t="s" s="4">
        <v>1968</v>
      </c>
      <c r="E198" t="s" s="4">
        <v>1968</v>
      </c>
      <c r="F198" t="s" s="4">
        <v>92</v>
      </c>
      <c r="G198" t="s" s="4">
        <v>1969</v>
      </c>
    </row>
    <row r="199" ht="45.0" customHeight="true">
      <c r="A199" t="s" s="4">
        <v>876</v>
      </c>
      <c r="B199" t="s" s="4">
        <v>8019</v>
      </c>
      <c r="C199" t="s" s="4">
        <v>7824</v>
      </c>
      <c r="D199" t="s" s="4">
        <v>1968</v>
      </c>
      <c r="E199" t="s" s="4">
        <v>1968</v>
      </c>
      <c r="F199" t="s" s="4">
        <v>92</v>
      </c>
      <c r="G199" t="s" s="4">
        <v>1969</v>
      </c>
    </row>
    <row r="200" ht="45.0" customHeight="true">
      <c r="A200" t="s" s="4">
        <v>881</v>
      </c>
      <c r="B200" t="s" s="4">
        <v>8020</v>
      </c>
      <c r="C200" t="s" s="4">
        <v>7824</v>
      </c>
      <c r="D200" t="s" s="4">
        <v>1968</v>
      </c>
      <c r="E200" t="s" s="4">
        <v>1968</v>
      </c>
      <c r="F200" t="s" s="4">
        <v>92</v>
      </c>
      <c r="G200" t="s" s="4">
        <v>1969</v>
      </c>
    </row>
    <row r="201" ht="45.0" customHeight="true">
      <c r="A201" t="s" s="4">
        <v>881</v>
      </c>
      <c r="B201" t="s" s="4">
        <v>8021</v>
      </c>
      <c r="C201" t="s" s="4">
        <v>7824</v>
      </c>
      <c r="D201" t="s" s="4">
        <v>1968</v>
      </c>
      <c r="E201" t="s" s="4">
        <v>1968</v>
      </c>
      <c r="F201" t="s" s="4">
        <v>92</v>
      </c>
      <c r="G201" t="s" s="4">
        <v>1969</v>
      </c>
    </row>
    <row r="202" ht="45.0" customHeight="true">
      <c r="A202" t="s" s="4">
        <v>887</v>
      </c>
      <c r="B202" t="s" s="4">
        <v>8022</v>
      </c>
      <c r="C202" t="s" s="4">
        <v>7824</v>
      </c>
      <c r="D202" t="s" s="4">
        <v>1968</v>
      </c>
      <c r="E202" t="s" s="4">
        <v>1968</v>
      </c>
      <c r="F202" t="s" s="4">
        <v>92</v>
      </c>
      <c r="G202" t="s" s="4">
        <v>1969</v>
      </c>
    </row>
    <row r="203" ht="45.0" customHeight="true">
      <c r="A203" t="s" s="4">
        <v>890</v>
      </c>
      <c r="B203" t="s" s="4">
        <v>8023</v>
      </c>
      <c r="C203" t="s" s="4">
        <v>7824</v>
      </c>
      <c r="D203" t="s" s="4">
        <v>1968</v>
      </c>
      <c r="E203" t="s" s="4">
        <v>1968</v>
      </c>
      <c r="F203" t="s" s="4">
        <v>92</v>
      </c>
      <c r="G203" t="s" s="4">
        <v>1969</v>
      </c>
    </row>
    <row r="204" ht="45.0" customHeight="true">
      <c r="A204" t="s" s="4">
        <v>893</v>
      </c>
      <c r="B204" t="s" s="4">
        <v>8024</v>
      </c>
      <c r="C204" t="s" s="4">
        <v>7824</v>
      </c>
      <c r="D204" t="s" s="4">
        <v>1968</v>
      </c>
      <c r="E204" t="s" s="4">
        <v>1968</v>
      </c>
      <c r="F204" t="s" s="4">
        <v>92</v>
      </c>
      <c r="G204" t="s" s="4">
        <v>1969</v>
      </c>
    </row>
    <row r="205" ht="45.0" customHeight="true">
      <c r="A205" t="s" s="4">
        <v>897</v>
      </c>
      <c r="B205" t="s" s="4">
        <v>8025</v>
      </c>
      <c r="C205" t="s" s="4">
        <v>7824</v>
      </c>
      <c r="D205" t="s" s="4">
        <v>1968</v>
      </c>
      <c r="E205" t="s" s="4">
        <v>1968</v>
      </c>
      <c r="F205" t="s" s="4">
        <v>92</v>
      </c>
      <c r="G205" t="s" s="4">
        <v>1969</v>
      </c>
    </row>
    <row r="206" ht="45.0" customHeight="true">
      <c r="A206" t="s" s="4">
        <v>902</v>
      </c>
      <c r="B206" t="s" s="4">
        <v>8026</v>
      </c>
      <c r="C206" t="s" s="4">
        <v>7824</v>
      </c>
      <c r="D206" t="s" s="4">
        <v>1968</v>
      </c>
      <c r="E206" t="s" s="4">
        <v>1968</v>
      </c>
      <c r="F206" t="s" s="4">
        <v>92</v>
      </c>
      <c r="G206" t="s" s="4">
        <v>1969</v>
      </c>
    </row>
    <row r="207" ht="45.0" customHeight="true">
      <c r="A207" t="s" s="4">
        <v>908</v>
      </c>
      <c r="B207" t="s" s="4">
        <v>8027</v>
      </c>
      <c r="C207" t="s" s="4">
        <v>7824</v>
      </c>
      <c r="D207" t="s" s="4">
        <v>1968</v>
      </c>
      <c r="E207" t="s" s="4">
        <v>1968</v>
      </c>
      <c r="F207" t="s" s="4">
        <v>92</v>
      </c>
      <c r="G207" t="s" s="4">
        <v>1969</v>
      </c>
    </row>
    <row r="208" ht="45.0" customHeight="true">
      <c r="A208" t="s" s="4">
        <v>908</v>
      </c>
      <c r="B208" t="s" s="4">
        <v>8028</v>
      </c>
      <c r="C208" t="s" s="4">
        <v>7824</v>
      </c>
      <c r="D208" t="s" s="4">
        <v>1968</v>
      </c>
      <c r="E208" t="s" s="4">
        <v>1968</v>
      </c>
      <c r="F208" t="s" s="4">
        <v>92</v>
      </c>
      <c r="G208" t="s" s="4">
        <v>1969</v>
      </c>
    </row>
    <row r="209" ht="45.0" customHeight="true">
      <c r="A209" t="s" s="4">
        <v>913</v>
      </c>
      <c r="B209" t="s" s="4">
        <v>8029</v>
      </c>
      <c r="C209" t="s" s="4">
        <v>7824</v>
      </c>
      <c r="D209" t="s" s="4">
        <v>1968</v>
      </c>
      <c r="E209" t="s" s="4">
        <v>1968</v>
      </c>
      <c r="F209" t="s" s="4">
        <v>92</v>
      </c>
      <c r="G209" t="s" s="4">
        <v>1969</v>
      </c>
    </row>
    <row r="210" ht="45.0" customHeight="true">
      <c r="A210" t="s" s="4">
        <v>916</v>
      </c>
      <c r="B210" t="s" s="4">
        <v>8030</v>
      </c>
      <c r="C210" t="s" s="4">
        <v>7824</v>
      </c>
      <c r="D210" t="s" s="4">
        <v>1968</v>
      </c>
      <c r="E210" t="s" s="4">
        <v>1968</v>
      </c>
      <c r="F210" t="s" s="4">
        <v>92</v>
      </c>
      <c r="G210" t="s" s="4">
        <v>1969</v>
      </c>
    </row>
    <row r="211" ht="45.0" customHeight="true">
      <c r="A211" t="s" s="4">
        <v>916</v>
      </c>
      <c r="B211" t="s" s="4">
        <v>8031</v>
      </c>
      <c r="C211" t="s" s="4">
        <v>7824</v>
      </c>
      <c r="D211" t="s" s="4">
        <v>1968</v>
      </c>
      <c r="E211" t="s" s="4">
        <v>1968</v>
      </c>
      <c r="F211" t="s" s="4">
        <v>92</v>
      </c>
      <c r="G211" t="s" s="4">
        <v>1969</v>
      </c>
    </row>
    <row r="212" ht="45.0" customHeight="true">
      <c r="A212" t="s" s="4">
        <v>922</v>
      </c>
      <c r="B212" t="s" s="4">
        <v>8032</v>
      </c>
      <c r="C212" t="s" s="4">
        <v>7824</v>
      </c>
      <c r="D212" t="s" s="4">
        <v>1968</v>
      </c>
      <c r="E212" t="s" s="4">
        <v>1968</v>
      </c>
      <c r="F212" t="s" s="4">
        <v>92</v>
      </c>
      <c r="G212" t="s" s="4">
        <v>1969</v>
      </c>
    </row>
    <row r="213" ht="45.0" customHeight="true">
      <c r="A213" t="s" s="4">
        <v>922</v>
      </c>
      <c r="B213" t="s" s="4">
        <v>8033</v>
      </c>
      <c r="C213" t="s" s="4">
        <v>7824</v>
      </c>
      <c r="D213" t="s" s="4">
        <v>1968</v>
      </c>
      <c r="E213" t="s" s="4">
        <v>1968</v>
      </c>
      <c r="F213" t="s" s="4">
        <v>92</v>
      </c>
      <c r="G213" t="s" s="4">
        <v>1969</v>
      </c>
    </row>
    <row r="214" ht="45.0" customHeight="true">
      <c r="A214" t="s" s="4">
        <v>927</v>
      </c>
      <c r="B214" t="s" s="4">
        <v>8034</v>
      </c>
      <c r="C214" t="s" s="4">
        <v>7824</v>
      </c>
      <c r="D214" t="s" s="4">
        <v>1968</v>
      </c>
      <c r="E214" t="s" s="4">
        <v>1968</v>
      </c>
      <c r="F214" t="s" s="4">
        <v>92</v>
      </c>
      <c r="G214" t="s" s="4">
        <v>1969</v>
      </c>
    </row>
    <row r="215" ht="45.0" customHeight="true">
      <c r="A215" t="s" s="4">
        <v>927</v>
      </c>
      <c r="B215" t="s" s="4">
        <v>8035</v>
      </c>
      <c r="C215" t="s" s="4">
        <v>7824</v>
      </c>
      <c r="D215" t="s" s="4">
        <v>1968</v>
      </c>
      <c r="E215" t="s" s="4">
        <v>1968</v>
      </c>
      <c r="F215" t="s" s="4">
        <v>92</v>
      </c>
      <c r="G215" t="s" s="4">
        <v>1969</v>
      </c>
    </row>
    <row r="216" ht="45.0" customHeight="true">
      <c r="A216" t="s" s="4">
        <v>932</v>
      </c>
      <c r="B216" t="s" s="4">
        <v>8036</v>
      </c>
      <c r="C216" t="s" s="4">
        <v>7824</v>
      </c>
      <c r="D216" t="s" s="4">
        <v>1968</v>
      </c>
      <c r="E216" t="s" s="4">
        <v>1968</v>
      </c>
      <c r="F216" t="s" s="4">
        <v>92</v>
      </c>
      <c r="G216" t="s" s="4">
        <v>1969</v>
      </c>
    </row>
    <row r="217" ht="45.0" customHeight="true">
      <c r="A217" t="s" s="4">
        <v>936</v>
      </c>
      <c r="B217" t="s" s="4">
        <v>8037</v>
      </c>
      <c r="C217" t="s" s="4">
        <v>7824</v>
      </c>
      <c r="D217" t="s" s="4">
        <v>1968</v>
      </c>
      <c r="E217" t="s" s="4">
        <v>1968</v>
      </c>
      <c r="F217" t="s" s="4">
        <v>92</v>
      </c>
      <c r="G217" t="s" s="4">
        <v>1969</v>
      </c>
    </row>
    <row r="218" ht="45.0" customHeight="true">
      <c r="A218" t="s" s="4">
        <v>936</v>
      </c>
      <c r="B218" t="s" s="4">
        <v>8038</v>
      </c>
      <c r="C218" t="s" s="4">
        <v>7824</v>
      </c>
      <c r="D218" t="s" s="4">
        <v>1968</v>
      </c>
      <c r="E218" t="s" s="4">
        <v>1968</v>
      </c>
      <c r="F218" t="s" s="4">
        <v>92</v>
      </c>
      <c r="G218" t="s" s="4">
        <v>1969</v>
      </c>
    </row>
    <row r="219" ht="45.0" customHeight="true">
      <c r="A219" t="s" s="4">
        <v>942</v>
      </c>
      <c r="B219" t="s" s="4">
        <v>8039</v>
      </c>
      <c r="C219" t="s" s="4">
        <v>7824</v>
      </c>
      <c r="D219" t="s" s="4">
        <v>1968</v>
      </c>
      <c r="E219" t="s" s="4">
        <v>1968</v>
      </c>
      <c r="F219" t="s" s="4">
        <v>92</v>
      </c>
      <c r="G219" t="s" s="4">
        <v>1969</v>
      </c>
    </row>
    <row r="220" ht="45.0" customHeight="true">
      <c r="A220" t="s" s="4">
        <v>942</v>
      </c>
      <c r="B220" t="s" s="4">
        <v>8040</v>
      </c>
      <c r="C220" t="s" s="4">
        <v>7824</v>
      </c>
      <c r="D220" t="s" s="4">
        <v>1968</v>
      </c>
      <c r="E220" t="s" s="4">
        <v>1968</v>
      </c>
      <c r="F220" t="s" s="4">
        <v>92</v>
      </c>
      <c r="G220" t="s" s="4">
        <v>1969</v>
      </c>
    </row>
    <row r="221" ht="45.0" customHeight="true">
      <c r="A221" t="s" s="4">
        <v>945</v>
      </c>
      <c r="B221" t="s" s="4">
        <v>8041</v>
      </c>
      <c r="C221" t="s" s="4">
        <v>7824</v>
      </c>
      <c r="D221" t="s" s="4">
        <v>1968</v>
      </c>
      <c r="E221" t="s" s="4">
        <v>1968</v>
      </c>
      <c r="F221" t="s" s="4">
        <v>92</v>
      </c>
      <c r="G221" t="s" s="4">
        <v>1969</v>
      </c>
    </row>
    <row r="222" ht="45.0" customHeight="true">
      <c r="A222" t="s" s="4">
        <v>948</v>
      </c>
      <c r="B222" t="s" s="4">
        <v>8042</v>
      </c>
      <c r="C222" t="s" s="4">
        <v>7824</v>
      </c>
      <c r="D222" t="s" s="4">
        <v>1968</v>
      </c>
      <c r="E222" t="s" s="4">
        <v>1968</v>
      </c>
      <c r="F222" t="s" s="4">
        <v>92</v>
      </c>
      <c r="G222" t="s" s="4">
        <v>1969</v>
      </c>
    </row>
    <row r="223" ht="45.0" customHeight="true">
      <c r="A223" t="s" s="4">
        <v>951</v>
      </c>
      <c r="B223" t="s" s="4">
        <v>8043</v>
      </c>
      <c r="C223" t="s" s="4">
        <v>7824</v>
      </c>
      <c r="D223" t="s" s="4">
        <v>1968</v>
      </c>
      <c r="E223" t="s" s="4">
        <v>1968</v>
      </c>
      <c r="F223" t="s" s="4">
        <v>92</v>
      </c>
      <c r="G223" t="s" s="4">
        <v>1969</v>
      </c>
    </row>
    <row r="224" ht="45.0" customHeight="true">
      <c r="A224" t="s" s="4">
        <v>953</v>
      </c>
      <c r="B224" t="s" s="4">
        <v>8044</v>
      </c>
      <c r="C224" t="s" s="4">
        <v>7824</v>
      </c>
      <c r="D224" t="s" s="4">
        <v>1968</v>
      </c>
      <c r="E224" t="s" s="4">
        <v>1968</v>
      </c>
      <c r="F224" t="s" s="4">
        <v>92</v>
      </c>
      <c r="G224" t="s" s="4">
        <v>1969</v>
      </c>
    </row>
    <row r="225" ht="45.0" customHeight="true">
      <c r="A225" t="s" s="4">
        <v>956</v>
      </c>
      <c r="B225" t="s" s="4">
        <v>8045</v>
      </c>
      <c r="C225" t="s" s="4">
        <v>7824</v>
      </c>
      <c r="D225" t="s" s="4">
        <v>1968</v>
      </c>
      <c r="E225" t="s" s="4">
        <v>1968</v>
      </c>
      <c r="F225" t="s" s="4">
        <v>92</v>
      </c>
      <c r="G225" t="s" s="4">
        <v>1969</v>
      </c>
    </row>
    <row r="226" ht="45.0" customHeight="true">
      <c r="A226" t="s" s="4">
        <v>960</v>
      </c>
      <c r="B226" t="s" s="4">
        <v>8046</v>
      </c>
      <c r="C226" t="s" s="4">
        <v>7824</v>
      </c>
      <c r="D226" t="s" s="4">
        <v>1968</v>
      </c>
      <c r="E226" t="s" s="4">
        <v>1968</v>
      </c>
      <c r="F226" t="s" s="4">
        <v>92</v>
      </c>
      <c r="G226" t="s" s="4">
        <v>1969</v>
      </c>
    </row>
    <row r="227" ht="45.0" customHeight="true">
      <c r="A227" t="s" s="4">
        <v>962</v>
      </c>
      <c r="B227" t="s" s="4">
        <v>8047</v>
      </c>
      <c r="C227" t="s" s="4">
        <v>7824</v>
      </c>
      <c r="D227" t="s" s="4">
        <v>1968</v>
      </c>
      <c r="E227" t="s" s="4">
        <v>1968</v>
      </c>
      <c r="F227" t="s" s="4">
        <v>92</v>
      </c>
      <c r="G227" t="s" s="4">
        <v>1969</v>
      </c>
    </row>
    <row r="228" ht="45.0" customHeight="true">
      <c r="A228" t="s" s="4">
        <v>964</v>
      </c>
      <c r="B228" t="s" s="4">
        <v>8048</v>
      </c>
      <c r="C228" t="s" s="4">
        <v>7824</v>
      </c>
      <c r="D228" t="s" s="4">
        <v>1968</v>
      </c>
      <c r="E228" t="s" s="4">
        <v>1968</v>
      </c>
      <c r="F228" t="s" s="4">
        <v>92</v>
      </c>
      <c r="G228" t="s" s="4">
        <v>1969</v>
      </c>
    </row>
    <row r="229" ht="45.0" customHeight="true">
      <c r="A229" t="s" s="4">
        <v>968</v>
      </c>
      <c r="B229" t="s" s="4">
        <v>8049</v>
      </c>
      <c r="C229" t="s" s="4">
        <v>7824</v>
      </c>
      <c r="D229" t="s" s="4">
        <v>1968</v>
      </c>
      <c r="E229" t="s" s="4">
        <v>1968</v>
      </c>
      <c r="F229" t="s" s="4">
        <v>92</v>
      </c>
      <c r="G229" t="s" s="4">
        <v>1969</v>
      </c>
    </row>
    <row r="230" ht="45.0" customHeight="true">
      <c r="A230" t="s" s="4">
        <v>970</v>
      </c>
      <c r="B230" t="s" s="4">
        <v>8050</v>
      </c>
      <c r="C230" t="s" s="4">
        <v>7824</v>
      </c>
      <c r="D230" t="s" s="4">
        <v>1968</v>
      </c>
      <c r="E230" t="s" s="4">
        <v>1968</v>
      </c>
      <c r="F230" t="s" s="4">
        <v>92</v>
      </c>
      <c r="G230" t="s" s="4">
        <v>1969</v>
      </c>
    </row>
    <row r="231" ht="45.0" customHeight="true">
      <c r="A231" t="s" s="4">
        <v>975</v>
      </c>
      <c r="B231" t="s" s="4">
        <v>8051</v>
      </c>
      <c r="C231" t="s" s="4">
        <v>7824</v>
      </c>
      <c r="D231" t="s" s="4">
        <v>1968</v>
      </c>
      <c r="E231" t="s" s="4">
        <v>1968</v>
      </c>
      <c r="F231" t="s" s="4">
        <v>92</v>
      </c>
      <c r="G231" t="s" s="4">
        <v>1969</v>
      </c>
    </row>
    <row r="232" ht="45.0" customHeight="true">
      <c r="A232" t="s" s="4">
        <v>978</v>
      </c>
      <c r="B232" t="s" s="4">
        <v>8052</v>
      </c>
      <c r="C232" t="s" s="4">
        <v>7824</v>
      </c>
      <c r="D232" t="s" s="4">
        <v>1968</v>
      </c>
      <c r="E232" t="s" s="4">
        <v>1968</v>
      </c>
      <c r="F232" t="s" s="4">
        <v>92</v>
      </c>
      <c r="G232" t="s" s="4">
        <v>1969</v>
      </c>
    </row>
    <row r="233" ht="45.0" customHeight="true">
      <c r="A233" t="s" s="4">
        <v>981</v>
      </c>
      <c r="B233" t="s" s="4">
        <v>8053</v>
      </c>
      <c r="C233" t="s" s="4">
        <v>7824</v>
      </c>
      <c r="D233" t="s" s="4">
        <v>1968</v>
      </c>
      <c r="E233" t="s" s="4">
        <v>1968</v>
      </c>
      <c r="F233" t="s" s="4">
        <v>92</v>
      </c>
      <c r="G233" t="s" s="4">
        <v>1969</v>
      </c>
    </row>
    <row r="234" ht="45.0" customHeight="true">
      <c r="A234" t="s" s="4">
        <v>984</v>
      </c>
      <c r="B234" t="s" s="4">
        <v>8054</v>
      </c>
      <c r="C234" t="s" s="4">
        <v>7824</v>
      </c>
      <c r="D234" t="s" s="4">
        <v>1968</v>
      </c>
      <c r="E234" t="s" s="4">
        <v>1968</v>
      </c>
      <c r="F234" t="s" s="4">
        <v>92</v>
      </c>
      <c r="G234" t="s" s="4">
        <v>1969</v>
      </c>
    </row>
    <row r="235" ht="45.0" customHeight="true">
      <c r="A235" t="s" s="4">
        <v>986</v>
      </c>
      <c r="B235" t="s" s="4">
        <v>8055</v>
      </c>
      <c r="C235" t="s" s="4">
        <v>7824</v>
      </c>
      <c r="D235" t="s" s="4">
        <v>1968</v>
      </c>
      <c r="E235" t="s" s="4">
        <v>1968</v>
      </c>
      <c r="F235" t="s" s="4">
        <v>92</v>
      </c>
      <c r="G235" t="s" s="4">
        <v>1969</v>
      </c>
    </row>
    <row r="236" ht="45.0" customHeight="true">
      <c r="A236" t="s" s="4">
        <v>991</v>
      </c>
      <c r="B236" t="s" s="4">
        <v>8056</v>
      </c>
      <c r="C236" t="s" s="4">
        <v>7824</v>
      </c>
      <c r="D236" t="s" s="4">
        <v>1968</v>
      </c>
      <c r="E236" t="s" s="4">
        <v>1968</v>
      </c>
      <c r="F236" t="s" s="4">
        <v>92</v>
      </c>
      <c r="G236" t="s" s="4">
        <v>1969</v>
      </c>
    </row>
    <row r="237" ht="45.0" customHeight="true">
      <c r="A237" t="s" s="4">
        <v>998</v>
      </c>
      <c r="B237" t="s" s="4">
        <v>8057</v>
      </c>
      <c r="C237" t="s" s="4">
        <v>7824</v>
      </c>
      <c r="D237" t="s" s="4">
        <v>1968</v>
      </c>
      <c r="E237" t="s" s="4">
        <v>1968</v>
      </c>
      <c r="F237" t="s" s="4">
        <v>92</v>
      </c>
      <c r="G237" t="s" s="4">
        <v>1969</v>
      </c>
    </row>
    <row r="238" ht="45.0" customHeight="true">
      <c r="A238" t="s" s="4">
        <v>1004</v>
      </c>
      <c r="B238" t="s" s="4">
        <v>8058</v>
      </c>
      <c r="C238" t="s" s="4">
        <v>7824</v>
      </c>
      <c r="D238" t="s" s="4">
        <v>1968</v>
      </c>
      <c r="E238" t="s" s="4">
        <v>1968</v>
      </c>
      <c r="F238" t="s" s="4">
        <v>92</v>
      </c>
      <c r="G238" t="s" s="4">
        <v>1969</v>
      </c>
    </row>
    <row r="239" ht="45.0" customHeight="true">
      <c r="A239" t="s" s="4">
        <v>1010</v>
      </c>
      <c r="B239" t="s" s="4">
        <v>8059</v>
      </c>
      <c r="C239" t="s" s="4">
        <v>7824</v>
      </c>
      <c r="D239" t="s" s="4">
        <v>1968</v>
      </c>
      <c r="E239" t="s" s="4">
        <v>1968</v>
      </c>
      <c r="F239" t="s" s="4">
        <v>92</v>
      </c>
      <c r="G239" t="s" s="4">
        <v>1969</v>
      </c>
    </row>
    <row r="240" ht="45.0" customHeight="true">
      <c r="A240" t="s" s="4">
        <v>1010</v>
      </c>
      <c r="B240" t="s" s="4">
        <v>8060</v>
      </c>
      <c r="C240" t="s" s="4">
        <v>7824</v>
      </c>
      <c r="D240" t="s" s="4">
        <v>1968</v>
      </c>
      <c r="E240" t="s" s="4">
        <v>1968</v>
      </c>
      <c r="F240" t="s" s="4">
        <v>92</v>
      </c>
      <c r="G240" t="s" s="4">
        <v>1969</v>
      </c>
    </row>
    <row r="241" ht="45.0" customHeight="true">
      <c r="A241" t="s" s="4">
        <v>1018</v>
      </c>
      <c r="B241" t="s" s="4">
        <v>8061</v>
      </c>
      <c r="C241" t="s" s="4">
        <v>7824</v>
      </c>
      <c r="D241" t="s" s="4">
        <v>1968</v>
      </c>
      <c r="E241" t="s" s="4">
        <v>1968</v>
      </c>
      <c r="F241" t="s" s="4">
        <v>92</v>
      </c>
      <c r="G241" t="s" s="4">
        <v>1969</v>
      </c>
    </row>
    <row r="242" ht="45.0" customHeight="true">
      <c r="A242" t="s" s="4">
        <v>1018</v>
      </c>
      <c r="B242" t="s" s="4">
        <v>8062</v>
      </c>
      <c r="C242" t="s" s="4">
        <v>7824</v>
      </c>
      <c r="D242" t="s" s="4">
        <v>1968</v>
      </c>
      <c r="E242" t="s" s="4">
        <v>1968</v>
      </c>
      <c r="F242" t="s" s="4">
        <v>92</v>
      </c>
      <c r="G242" t="s" s="4">
        <v>1969</v>
      </c>
    </row>
    <row r="243" ht="45.0" customHeight="true">
      <c r="A243" t="s" s="4">
        <v>1018</v>
      </c>
      <c r="B243" t="s" s="4">
        <v>8063</v>
      </c>
      <c r="C243" t="s" s="4">
        <v>7824</v>
      </c>
      <c r="D243" t="s" s="4">
        <v>1968</v>
      </c>
      <c r="E243" t="s" s="4">
        <v>1968</v>
      </c>
      <c r="F243" t="s" s="4">
        <v>92</v>
      </c>
      <c r="G243" t="s" s="4">
        <v>1969</v>
      </c>
    </row>
    <row r="244" ht="45.0" customHeight="true">
      <c r="A244" t="s" s="4">
        <v>1025</v>
      </c>
      <c r="B244" t="s" s="4">
        <v>8064</v>
      </c>
      <c r="C244" t="s" s="4">
        <v>7824</v>
      </c>
      <c r="D244" t="s" s="4">
        <v>1968</v>
      </c>
      <c r="E244" t="s" s="4">
        <v>1968</v>
      </c>
      <c r="F244" t="s" s="4">
        <v>92</v>
      </c>
      <c r="G244" t="s" s="4">
        <v>1969</v>
      </c>
    </row>
    <row r="245" ht="45.0" customHeight="true">
      <c r="A245" t="s" s="4">
        <v>1025</v>
      </c>
      <c r="B245" t="s" s="4">
        <v>8065</v>
      </c>
      <c r="C245" t="s" s="4">
        <v>7824</v>
      </c>
      <c r="D245" t="s" s="4">
        <v>1968</v>
      </c>
      <c r="E245" t="s" s="4">
        <v>1968</v>
      </c>
      <c r="F245" t="s" s="4">
        <v>92</v>
      </c>
      <c r="G245" t="s" s="4">
        <v>1969</v>
      </c>
    </row>
    <row r="246" ht="45.0" customHeight="true">
      <c r="A246" t="s" s="4">
        <v>1025</v>
      </c>
      <c r="B246" t="s" s="4">
        <v>8066</v>
      </c>
      <c r="C246" t="s" s="4">
        <v>7824</v>
      </c>
      <c r="D246" t="s" s="4">
        <v>1968</v>
      </c>
      <c r="E246" t="s" s="4">
        <v>1968</v>
      </c>
      <c r="F246" t="s" s="4">
        <v>92</v>
      </c>
      <c r="G246" t="s" s="4">
        <v>1969</v>
      </c>
    </row>
    <row r="247" ht="45.0" customHeight="true">
      <c r="A247" t="s" s="4">
        <v>1030</v>
      </c>
      <c r="B247" t="s" s="4">
        <v>8067</v>
      </c>
      <c r="C247" t="s" s="4">
        <v>7824</v>
      </c>
      <c r="D247" t="s" s="4">
        <v>1968</v>
      </c>
      <c r="E247" t="s" s="4">
        <v>1968</v>
      </c>
      <c r="F247" t="s" s="4">
        <v>92</v>
      </c>
      <c r="G247" t="s" s="4">
        <v>1969</v>
      </c>
    </row>
    <row r="248" ht="45.0" customHeight="true">
      <c r="A248" t="s" s="4">
        <v>1030</v>
      </c>
      <c r="B248" t="s" s="4">
        <v>8068</v>
      </c>
      <c r="C248" t="s" s="4">
        <v>7824</v>
      </c>
      <c r="D248" t="s" s="4">
        <v>1968</v>
      </c>
      <c r="E248" t="s" s="4">
        <v>1968</v>
      </c>
      <c r="F248" t="s" s="4">
        <v>92</v>
      </c>
      <c r="G248" t="s" s="4">
        <v>1969</v>
      </c>
    </row>
    <row r="249" ht="45.0" customHeight="true">
      <c r="A249" t="s" s="4">
        <v>1034</v>
      </c>
      <c r="B249" t="s" s="4">
        <v>8069</v>
      </c>
      <c r="C249" t="s" s="4">
        <v>7824</v>
      </c>
      <c r="D249" t="s" s="4">
        <v>1968</v>
      </c>
      <c r="E249" t="s" s="4">
        <v>1968</v>
      </c>
      <c r="F249" t="s" s="4">
        <v>92</v>
      </c>
      <c r="G249" t="s" s="4">
        <v>1969</v>
      </c>
    </row>
    <row r="250" ht="45.0" customHeight="true">
      <c r="A250" t="s" s="4">
        <v>1037</v>
      </c>
      <c r="B250" t="s" s="4">
        <v>8070</v>
      </c>
      <c r="C250" t="s" s="4">
        <v>7824</v>
      </c>
      <c r="D250" t="s" s="4">
        <v>1968</v>
      </c>
      <c r="E250" t="s" s="4">
        <v>1968</v>
      </c>
      <c r="F250" t="s" s="4">
        <v>92</v>
      </c>
      <c r="G250" t="s" s="4">
        <v>1969</v>
      </c>
    </row>
    <row r="251" ht="45.0" customHeight="true">
      <c r="A251" t="s" s="4">
        <v>1037</v>
      </c>
      <c r="B251" t="s" s="4">
        <v>8071</v>
      </c>
      <c r="C251" t="s" s="4">
        <v>7824</v>
      </c>
      <c r="D251" t="s" s="4">
        <v>1968</v>
      </c>
      <c r="E251" t="s" s="4">
        <v>1968</v>
      </c>
      <c r="F251" t="s" s="4">
        <v>92</v>
      </c>
      <c r="G251" t="s" s="4">
        <v>1969</v>
      </c>
    </row>
    <row r="252" ht="45.0" customHeight="true">
      <c r="A252" t="s" s="4">
        <v>1041</v>
      </c>
      <c r="B252" t="s" s="4">
        <v>8072</v>
      </c>
      <c r="C252" t="s" s="4">
        <v>7824</v>
      </c>
      <c r="D252" t="s" s="4">
        <v>1968</v>
      </c>
      <c r="E252" t="s" s="4">
        <v>1968</v>
      </c>
      <c r="F252" t="s" s="4">
        <v>92</v>
      </c>
      <c r="G252" t="s" s="4">
        <v>1969</v>
      </c>
    </row>
    <row r="253" ht="45.0" customHeight="true">
      <c r="A253" t="s" s="4">
        <v>1041</v>
      </c>
      <c r="B253" t="s" s="4">
        <v>8073</v>
      </c>
      <c r="C253" t="s" s="4">
        <v>7824</v>
      </c>
      <c r="D253" t="s" s="4">
        <v>1968</v>
      </c>
      <c r="E253" t="s" s="4">
        <v>1968</v>
      </c>
      <c r="F253" t="s" s="4">
        <v>92</v>
      </c>
      <c r="G253" t="s" s="4">
        <v>1969</v>
      </c>
    </row>
    <row r="254" ht="45.0" customHeight="true">
      <c r="A254" t="s" s="4">
        <v>1044</v>
      </c>
      <c r="B254" t="s" s="4">
        <v>8074</v>
      </c>
      <c r="C254" t="s" s="4">
        <v>7824</v>
      </c>
      <c r="D254" t="s" s="4">
        <v>1968</v>
      </c>
      <c r="E254" t="s" s="4">
        <v>1968</v>
      </c>
      <c r="F254" t="s" s="4">
        <v>92</v>
      </c>
      <c r="G254" t="s" s="4">
        <v>1969</v>
      </c>
    </row>
    <row r="255" ht="45.0" customHeight="true">
      <c r="A255" t="s" s="4">
        <v>1048</v>
      </c>
      <c r="B255" t="s" s="4">
        <v>8075</v>
      </c>
      <c r="C255" t="s" s="4">
        <v>7824</v>
      </c>
      <c r="D255" t="s" s="4">
        <v>1968</v>
      </c>
      <c r="E255" t="s" s="4">
        <v>1968</v>
      </c>
      <c r="F255" t="s" s="4">
        <v>92</v>
      </c>
      <c r="G255" t="s" s="4">
        <v>1969</v>
      </c>
    </row>
    <row r="256" ht="45.0" customHeight="true">
      <c r="A256" t="s" s="4">
        <v>1052</v>
      </c>
      <c r="B256" t="s" s="4">
        <v>8076</v>
      </c>
      <c r="C256" t="s" s="4">
        <v>7824</v>
      </c>
      <c r="D256" t="s" s="4">
        <v>1968</v>
      </c>
      <c r="E256" t="s" s="4">
        <v>1968</v>
      </c>
      <c r="F256" t="s" s="4">
        <v>92</v>
      </c>
      <c r="G256" t="s" s="4">
        <v>1969</v>
      </c>
    </row>
    <row r="257" ht="45.0" customHeight="true">
      <c r="A257" t="s" s="4">
        <v>1052</v>
      </c>
      <c r="B257" t="s" s="4">
        <v>8077</v>
      </c>
      <c r="C257" t="s" s="4">
        <v>7824</v>
      </c>
      <c r="D257" t="s" s="4">
        <v>1968</v>
      </c>
      <c r="E257" t="s" s="4">
        <v>1968</v>
      </c>
      <c r="F257" t="s" s="4">
        <v>92</v>
      </c>
      <c r="G257" t="s" s="4">
        <v>1969</v>
      </c>
    </row>
    <row r="258" ht="45.0" customHeight="true">
      <c r="A258" t="s" s="4">
        <v>1054</v>
      </c>
      <c r="B258" t="s" s="4">
        <v>8078</v>
      </c>
      <c r="C258" t="s" s="4">
        <v>7824</v>
      </c>
      <c r="D258" t="s" s="4">
        <v>1968</v>
      </c>
      <c r="E258" t="s" s="4">
        <v>1968</v>
      </c>
      <c r="F258" t="s" s="4">
        <v>92</v>
      </c>
      <c r="G258" t="s" s="4">
        <v>1969</v>
      </c>
    </row>
    <row r="259" ht="45.0" customHeight="true">
      <c r="A259" t="s" s="4">
        <v>1054</v>
      </c>
      <c r="B259" t="s" s="4">
        <v>8079</v>
      </c>
      <c r="C259" t="s" s="4">
        <v>7824</v>
      </c>
      <c r="D259" t="s" s="4">
        <v>1968</v>
      </c>
      <c r="E259" t="s" s="4">
        <v>1968</v>
      </c>
      <c r="F259" t="s" s="4">
        <v>92</v>
      </c>
      <c r="G259" t="s" s="4">
        <v>1969</v>
      </c>
    </row>
    <row r="260" ht="45.0" customHeight="true">
      <c r="A260" t="s" s="4">
        <v>1058</v>
      </c>
      <c r="B260" t="s" s="4">
        <v>8080</v>
      </c>
      <c r="C260" t="s" s="4">
        <v>7824</v>
      </c>
      <c r="D260" t="s" s="4">
        <v>1968</v>
      </c>
      <c r="E260" t="s" s="4">
        <v>1968</v>
      </c>
      <c r="F260" t="s" s="4">
        <v>92</v>
      </c>
      <c r="G260" t="s" s="4">
        <v>1969</v>
      </c>
    </row>
    <row r="261" ht="45.0" customHeight="true">
      <c r="A261" t="s" s="4">
        <v>1060</v>
      </c>
      <c r="B261" t="s" s="4">
        <v>8081</v>
      </c>
      <c r="C261" t="s" s="4">
        <v>7824</v>
      </c>
      <c r="D261" t="s" s="4">
        <v>1968</v>
      </c>
      <c r="E261" t="s" s="4">
        <v>1968</v>
      </c>
      <c r="F261" t="s" s="4">
        <v>92</v>
      </c>
      <c r="G261" t="s" s="4">
        <v>1969</v>
      </c>
    </row>
    <row r="262" ht="45.0" customHeight="true">
      <c r="A262" t="s" s="4">
        <v>1064</v>
      </c>
      <c r="B262" t="s" s="4">
        <v>8082</v>
      </c>
      <c r="C262" t="s" s="4">
        <v>7824</v>
      </c>
      <c r="D262" t="s" s="4">
        <v>1968</v>
      </c>
      <c r="E262" t="s" s="4">
        <v>1968</v>
      </c>
      <c r="F262" t="s" s="4">
        <v>92</v>
      </c>
      <c r="G262" t="s" s="4">
        <v>1969</v>
      </c>
    </row>
    <row r="263" ht="45.0" customHeight="true">
      <c r="A263" t="s" s="4">
        <v>1068</v>
      </c>
      <c r="B263" t="s" s="4">
        <v>8083</v>
      </c>
      <c r="C263" t="s" s="4">
        <v>7824</v>
      </c>
      <c r="D263" t="s" s="4">
        <v>1968</v>
      </c>
      <c r="E263" t="s" s="4">
        <v>1968</v>
      </c>
      <c r="F263" t="s" s="4">
        <v>92</v>
      </c>
      <c r="G263" t="s" s="4">
        <v>1969</v>
      </c>
    </row>
    <row r="264" ht="45.0" customHeight="true">
      <c r="A264" t="s" s="4">
        <v>1068</v>
      </c>
      <c r="B264" t="s" s="4">
        <v>8084</v>
      </c>
      <c r="C264" t="s" s="4">
        <v>7824</v>
      </c>
      <c r="D264" t="s" s="4">
        <v>1968</v>
      </c>
      <c r="E264" t="s" s="4">
        <v>1968</v>
      </c>
      <c r="F264" t="s" s="4">
        <v>92</v>
      </c>
      <c r="G264" t="s" s="4">
        <v>1969</v>
      </c>
    </row>
    <row r="265" ht="45.0" customHeight="true">
      <c r="A265" t="s" s="4">
        <v>1071</v>
      </c>
      <c r="B265" t="s" s="4">
        <v>8085</v>
      </c>
      <c r="C265" t="s" s="4">
        <v>7824</v>
      </c>
      <c r="D265" t="s" s="4">
        <v>1968</v>
      </c>
      <c r="E265" t="s" s="4">
        <v>1968</v>
      </c>
      <c r="F265" t="s" s="4">
        <v>92</v>
      </c>
      <c r="G265" t="s" s="4">
        <v>1969</v>
      </c>
    </row>
    <row r="266" ht="45.0" customHeight="true">
      <c r="A266" t="s" s="4">
        <v>1075</v>
      </c>
      <c r="B266" t="s" s="4">
        <v>8086</v>
      </c>
      <c r="C266" t="s" s="4">
        <v>7824</v>
      </c>
      <c r="D266" t="s" s="4">
        <v>1968</v>
      </c>
      <c r="E266" t="s" s="4">
        <v>1968</v>
      </c>
      <c r="F266" t="s" s="4">
        <v>92</v>
      </c>
      <c r="G266" t="s" s="4">
        <v>1969</v>
      </c>
    </row>
    <row r="267" ht="45.0" customHeight="true">
      <c r="A267" t="s" s="4">
        <v>1082</v>
      </c>
      <c r="B267" t="s" s="4">
        <v>8087</v>
      </c>
      <c r="C267" t="s" s="4">
        <v>7824</v>
      </c>
      <c r="D267" t="s" s="4">
        <v>1968</v>
      </c>
      <c r="E267" t="s" s="4">
        <v>1968</v>
      </c>
      <c r="F267" t="s" s="4">
        <v>92</v>
      </c>
      <c r="G267" t="s" s="4">
        <v>1969</v>
      </c>
    </row>
    <row r="268" ht="45.0" customHeight="true">
      <c r="A268" t="s" s="4">
        <v>1082</v>
      </c>
      <c r="B268" t="s" s="4">
        <v>8088</v>
      </c>
      <c r="C268" t="s" s="4">
        <v>7824</v>
      </c>
      <c r="D268" t="s" s="4">
        <v>1968</v>
      </c>
      <c r="E268" t="s" s="4">
        <v>1968</v>
      </c>
      <c r="F268" t="s" s="4">
        <v>92</v>
      </c>
      <c r="G268" t="s" s="4">
        <v>1969</v>
      </c>
    </row>
    <row r="269" ht="45.0" customHeight="true">
      <c r="A269" t="s" s="4">
        <v>1087</v>
      </c>
      <c r="B269" t="s" s="4">
        <v>8089</v>
      </c>
      <c r="C269" t="s" s="4">
        <v>7824</v>
      </c>
      <c r="D269" t="s" s="4">
        <v>1968</v>
      </c>
      <c r="E269" t="s" s="4">
        <v>1968</v>
      </c>
      <c r="F269" t="s" s="4">
        <v>92</v>
      </c>
      <c r="G269" t="s" s="4">
        <v>1969</v>
      </c>
    </row>
    <row r="270" ht="45.0" customHeight="true">
      <c r="A270" t="s" s="4">
        <v>1090</v>
      </c>
      <c r="B270" t="s" s="4">
        <v>8090</v>
      </c>
      <c r="C270" t="s" s="4">
        <v>7824</v>
      </c>
      <c r="D270" t="s" s="4">
        <v>1968</v>
      </c>
      <c r="E270" t="s" s="4">
        <v>1968</v>
      </c>
      <c r="F270" t="s" s="4">
        <v>92</v>
      </c>
      <c r="G270" t="s" s="4">
        <v>1969</v>
      </c>
    </row>
    <row r="271" ht="45.0" customHeight="true">
      <c r="A271" t="s" s="4">
        <v>1090</v>
      </c>
      <c r="B271" t="s" s="4">
        <v>8091</v>
      </c>
      <c r="C271" t="s" s="4">
        <v>7824</v>
      </c>
      <c r="D271" t="s" s="4">
        <v>1968</v>
      </c>
      <c r="E271" t="s" s="4">
        <v>1968</v>
      </c>
      <c r="F271" t="s" s="4">
        <v>92</v>
      </c>
      <c r="G271" t="s" s="4">
        <v>1969</v>
      </c>
    </row>
    <row r="272" ht="45.0" customHeight="true">
      <c r="A272" t="s" s="4">
        <v>1094</v>
      </c>
      <c r="B272" t="s" s="4">
        <v>8092</v>
      </c>
      <c r="C272" t="s" s="4">
        <v>7824</v>
      </c>
      <c r="D272" t="s" s="4">
        <v>1968</v>
      </c>
      <c r="E272" t="s" s="4">
        <v>1968</v>
      </c>
      <c r="F272" t="s" s="4">
        <v>92</v>
      </c>
      <c r="G272" t="s" s="4">
        <v>1969</v>
      </c>
    </row>
    <row r="273" ht="45.0" customHeight="true">
      <c r="A273" t="s" s="4">
        <v>1097</v>
      </c>
      <c r="B273" t="s" s="4">
        <v>8093</v>
      </c>
      <c r="C273" t="s" s="4">
        <v>7824</v>
      </c>
      <c r="D273" t="s" s="4">
        <v>1968</v>
      </c>
      <c r="E273" t="s" s="4">
        <v>1968</v>
      </c>
      <c r="F273" t="s" s="4">
        <v>92</v>
      </c>
      <c r="G273" t="s" s="4">
        <v>1969</v>
      </c>
    </row>
    <row r="274" ht="45.0" customHeight="true">
      <c r="A274" t="s" s="4">
        <v>1097</v>
      </c>
      <c r="B274" t="s" s="4">
        <v>8094</v>
      </c>
      <c r="C274" t="s" s="4">
        <v>7824</v>
      </c>
      <c r="D274" t="s" s="4">
        <v>1968</v>
      </c>
      <c r="E274" t="s" s="4">
        <v>1968</v>
      </c>
      <c r="F274" t="s" s="4">
        <v>92</v>
      </c>
      <c r="G274" t="s" s="4">
        <v>1969</v>
      </c>
    </row>
    <row r="275" ht="45.0" customHeight="true">
      <c r="A275" t="s" s="4">
        <v>1102</v>
      </c>
      <c r="B275" t="s" s="4">
        <v>8095</v>
      </c>
      <c r="C275" t="s" s="4">
        <v>7824</v>
      </c>
      <c r="D275" t="s" s="4">
        <v>1968</v>
      </c>
      <c r="E275" t="s" s="4">
        <v>1968</v>
      </c>
      <c r="F275" t="s" s="4">
        <v>92</v>
      </c>
      <c r="G275" t="s" s="4">
        <v>1969</v>
      </c>
    </row>
    <row r="276" ht="45.0" customHeight="true">
      <c r="A276" t="s" s="4">
        <v>1102</v>
      </c>
      <c r="B276" t="s" s="4">
        <v>8096</v>
      </c>
      <c r="C276" t="s" s="4">
        <v>7824</v>
      </c>
      <c r="D276" t="s" s="4">
        <v>1968</v>
      </c>
      <c r="E276" t="s" s="4">
        <v>1968</v>
      </c>
      <c r="F276" t="s" s="4">
        <v>92</v>
      </c>
      <c r="G276" t="s" s="4">
        <v>1969</v>
      </c>
    </row>
    <row r="277" ht="45.0" customHeight="true">
      <c r="A277" t="s" s="4">
        <v>1106</v>
      </c>
      <c r="B277" t="s" s="4">
        <v>8097</v>
      </c>
      <c r="C277" t="s" s="4">
        <v>7824</v>
      </c>
      <c r="D277" t="s" s="4">
        <v>1968</v>
      </c>
      <c r="E277" t="s" s="4">
        <v>1968</v>
      </c>
      <c r="F277" t="s" s="4">
        <v>92</v>
      </c>
      <c r="G277" t="s" s="4">
        <v>1969</v>
      </c>
    </row>
    <row r="278" ht="45.0" customHeight="true">
      <c r="A278" t="s" s="4">
        <v>1106</v>
      </c>
      <c r="B278" t="s" s="4">
        <v>8098</v>
      </c>
      <c r="C278" t="s" s="4">
        <v>7824</v>
      </c>
      <c r="D278" t="s" s="4">
        <v>1968</v>
      </c>
      <c r="E278" t="s" s="4">
        <v>1968</v>
      </c>
      <c r="F278" t="s" s="4">
        <v>92</v>
      </c>
      <c r="G278" t="s" s="4">
        <v>1969</v>
      </c>
    </row>
    <row r="279" ht="45.0" customHeight="true">
      <c r="A279" t="s" s="4">
        <v>1109</v>
      </c>
      <c r="B279" t="s" s="4">
        <v>8099</v>
      </c>
      <c r="C279" t="s" s="4">
        <v>7824</v>
      </c>
      <c r="D279" t="s" s="4">
        <v>1968</v>
      </c>
      <c r="E279" t="s" s="4">
        <v>1968</v>
      </c>
      <c r="F279" t="s" s="4">
        <v>92</v>
      </c>
      <c r="G279" t="s" s="4">
        <v>1969</v>
      </c>
    </row>
    <row r="280" ht="45.0" customHeight="true">
      <c r="A280" t="s" s="4">
        <v>1111</v>
      </c>
      <c r="B280" t="s" s="4">
        <v>8100</v>
      </c>
      <c r="C280" t="s" s="4">
        <v>7824</v>
      </c>
      <c r="D280" t="s" s="4">
        <v>1968</v>
      </c>
      <c r="E280" t="s" s="4">
        <v>1968</v>
      </c>
      <c r="F280" t="s" s="4">
        <v>92</v>
      </c>
      <c r="G280" t="s" s="4">
        <v>1969</v>
      </c>
    </row>
    <row r="281" ht="45.0" customHeight="true">
      <c r="A281" t="s" s="4">
        <v>1115</v>
      </c>
      <c r="B281" t="s" s="4">
        <v>8101</v>
      </c>
      <c r="C281" t="s" s="4">
        <v>7824</v>
      </c>
      <c r="D281" t="s" s="4">
        <v>1968</v>
      </c>
      <c r="E281" t="s" s="4">
        <v>1968</v>
      </c>
      <c r="F281" t="s" s="4">
        <v>92</v>
      </c>
      <c r="G281" t="s" s="4">
        <v>1969</v>
      </c>
    </row>
    <row r="282" ht="45.0" customHeight="true">
      <c r="A282" t="s" s="4">
        <v>1115</v>
      </c>
      <c r="B282" t="s" s="4">
        <v>8102</v>
      </c>
      <c r="C282" t="s" s="4">
        <v>7824</v>
      </c>
      <c r="D282" t="s" s="4">
        <v>1968</v>
      </c>
      <c r="E282" t="s" s="4">
        <v>1968</v>
      </c>
      <c r="F282" t="s" s="4">
        <v>92</v>
      </c>
      <c r="G282" t="s" s="4">
        <v>1969</v>
      </c>
    </row>
    <row r="283" ht="45.0" customHeight="true">
      <c r="A283" t="s" s="4">
        <v>1120</v>
      </c>
      <c r="B283" t="s" s="4">
        <v>8103</v>
      </c>
      <c r="C283" t="s" s="4">
        <v>7824</v>
      </c>
      <c r="D283" t="s" s="4">
        <v>1968</v>
      </c>
      <c r="E283" t="s" s="4">
        <v>1968</v>
      </c>
      <c r="F283" t="s" s="4">
        <v>92</v>
      </c>
      <c r="G283" t="s" s="4">
        <v>1969</v>
      </c>
    </row>
    <row r="284" ht="45.0" customHeight="true">
      <c r="A284" t="s" s="4">
        <v>1120</v>
      </c>
      <c r="B284" t="s" s="4">
        <v>8104</v>
      </c>
      <c r="C284" t="s" s="4">
        <v>7824</v>
      </c>
      <c r="D284" t="s" s="4">
        <v>1968</v>
      </c>
      <c r="E284" t="s" s="4">
        <v>1968</v>
      </c>
      <c r="F284" t="s" s="4">
        <v>92</v>
      </c>
      <c r="G284" t="s" s="4">
        <v>1969</v>
      </c>
    </row>
    <row r="285" ht="45.0" customHeight="true">
      <c r="A285" t="s" s="4">
        <v>1125</v>
      </c>
      <c r="B285" t="s" s="4">
        <v>8105</v>
      </c>
      <c r="C285" t="s" s="4">
        <v>7824</v>
      </c>
      <c r="D285" t="s" s="4">
        <v>1968</v>
      </c>
      <c r="E285" t="s" s="4">
        <v>1968</v>
      </c>
      <c r="F285" t="s" s="4">
        <v>92</v>
      </c>
      <c r="G285" t="s" s="4">
        <v>1969</v>
      </c>
    </row>
    <row r="286" ht="45.0" customHeight="true">
      <c r="A286" t="s" s="4">
        <v>1125</v>
      </c>
      <c r="B286" t="s" s="4">
        <v>8106</v>
      </c>
      <c r="C286" t="s" s="4">
        <v>7824</v>
      </c>
      <c r="D286" t="s" s="4">
        <v>1968</v>
      </c>
      <c r="E286" t="s" s="4">
        <v>1968</v>
      </c>
      <c r="F286" t="s" s="4">
        <v>92</v>
      </c>
      <c r="G286" t="s" s="4">
        <v>1969</v>
      </c>
    </row>
    <row r="287" ht="45.0" customHeight="true">
      <c r="A287" t="s" s="4">
        <v>1128</v>
      </c>
      <c r="B287" t="s" s="4">
        <v>8107</v>
      </c>
      <c r="C287" t="s" s="4">
        <v>7824</v>
      </c>
      <c r="D287" t="s" s="4">
        <v>1968</v>
      </c>
      <c r="E287" t="s" s="4">
        <v>1968</v>
      </c>
      <c r="F287" t="s" s="4">
        <v>92</v>
      </c>
      <c r="G287" t="s" s="4">
        <v>1969</v>
      </c>
    </row>
    <row r="288" ht="45.0" customHeight="true">
      <c r="A288" t="s" s="4">
        <v>1128</v>
      </c>
      <c r="B288" t="s" s="4">
        <v>8108</v>
      </c>
      <c r="C288" t="s" s="4">
        <v>7824</v>
      </c>
      <c r="D288" t="s" s="4">
        <v>1968</v>
      </c>
      <c r="E288" t="s" s="4">
        <v>1968</v>
      </c>
      <c r="F288" t="s" s="4">
        <v>92</v>
      </c>
      <c r="G288" t="s" s="4">
        <v>1969</v>
      </c>
    </row>
    <row r="289" ht="45.0" customHeight="true">
      <c r="A289" t="s" s="4">
        <v>1131</v>
      </c>
      <c r="B289" t="s" s="4">
        <v>8109</v>
      </c>
      <c r="C289" t="s" s="4">
        <v>7824</v>
      </c>
      <c r="D289" t="s" s="4">
        <v>1968</v>
      </c>
      <c r="E289" t="s" s="4">
        <v>1968</v>
      </c>
      <c r="F289" t="s" s="4">
        <v>92</v>
      </c>
      <c r="G289" t="s" s="4">
        <v>1969</v>
      </c>
    </row>
    <row r="290" ht="45.0" customHeight="true">
      <c r="A290" t="s" s="4">
        <v>1131</v>
      </c>
      <c r="B290" t="s" s="4">
        <v>8110</v>
      </c>
      <c r="C290" t="s" s="4">
        <v>7824</v>
      </c>
      <c r="D290" t="s" s="4">
        <v>1968</v>
      </c>
      <c r="E290" t="s" s="4">
        <v>1968</v>
      </c>
      <c r="F290" t="s" s="4">
        <v>92</v>
      </c>
      <c r="G290" t="s" s="4">
        <v>1969</v>
      </c>
    </row>
    <row r="291" ht="45.0" customHeight="true">
      <c r="A291" t="s" s="4">
        <v>1134</v>
      </c>
      <c r="B291" t="s" s="4">
        <v>8111</v>
      </c>
      <c r="C291" t="s" s="4">
        <v>7824</v>
      </c>
      <c r="D291" t="s" s="4">
        <v>1968</v>
      </c>
      <c r="E291" t="s" s="4">
        <v>1968</v>
      </c>
      <c r="F291" t="s" s="4">
        <v>92</v>
      </c>
      <c r="G291" t="s" s="4">
        <v>1969</v>
      </c>
    </row>
    <row r="292" ht="45.0" customHeight="true">
      <c r="A292" t="s" s="4">
        <v>1134</v>
      </c>
      <c r="B292" t="s" s="4">
        <v>8112</v>
      </c>
      <c r="C292" t="s" s="4">
        <v>7824</v>
      </c>
      <c r="D292" t="s" s="4">
        <v>1968</v>
      </c>
      <c r="E292" t="s" s="4">
        <v>1968</v>
      </c>
      <c r="F292" t="s" s="4">
        <v>92</v>
      </c>
      <c r="G292" t="s" s="4">
        <v>1969</v>
      </c>
    </row>
    <row r="293" ht="45.0" customHeight="true">
      <c r="A293" t="s" s="4">
        <v>1138</v>
      </c>
      <c r="B293" t="s" s="4">
        <v>8113</v>
      </c>
      <c r="C293" t="s" s="4">
        <v>7824</v>
      </c>
      <c r="D293" t="s" s="4">
        <v>1968</v>
      </c>
      <c r="E293" t="s" s="4">
        <v>1968</v>
      </c>
      <c r="F293" t="s" s="4">
        <v>92</v>
      </c>
      <c r="G293" t="s" s="4">
        <v>1969</v>
      </c>
    </row>
    <row r="294" ht="45.0" customHeight="true">
      <c r="A294" t="s" s="4">
        <v>1138</v>
      </c>
      <c r="B294" t="s" s="4">
        <v>8114</v>
      </c>
      <c r="C294" t="s" s="4">
        <v>7824</v>
      </c>
      <c r="D294" t="s" s="4">
        <v>1968</v>
      </c>
      <c r="E294" t="s" s="4">
        <v>1968</v>
      </c>
      <c r="F294" t="s" s="4">
        <v>92</v>
      </c>
      <c r="G294" t="s" s="4">
        <v>1969</v>
      </c>
    </row>
    <row r="295" ht="45.0" customHeight="true">
      <c r="A295" t="s" s="4">
        <v>1142</v>
      </c>
      <c r="B295" t="s" s="4">
        <v>8115</v>
      </c>
      <c r="C295" t="s" s="4">
        <v>7824</v>
      </c>
      <c r="D295" t="s" s="4">
        <v>1968</v>
      </c>
      <c r="E295" t="s" s="4">
        <v>1968</v>
      </c>
      <c r="F295" t="s" s="4">
        <v>92</v>
      </c>
      <c r="G295" t="s" s="4">
        <v>1969</v>
      </c>
    </row>
    <row r="296" ht="45.0" customHeight="true">
      <c r="A296" t="s" s="4">
        <v>1148</v>
      </c>
      <c r="B296" t="s" s="4">
        <v>8116</v>
      </c>
      <c r="C296" t="s" s="4">
        <v>7824</v>
      </c>
      <c r="D296" t="s" s="4">
        <v>1968</v>
      </c>
      <c r="E296" t="s" s="4">
        <v>1968</v>
      </c>
      <c r="F296" t="s" s="4">
        <v>92</v>
      </c>
      <c r="G296" t="s" s="4">
        <v>1969</v>
      </c>
    </row>
    <row r="297" ht="45.0" customHeight="true">
      <c r="A297" t="s" s="4">
        <v>1151</v>
      </c>
      <c r="B297" t="s" s="4">
        <v>8117</v>
      </c>
      <c r="C297" t="s" s="4">
        <v>7824</v>
      </c>
      <c r="D297" t="s" s="4">
        <v>1968</v>
      </c>
      <c r="E297" t="s" s="4">
        <v>1968</v>
      </c>
      <c r="F297" t="s" s="4">
        <v>92</v>
      </c>
      <c r="G297" t="s" s="4">
        <v>1969</v>
      </c>
    </row>
    <row r="298" ht="45.0" customHeight="true">
      <c r="A298" t="s" s="4">
        <v>1157</v>
      </c>
      <c r="B298" t="s" s="4">
        <v>8118</v>
      </c>
      <c r="C298" t="s" s="4">
        <v>7824</v>
      </c>
      <c r="D298" t="s" s="4">
        <v>1968</v>
      </c>
      <c r="E298" t="s" s="4">
        <v>1968</v>
      </c>
      <c r="F298" t="s" s="4">
        <v>92</v>
      </c>
      <c r="G298" t="s" s="4">
        <v>1969</v>
      </c>
    </row>
    <row r="299" ht="45.0" customHeight="true">
      <c r="A299" t="s" s="4">
        <v>1162</v>
      </c>
      <c r="B299" t="s" s="4">
        <v>8119</v>
      </c>
      <c r="C299" t="s" s="4">
        <v>7824</v>
      </c>
      <c r="D299" t="s" s="4">
        <v>1968</v>
      </c>
      <c r="E299" t="s" s="4">
        <v>1968</v>
      </c>
      <c r="F299" t="s" s="4">
        <v>92</v>
      </c>
      <c r="G299" t="s" s="4">
        <v>1969</v>
      </c>
    </row>
    <row r="300" ht="45.0" customHeight="true">
      <c r="A300" t="s" s="4">
        <v>1162</v>
      </c>
      <c r="B300" t="s" s="4">
        <v>8120</v>
      </c>
      <c r="C300" t="s" s="4">
        <v>7824</v>
      </c>
      <c r="D300" t="s" s="4">
        <v>1968</v>
      </c>
      <c r="E300" t="s" s="4">
        <v>1968</v>
      </c>
      <c r="F300" t="s" s="4">
        <v>92</v>
      </c>
      <c r="G300" t="s" s="4">
        <v>1969</v>
      </c>
    </row>
    <row r="301" ht="45.0" customHeight="true">
      <c r="A301" t="s" s="4">
        <v>1168</v>
      </c>
      <c r="B301" t="s" s="4">
        <v>8121</v>
      </c>
      <c r="C301" t="s" s="4">
        <v>7824</v>
      </c>
      <c r="D301" t="s" s="4">
        <v>1968</v>
      </c>
      <c r="E301" t="s" s="4">
        <v>1968</v>
      </c>
      <c r="F301" t="s" s="4">
        <v>92</v>
      </c>
      <c r="G301" t="s" s="4">
        <v>1969</v>
      </c>
    </row>
    <row r="302" ht="45.0" customHeight="true">
      <c r="A302" t="s" s="4">
        <v>1172</v>
      </c>
      <c r="B302" t="s" s="4">
        <v>8122</v>
      </c>
      <c r="C302" t="s" s="4">
        <v>7824</v>
      </c>
      <c r="D302" t="s" s="4">
        <v>1968</v>
      </c>
      <c r="E302" t="s" s="4">
        <v>1968</v>
      </c>
      <c r="F302" t="s" s="4">
        <v>92</v>
      </c>
      <c r="G302" t="s" s="4">
        <v>1969</v>
      </c>
    </row>
    <row r="303" ht="45.0" customHeight="true">
      <c r="A303" t="s" s="4">
        <v>1172</v>
      </c>
      <c r="B303" t="s" s="4">
        <v>8123</v>
      </c>
      <c r="C303" t="s" s="4">
        <v>7824</v>
      </c>
      <c r="D303" t="s" s="4">
        <v>1968</v>
      </c>
      <c r="E303" t="s" s="4">
        <v>1968</v>
      </c>
      <c r="F303" t="s" s="4">
        <v>92</v>
      </c>
      <c r="G303" t="s" s="4">
        <v>1969</v>
      </c>
    </row>
    <row r="304" ht="45.0" customHeight="true">
      <c r="A304" t="s" s="4">
        <v>1175</v>
      </c>
      <c r="B304" t="s" s="4">
        <v>8124</v>
      </c>
      <c r="C304" t="s" s="4">
        <v>7824</v>
      </c>
      <c r="D304" t="s" s="4">
        <v>1968</v>
      </c>
      <c r="E304" t="s" s="4">
        <v>1968</v>
      </c>
      <c r="F304" t="s" s="4">
        <v>92</v>
      </c>
      <c r="G304" t="s" s="4">
        <v>1969</v>
      </c>
    </row>
    <row r="305" ht="45.0" customHeight="true">
      <c r="A305" t="s" s="4">
        <v>1175</v>
      </c>
      <c r="B305" t="s" s="4">
        <v>8125</v>
      </c>
      <c r="C305" t="s" s="4">
        <v>7824</v>
      </c>
      <c r="D305" t="s" s="4">
        <v>1968</v>
      </c>
      <c r="E305" t="s" s="4">
        <v>1968</v>
      </c>
      <c r="F305" t="s" s="4">
        <v>92</v>
      </c>
      <c r="G305" t="s" s="4">
        <v>1969</v>
      </c>
    </row>
    <row r="306" ht="45.0" customHeight="true">
      <c r="A306" t="s" s="4">
        <v>1179</v>
      </c>
      <c r="B306" t="s" s="4">
        <v>8126</v>
      </c>
      <c r="C306" t="s" s="4">
        <v>7824</v>
      </c>
      <c r="D306" t="s" s="4">
        <v>1968</v>
      </c>
      <c r="E306" t="s" s="4">
        <v>1968</v>
      </c>
      <c r="F306" t="s" s="4">
        <v>92</v>
      </c>
      <c r="G306" t="s" s="4">
        <v>1969</v>
      </c>
    </row>
    <row r="307" ht="45.0" customHeight="true">
      <c r="A307" t="s" s="4">
        <v>1179</v>
      </c>
      <c r="B307" t="s" s="4">
        <v>8127</v>
      </c>
      <c r="C307" t="s" s="4">
        <v>7824</v>
      </c>
      <c r="D307" t="s" s="4">
        <v>1968</v>
      </c>
      <c r="E307" t="s" s="4">
        <v>1968</v>
      </c>
      <c r="F307" t="s" s="4">
        <v>92</v>
      </c>
      <c r="G307" t="s" s="4">
        <v>1969</v>
      </c>
    </row>
    <row r="308" ht="45.0" customHeight="true">
      <c r="A308" t="s" s="4">
        <v>1184</v>
      </c>
      <c r="B308" t="s" s="4">
        <v>8128</v>
      </c>
      <c r="C308" t="s" s="4">
        <v>7824</v>
      </c>
      <c r="D308" t="s" s="4">
        <v>1968</v>
      </c>
      <c r="E308" t="s" s="4">
        <v>1968</v>
      </c>
      <c r="F308" t="s" s="4">
        <v>92</v>
      </c>
      <c r="G308" t="s" s="4">
        <v>1969</v>
      </c>
    </row>
    <row r="309" ht="45.0" customHeight="true">
      <c r="A309" t="s" s="4">
        <v>1184</v>
      </c>
      <c r="B309" t="s" s="4">
        <v>8129</v>
      </c>
      <c r="C309" t="s" s="4">
        <v>7824</v>
      </c>
      <c r="D309" t="s" s="4">
        <v>1968</v>
      </c>
      <c r="E309" t="s" s="4">
        <v>1968</v>
      </c>
      <c r="F309" t="s" s="4">
        <v>92</v>
      </c>
      <c r="G309" t="s" s="4">
        <v>1969</v>
      </c>
    </row>
    <row r="310" ht="45.0" customHeight="true">
      <c r="A310" t="s" s="4">
        <v>1187</v>
      </c>
      <c r="B310" t="s" s="4">
        <v>8130</v>
      </c>
      <c r="C310" t="s" s="4">
        <v>7824</v>
      </c>
      <c r="D310" t="s" s="4">
        <v>1968</v>
      </c>
      <c r="E310" t="s" s="4">
        <v>1968</v>
      </c>
      <c r="F310" t="s" s="4">
        <v>92</v>
      </c>
      <c r="G310" t="s" s="4">
        <v>1969</v>
      </c>
    </row>
    <row r="311" ht="45.0" customHeight="true">
      <c r="A311" t="s" s="4">
        <v>1192</v>
      </c>
      <c r="B311" t="s" s="4">
        <v>8131</v>
      </c>
      <c r="C311" t="s" s="4">
        <v>7824</v>
      </c>
      <c r="D311" t="s" s="4">
        <v>1968</v>
      </c>
      <c r="E311" t="s" s="4">
        <v>1968</v>
      </c>
      <c r="F311" t="s" s="4">
        <v>92</v>
      </c>
      <c r="G311" t="s" s="4">
        <v>1969</v>
      </c>
    </row>
    <row r="312" ht="45.0" customHeight="true">
      <c r="A312" t="s" s="4">
        <v>1192</v>
      </c>
      <c r="B312" t="s" s="4">
        <v>8132</v>
      </c>
      <c r="C312" t="s" s="4">
        <v>7824</v>
      </c>
      <c r="D312" t="s" s="4">
        <v>1968</v>
      </c>
      <c r="E312" t="s" s="4">
        <v>1968</v>
      </c>
      <c r="F312" t="s" s="4">
        <v>92</v>
      </c>
      <c r="G312" t="s" s="4">
        <v>1969</v>
      </c>
    </row>
    <row r="313" ht="45.0" customHeight="true">
      <c r="A313" t="s" s="4">
        <v>1197</v>
      </c>
      <c r="B313" t="s" s="4">
        <v>8133</v>
      </c>
      <c r="C313" t="s" s="4">
        <v>7824</v>
      </c>
      <c r="D313" t="s" s="4">
        <v>1968</v>
      </c>
      <c r="E313" t="s" s="4">
        <v>1968</v>
      </c>
      <c r="F313" t="s" s="4">
        <v>92</v>
      </c>
      <c r="G313" t="s" s="4">
        <v>1969</v>
      </c>
    </row>
    <row r="314" ht="45.0" customHeight="true">
      <c r="A314" t="s" s="4">
        <v>1206</v>
      </c>
      <c r="B314" t="s" s="4">
        <v>8134</v>
      </c>
      <c r="C314" t="s" s="4">
        <v>7824</v>
      </c>
      <c r="D314" t="s" s="4">
        <v>1968</v>
      </c>
      <c r="E314" t="s" s="4">
        <v>1968</v>
      </c>
      <c r="F314" t="s" s="4">
        <v>92</v>
      </c>
      <c r="G314" t="s" s="4">
        <v>1969</v>
      </c>
    </row>
    <row r="315" ht="45.0" customHeight="true">
      <c r="A315" t="s" s="4">
        <v>1206</v>
      </c>
      <c r="B315" t="s" s="4">
        <v>8135</v>
      </c>
      <c r="C315" t="s" s="4">
        <v>7824</v>
      </c>
      <c r="D315" t="s" s="4">
        <v>1968</v>
      </c>
      <c r="E315" t="s" s="4">
        <v>1968</v>
      </c>
      <c r="F315" t="s" s="4">
        <v>92</v>
      </c>
      <c r="G315" t="s" s="4">
        <v>1969</v>
      </c>
    </row>
    <row r="316" ht="45.0" customHeight="true">
      <c r="A316" t="s" s="4">
        <v>1213</v>
      </c>
      <c r="B316" t="s" s="4">
        <v>8136</v>
      </c>
      <c r="C316" t="s" s="4">
        <v>7824</v>
      </c>
      <c r="D316" t="s" s="4">
        <v>1968</v>
      </c>
      <c r="E316" t="s" s="4">
        <v>1968</v>
      </c>
      <c r="F316" t="s" s="4">
        <v>92</v>
      </c>
      <c r="G316" t="s" s="4">
        <v>1969</v>
      </c>
    </row>
    <row r="317" ht="45.0" customHeight="true">
      <c r="A317" t="s" s="4">
        <v>1213</v>
      </c>
      <c r="B317" t="s" s="4">
        <v>8137</v>
      </c>
      <c r="C317" t="s" s="4">
        <v>7824</v>
      </c>
      <c r="D317" t="s" s="4">
        <v>1968</v>
      </c>
      <c r="E317" t="s" s="4">
        <v>1968</v>
      </c>
      <c r="F317" t="s" s="4">
        <v>92</v>
      </c>
      <c r="G317" t="s" s="4">
        <v>1969</v>
      </c>
    </row>
    <row r="318" ht="45.0" customHeight="true">
      <c r="A318" t="s" s="4">
        <v>1220</v>
      </c>
      <c r="B318" t="s" s="4">
        <v>8138</v>
      </c>
      <c r="C318" t="s" s="4">
        <v>7824</v>
      </c>
      <c r="D318" t="s" s="4">
        <v>1968</v>
      </c>
      <c r="E318" t="s" s="4">
        <v>1968</v>
      </c>
      <c r="F318" t="s" s="4">
        <v>92</v>
      </c>
      <c r="G318" t="s" s="4">
        <v>1969</v>
      </c>
    </row>
    <row r="319" ht="45.0" customHeight="true">
      <c r="A319" t="s" s="4">
        <v>1220</v>
      </c>
      <c r="B319" t="s" s="4">
        <v>8139</v>
      </c>
      <c r="C319" t="s" s="4">
        <v>7824</v>
      </c>
      <c r="D319" t="s" s="4">
        <v>1968</v>
      </c>
      <c r="E319" t="s" s="4">
        <v>1968</v>
      </c>
      <c r="F319" t="s" s="4">
        <v>92</v>
      </c>
      <c r="G319" t="s" s="4">
        <v>1969</v>
      </c>
    </row>
    <row r="320" ht="45.0" customHeight="true">
      <c r="A320" t="s" s="4">
        <v>1224</v>
      </c>
      <c r="B320" t="s" s="4">
        <v>8140</v>
      </c>
      <c r="C320" t="s" s="4">
        <v>7824</v>
      </c>
      <c r="D320" t="s" s="4">
        <v>1968</v>
      </c>
      <c r="E320" t="s" s="4">
        <v>1968</v>
      </c>
      <c r="F320" t="s" s="4">
        <v>92</v>
      </c>
      <c r="G320" t="s" s="4">
        <v>1969</v>
      </c>
    </row>
    <row r="321" ht="45.0" customHeight="true">
      <c r="A321" t="s" s="4">
        <v>1224</v>
      </c>
      <c r="B321" t="s" s="4">
        <v>8141</v>
      </c>
      <c r="C321" t="s" s="4">
        <v>7824</v>
      </c>
      <c r="D321" t="s" s="4">
        <v>1968</v>
      </c>
      <c r="E321" t="s" s="4">
        <v>1968</v>
      </c>
      <c r="F321" t="s" s="4">
        <v>92</v>
      </c>
      <c r="G321" t="s" s="4">
        <v>1969</v>
      </c>
    </row>
    <row r="322" ht="45.0" customHeight="true">
      <c r="A322" t="s" s="4">
        <v>1227</v>
      </c>
      <c r="B322" t="s" s="4">
        <v>8142</v>
      </c>
      <c r="C322" t="s" s="4">
        <v>7824</v>
      </c>
      <c r="D322" t="s" s="4">
        <v>1968</v>
      </c>
      <c r="E322" t="s" s="4">
        <v>1968</v>
      </c>
      <c r="F322" t="s" s="4">
        <v>92</v>
      </c>
      <c r="G322" t="s" s="4">
        <v>1969</v>
      </c>
    </row>
    <row r="323" ht="45.0" customHeight="true">
      <c r="A323" t="s" s="4">
        <v>1227</v>
      </c>
      <c r="B323" t="s" s="4">
        <v>8143</v>
      </c>
      <c r="C323" t="s" s="4">
        <v>7824</v>
      </c>
      <c r="D323" t="s" s="4">
        <v>1968</v>
      </c>
      <c r="E323" t="s" s="4">
        <v>1968</v>
      </c>
      <c r="F323" t="s" s="4">
        <v>92</v>
      </c>
      <c r="G323" t="s" s="4">
        <v>1969</v>
      </c>
    </row>
    <row r="324" ht="45.0" customHeight="true">
      <c r="A324" t="s" s="4">
        <v>1235</v>
      </c>
      <c r="B324" t="s" s="4">
        <v>8144</v>
      </c>
      <c r="C324" t="s" s="4">
        <v>7824</v>
      </c>
      <c r="D324" t="s" s="4">
        <v>1968</v>
      </c>
      <c r="E324" t="s" s="4">
        <v>1968</v>
      </c>
      <c r="F324" t="s" s="4">
        <v>92</v>
      </c>
      <c r="G324" t="s" s="4">
        <v>1969</v>
      </c>
    </row>
    <row r="325" ht="45.0" customHeight="true">
      <c r="A325" t="s" s="4">
        <v>1235</v>
      </c>
      <c r="B325" t="s" s="4">
        <v>8145</v>
      </c>
      <c r="C325" t="s" s="4">
        <v>7824</v>
      </c>
      <c r="D325" t="s" s="4">
        <v>1968</v>
      </c>
      <c r="E325" t="s" s="4">
        <v>1968</v>
      </c>
      <c r="F325" t="s" s="4">
        <v>92</v>
      </c>
      <c r="G325" t="s" s="4">
        <v>1969</v>
      </c>
    </row>
    <row r="326" ht="45.0" customHeight="true">
      <c r="A326" t="s" s="4">
        <v>1238</v>
      </c>
      <c r="B326" t="s" s="4">
        <v>8146</v>
      </c>
      <c r="C326" t="s" s="4">
        <v>7824</v>
      </c>
      <c r="D326" t="s" s="4">
        <v>1968</v>
      </c>
      <c r="E326" t="s" s="4">
        <v>1968</v>
      </c>
      <c r="F326" t="s" s="4">
        <v>92</v>
      </c>
      <c r="G326" t="s" s="4">
        <v>1969</v>
      </c>
    </row>
    <row r="327" ht="45.0" customHeight="true">
      <c r="A327" t="s" s="4">
        <v>1238</v>
      </c>
      <c r="B327" t="s" s="4">
        <v>8147</v>
      </c>
      <c r="C327" t="s" s="4">
        <v>7824</v>
      </c>
      <c r="D327" t="s" s="4">
        <v>1968</v>
      </c>
      <c r="E327" t="s" s="4">
        <v>1968</v>
      </c>
      <c r="F327" t="s" s="4">
        <v>92</v>
      </c>
      <c r="G327" t="s" s="4">
        <v>1969</v>
      </c>
    </row>
    <row r="328" ht="45.0" customHeight="true">
      <c r="A328" t="s" s="4">
        <v>1240</v>
      </c>
      <c r="B328" t="s" s="4">
        <v>8148</v>
      </c>
      <c r="C328" t="s" s="4">
        <v>7824</v>
      </c>
      <c r="D328" t="s" s="4">
        <v>1968</v>
      </c>
      <c r="E328" t="s" s="4">
        <v>1968</v>
      </c>
      <c r="F328" t="s" s="4">
        <v>92</v>
      </c>
      <c r="G328" t="s" s="4">
        <v>1969</v>
      </c>
    </row>
    <row r="329" ht="45.0" customHeight="true">
      <c r="A329" t="s" s="4">
        <v>1240</v>
      </c>
      <c r="B329" t="s" s="4">
        <v>8149</v>
      </c>
      <c r="C329" t="s" s="4">
        <v>7824</v>
      </c>
      <c r="D329" t="s" s="4">
        <v>1968</v>
      </c>
      <c r="E329" t="s" s="4">
        <v>1968</v>
      </c>
      <c r="F329" t="s" s="4">
        <v>92</v>
      </c>
      <c r="G329" t="s" s="4">
        <v>1969</v>
      </c>
    </row>
    <row r="330" ht="45.0" customHeight="true">
      <c r="A330" t="s" s="4">
        <v>1244</v>
      </c>
      <c r="B330" t="s" s="4">
        <v>8150</v>
      </c>
      <c r="C330" t="s" s="4">
        <v>7824</v>
      </c>
      <c r="D330" t="s" s="4">
        <v>1968</v>
      </c>
      <c r="E330" t="s" s="4">
        <v>1968</v>
      </c>
      <c r="F330" t="s" s="4">
        <v>92</v>
      </c>
      <c r="G330" t="s" s="4">
        <v>1969</v>
      </c>
    </row>
    <row r="331" ht="45.0" customHeight="true">
      <c r="A331" t="s" s="4">
        <v>1244</v>
      </c>
      <c r="B331" t="s" s="4">
        <v>8151</v>
      </c>
      <c r="C331" t="s" s="4">
        <v>7824</v>
      </c>
      <c r="D331" t="s" s="4">
        <v>1968</v>
      </c>
      <c r="E331" t="s" s="4">
        <v>1968</v>
      </c>
      <c r="F331" t="s" s="4">
        <v>92</v>
      </c>
      <c r="G331" t="s" s="4">
        <v>1969</v>
      </c>
    </row>
    <row r="332" ht="45.0" customHeight="true">
      <c r="A332" t="s" s="4">
        <v>1246</v>
      </c>
      <c r="B332" t="s" s="4">
        <v>8152</v>
      </c>
      <c r="C332" t="s" s="4">
        <v>7824</v>
      </c>
      <c r="D332" t="s" s="4">
        <v>1968</v>
      </c>
      <c r="E332" t="s" s="4">
        <v>1968</v>
      </c>
      <c r="F332" t="s" s="4">
        <v>92</v>
      </c>
      <c r="G332" t="s" s="4">
        <v>1969</v>
      </c>
    </row>
    <row r="333" ht="45.0" customHeight="true">
      <c r="A333" t="s" s="4">
        <v>1246</v>
      </c>
      <c r="B333" t="s" s="4">
        <v>8153</v>
      </c>
      <c r="C333" t="s" s="4">
        <v>7824</v>
      </c>
      <c r="D333" t="s" s="4">
        <v>1968</v>
      </c>
      <c r="E333" t="s" s="4">
        <v>1968</v>
      </c>
      <c r="F333" t="s" s="4">
        <v>92</v>
      </c>
      <c r="G333" t="s" s="4">
        <v>1969</v>
      </c>
    </row>
    <row r="334" ht="45.0" customHeight="true">
      <c r="A334" t="s" s="4">
        <v>1248</v>
      </c>
      <c r="B334" t="s" s="4">
        <v>8154</v>
      </c>
      <c r="C334" t="s" s="4">
        <v>7824</v>
      </c>
      <c r="D334" t="s" s="4">
        <v>1968</v>
      </c>
      <c r="E334" t="s" s="4">
        <v>1968</v>
      </c>
      <c r="F334" t="s" s="4">
        <v>92</v>
      </c>
      <c r="G334" t="s" s="4">
        <v>1969</v>
      </c>
    </row>
    <row r="335" ht="45.0" customHeight="true">
      <c r="A335" t="s" s="4">
        <v>1248</v>
      </c>
      <c r="B335" t="s" s="4">
        <v>8155</v>
      </c>
      <c r="C335" t="s" s="4">
        <v>7824</v>
      </c>
      <c r="D335" t="s" s="4">
        <v>1968</v>
      </c>
      <c r="E335" t="s" s="4">
        <v>1968</v>
      </c>
      <c r="F335" t="s" s="4">
        <v>92</v>
      </c>
      <c r="G335" t="s" s="4">
        <v>1969</v>
      </c>
    </row>
    <row r="336" ht="45.0" customHeight="true">
      <c r="A336" t="s" s="4">
        <v>1248</v>
      </c>
      <c r="B336" t="s" s="4">
        <v>8156</v>
      </c>
      <c r="C336" t="s" s="4">
        <v>7824</v>
      </c>
      <c r="D336" t="s" s="4">
        <v>1968</v>
      </c>
      <c r="E336" t="s" s="4">
        <v>1968</v>
      </c>
      <c r="F336" t="s" s="4">
        <v>92</v>
      </c>
      <c r="G336" t="s" s="4">
        <v>1969</v>
      </c>
    </row>
    <row r="337" ht="45.0" customHeight="true">
      <c r="A337" t="s" s="4">
        <v>1251</v>
      </c>
      <c r="B337" t="s" s="4">
        <v>8157</v>
      </c>
      <c r="C337" t="s" s="4">
        <v>7824</v>
      </c>
      <c r="D337" t="s" s="4">
        <v>1968</v>
      </c>
      <c r="E337" t="s" s="4">
        <v>1968</v>
      </c>
      <c r="F337" t="s" s="4">
        <v>92</v>
      </c>
      <c r="G337" t="s" s="4">
        <v>1969</v>
      </c>
    </row>
    <row r="338" ht="45.0" customHeight="true">
      <c r="A338" t="s" s="4">
        <v>1251</v>
      </c>
      <c r="B338" t="s" s="4">
        <v>8158</v>
      </c>
      <c r="C338" t="s" s="4">
        <v>7824</v>
      </c>
      <c r="D338" t="s" s="4">
        <v>1968</v>
      </c>
      <c r="E338" t="s" s="4">
        <v>1968</v>
      </c>
      <c r="F338" t="s" s="4">
        <v>92</v>
      </c>
      <c r="G338" t="s" s="4">
        <v>1969</v>
      </c>
    </row>
    <row r="339" ht="45.0" customHeight="true">
      <c r="A339" t="s" s="4">
        <v>1256</v>
      </c>
      <c r="B339" t="s" s="4">
        <v>8159</v>
      </c>
      <c r="C339" t="s" s="4">
        <v>7824</v>
      </c>
      <c r="D339" t="s" s="4">
        <v>1968</v>
      </c>
      <c r="E339" t="s" s="4">
        <v>1968</v>
      </c>
      <c r="F339" t="s" s="4">
        <v>92</v>
      </c>
      <c r="G339" t="s" s="4">
        <v>1969</v>
      </c>
    </row>
    <row r="340" ht="45.0" customHeight="true">
      <c r="A340" t="s" s="4">
        <v>1256</v>
      </c>
      <c r="B340" t="s" s="4">
        <v>8160</v>
      </c>
      <c r="C340" t="s" s="4">
        <v>7824</v>
      </c>
      <c r="D340" t="s" s="4">
        <v>1968</v>
      </c>
      <c r="E340" t="s" s="4">
        <v>1968</v>
      </c>
      <c r="F340" t="s" s="4">
        <v>92</v>
      </c>
      <c r="G340" t="s" s="4">
        <v>1969</v>
      </c>
    </row>
    <row r="341" ht="45.0" customHeight="true">
      <c r="A341" t="s" s="4">
        <v>1256</v>
      </c>
      <c r="B341" t="s" s="4">
        <v>8161</v>
      </c>
      <c r="C341" t="s" s="4">
        <v>7824</v>
      </c>
      <c r="D341" t="s" s="4">
        <v>1968</v>
      </c>
      <c r="E341" t="s" s="4">
        <v>1968</v>
      </c>
      <c r="F341" t="s" s="4">
        <v>92</v>
      </c>
      <c r="G341" t="s" s="4">
        <v>1969</v>
      </c>
    </row>
    <row r="342" ht="45.0" customHeight="true">
      <c r="A342" t="s" s="4">
        <v>1264</v>
      </c>
      <c r="B342" t="s" s="4">
        <v>8162</v>
      </c>
      <c r="C342" t="s" s="4">
        <v>7824</v>
      </c>
      <c r="D342" t="s" s="4">
        <v>1968</v>
      </c>
      <c r="E342" t="s" s="4">
        <v>1968</v>
      </c>
      <c r="F342" t="s" s="4">
        <v>92</v>
      </c>
      <c r="G342" t="s" s="4">
        <v>1969</v>
      </c>
    </row>
    <row r="343" ht="45.0" customHeight="true">
      <c r="A343" t="s" s="4">
        <v>1264</v>
      </c>
      <c r="B343" t="s" s="4">
        <v>8163</v>
      </c>
      <c r="C343" t="s" s="4">
        <v>7824</v>
      </c>
      <c r="D343" t="s" s="4">
        <v>1968</v>
      </c>
      <c r="E343" t="s" s="4">
        <v>1968</v>
      </c>
      <c r="F343" t="s" s="4">
        <v>92</v>
      </c>
      <c r="G343" t="s" s="4">
        <v>1969</v>
      </c>
    </row>
    <row r="344" ht="45.0" customHeight="true">
      <c r="A344" t="s" s="4">
        <v>1271</v>
      </c>
      <c r="B344" t="s" s="4">
        <v>8164</v>
      </c>
      <c r="C344" t="s" s="4">
        <v>7824</v>
      </c>
      <c r="D344" t="s" s="4">
        <v>1968</v>
      </c>
      <c r="E344" t="s" s="4">
        <v>1968</v>
      </c>
      <c r="F344" t="s" s="4">
        <v>92</v>
      </c>
      <c r="G344" t="s" s="4">
        <v>1969</v>
      </c>
    </row>
    <row r="345" ht="45.0" customHeight="true">
      <c r="A345" t="s" s="4">
        <v>1271</v>
      </c>
      <c r="B345" t="s" s="4">
        <v>8165</v>
      </c>
      <c r="C345" t="s" s="4">
        <v>7824</v>
      </c>
      <c r="D345" t="s" s="4">
        <v>1968</v>
      </c>
      <c r="E345" t="s" s="4">
        <v>1968</v>
      </c>
      <c r="F345" t="s" s="4">
        <v>92</v>
      </c>
      <c r="G345" t="s" s="4">
        <v>1969</v>
      </c>
    </row>
    <row r="346" ht="45.0" customHeight="true">
      <c r="A346" t="s" s="4">
        <v>1274</v>
      </c>
      <c r="B346" t="s" s="4">
        <v>8166</v>
      </c>
      <c r="C346" t="s" s="4">
        <v>7824</v>
      </c>
      <c r="D346" t="s" s="4">
        <v>1968</v>
      </c>
      <c r="E346" t="s" s="4">
        <v>1968</v>
      </c>
      <c r="F346" t="s" s="4">
        <v>92</v>
      </c>
      <c r="G346" t="s" s="4">
        <v>1969</v>
      </c>
    </row>
    <row r="347" ht="45.0" customHeight="true">
      <c r="A347" t="s" s="4">
        <v>1274</v>
      </c>
      <c r="B347" t="s" s="4">
        <v>8167</v>
      </c>
      <c r="C347" t="s" s="4">
        <v>7824</v>
      </c>
      <c r="D347" t="s" s="4">
        <v>1968</v>
      </c>
      <c r="E347" t="s" s="4">
        <v>1968</v>
      </c>
      <c r="F347" t="s" s="4">
        <v>92</v>
      </c>
      <c r="G347" t="s" s="4">
        <v>1969</v>
      </c>
    </row>
    <row r="348" ht="45.0" customHeight="true">
      <c r="A348" t="s" s="4">
        <v>1276</v>
      </c>
      <c r="B348" t="s" s="4">
        <v>8168</v>
      </c>
      <c r="C348" t="s" s="4">
        <v>7824</v>
      </c>
      <c r="D348" t="s" s="4">
        <v>1968</v>
      </c>
      <c r="E348" t="s" s="4">
        <v>1968</v>
      </c>
      <c r="F348" t="s" s="4">
        <v>92</v>
      </c>
      <c r="G348" t="s" s="4">
        <v>1969</v>
      </c>
    </row>
    <row r="349" ht="45.0" customHeight="true">
      <c r="A349" t="s" s="4">
        <v>1276</v>
      </c>
      <c r="B349" t="s" s="4">
        <v>8169</v>
      </c>
      <c r="C349" t="s" s="4">
        <v>7824</v>
      </c>
      <c r="D349" t="s" s="4">
        <v>1968</v>
      </c>
      <c r="E349" t="s" s="4">
        <v>1968</v>
      </c>
      <c r="F349" t="s" s="4">
        <v>92</v>
      </c>
      <c r="G349" t="s" s="4">
        <v>1969</v>
      </c>
    </row>
    <row r="350" ht="45.0" customHeight="true">
      <c r="A350" t="s" s="4">
        <v>1279</v>
      </c>
      <c r="B350" t="s" s="4">
        <v>8170</v>
      </c>
      <c r="C350" t="s" s="4">
        <v>7824</v>
      </c>
      <c r="D350" t="s" s="4">
        <v>1968</v>
      </c>
      <c r="E350" t="s" s="4">
        <v>1968</v>
      </c>
      <c r="F350" t="s" s="4">
        <v>92</v>
      </c>
      <c r="G350" t="s" s="4">
        <v>1969</v>
      </c>
    </row>
    <row r="351" ht="45.0" customHeight="true">
      <c r="A351" t="s" s="4">
        <v>1279</v>
      </c>
      <c r="B351" t="s" s="4">
        <v>8171</v>
      </c>
      <c r="C351" t="s" s="4">
        <v>7824</v>
      </c>
      <c r="D351" t="s" s="4">
        <v>1968</v>
      </c>
      <c r="E351" t="s" s="4">
        <v>1968</v>
      </c>
      <c r="F351" t="s" s="4">
        <v>92</v>
      </c>
      <c r="G351" t="s" s="4">
        <v>1969</v>
      </c>
    </row>
    <row r="352" ht="45.0" customHeight="true">
      <c r="A352" t="s" s="4">
        <v>1284</v>
      </c>
      <c r="B352" t="s" s="4">
        <v>8172</v>
      </c>
      <c r="C352" t="s" s="4">
        <v>7824</v>
      </c>
      <c r="D352" t="s" s="4">
        <v>1968</v>
      </c>
      <c r="E352" t="s" s="4">
        <v>1968</v>
      </c>
      <c r="F352" t="s" s="4">
        <v>92</v>
      </c>
      <c r="G352" t="s" s="4">
        <v>1969</v>
      </c>
    </row>
    <row r="353" ht="45.0" customHeight="true">
      <c r="A353" t="s" s="4">
        <v>1284</v>
      </c>
      <c r="B353" t="s" s="4">
        <v>8173</v>
      </c>
      <c r="C353" t="s" s="4">
        <v>7824</v>
      </c>
      <c r="D353" t="s" s="4">
        <v>1968</v>
      </c>
      <c r="E353" t="s" s="4">
        <v>1968</v>
      </c>
      <c r="F353" t="s" s="4">
        <v>92</v>
      </c>
      <c r="G353" t="s" s="4">
        <v>1969</v>
      </c>
    </row>
    <row r="354" ht="45.0" customHeight="true">
      <c r="A354" t="s" s="4">
        <v>1287</v>
      </c>
      <c r="B354" t="s" s="4">
        <v>8174</v>
      </c>
      <c r="C354" t="s" s="4">
        <v>7824</v>
      </c>
      <c r="D354" t="s" s="4">
        <v>1968</v>
      </c>
      <c r="E354" t="s" s="4">
        <v>1968</v>
      </c>
      <c r="F354" t="s" s="4">
        <v>92</v>
      </c>
      <c r="G354" t="s" s="4">
        <v>1969</v>
      </c>
    </row>
    <row r="355" ht="45.0" customHeight="true">
      <c r="A355" t="s" s="4">
        <v>1287</v>
      </c>
      <c r="B355" t="s" s="4">
        <v>8175</v>
      </c>
      <c r="C355" t="s" s="4">
        <v>7824</v>
      </c>
      <c r="D355" t="s" s="4">
        <v>1968</v>
      </c>
      <c r="E355" t="s" s="4">
        <v>1968</v>
      </c>
      <c r="F355" t="s" s="4">
        <v>92</v>
      </c>
      <c r="G355" t="s" s="4">
        <v>1969</v>
      </c>
    </row>
    <row r="356" ht="45.0" customHeight="true">
      <c r="A356" t="s" s="4">
        <v>1289</v>
      </c>
      <c r="B356" t="s" s="4">
        <v>8176</v>
      </c>
      <c r="C356" t="s" s="4">
        <v>7824</v>
      </c>
      <c r="D356" t="s" s="4">
        <v>1968</v>
      </c>
      <c r="E356" t="s" s="4">
        <v>1968</v>
      </c>
      <c r="F356" t="s" s="4">
        <v>92</v>
      </c>
      <c r="G356" t="s" s="4">
        <v>1969</v>
      </c>
    </row>
    <row r="357" ht="45.0" customHeight="true">
      <c r="A357" t="s" s="4">
        <v>1289</v>
      </c>
      <c r="B357" t="s" s="4">
        <v>8177</v>
      </c>
      <c r="C357" t="s" s="4">
        <v>7824</v>
      </c>
      <c r="D357" t="s" s="4">
        <v>1968</v>
      </c>
      <c r="E357" t="s" s="4">
        <v>1968</v>
      </c>
      <c r="F357" t="s" s="4">
        <v>92</v>
      </c>
      <c r="G357" t="s" s="4">
        <v>1969</v>
      </c>
    </row>
    <row r="358" ht="45.0" customHeight="true">
      <c r="A358" t="s" s="4">
        <v>1292</v>
      </c>
      <c r="B358" t="s" s="4">
        <v>8178</v>
      </c>
      <c r="C358" t="s" s="4">
        <v>7824</v>
      </c>
      <c r="D358" t="s" s="4">
        <v>1968</v>
      </c>
      <c r="E358" t="s" s="4">
        <v>1968</v>
      </c>
      <c r="F358" t="s" s="4">
        <v>92</v>
      </c>
      <c r="G358" t="s" s="4">
        <v>1969</v>
      </c>
    </row>
    <row r="359" ht="45.0" customHeight="true">
      <c r="A359" t="s" s="4">
        <v>1292</v>
      </c>
      <c r="B359" t="s" s="4">
        <v>8179</v>
      </c>
      <c r="C359" t="s" s="4">
        <v>7824</v>
      </c>
      <c r="D359" t="s" s="4">
        <v>1968</v>
      </c>
      <c r="E359" t="s" s="4">
        <v>1968</v>
      </c>
      <c r="F359" t="s" s="4">
        <v>92</v>
      </c>
      <c r="G359" t="s" s="4">
        <v>1969</v>
      </c>
    </row>
    <row r="360" ht="45.0" customHeight="true">
      <c r="A360" t="s" s="4">
        <v>1295</v>
      </c>
      <c r="B360" t="s" s="4">
        <v>8180</v>
      </c>
      <c r="C360" t="s" s="4">
        <v>7824</v>
      </c>
      <c r="D360" t="s" s="4">
        <v>1968</v>
      </c>
      <c r="E360" t="s" s="4">
        <v>1968</v>
      </c>
      <c r="F360" t="s" s="4">
        <v>92</v>
      </c>
      <c r="G360" t="s" s="4">
        <v>1969</v>
      </c>
    </row>
    <row r="361" ht="45.0" customHeight="true">
      <c r="A361" t="s" s="4">
        <v>1295</v>
      </c>
      <c r="B361" t="s" s="4">
        <v>8181</v>
      </c>
      <c r="C361" t="s" s="4">
        <v>7824</v>
      </c>
      <c r="D361" t="s" s="4">
        <v>1968</v>
      </c>
      <c r="E361" t="s" s="4">
        <v>1968</v>
      </c>
      <c r="F361" t="s" s="4">
        <v>92</v>
      </c>
      <c r="G361" t="s" s="4">
        <v>1969</v>
      </c>
    </row>
    <row r="362" ht="45.0" customHeight="true">
      <c r="A362" t="s" s="4">
        <v>1298</v>
      </c>
      <c r="B362" t="s" s="4">
        <v>8182</v>
      </c>
      <c r="C362" t="s" s="4">
        <v>7824</v>
      </c>
      <c r="D362" t="s" s="4">
        <v>1968</v>
      </c>
      <c r="E362" t="s" s="4">
        <v>1968</v>
      </c>
      <c r="F362" t="s" s="4">
        <v>92</v>
      </c>
      <c r="G362" t="s" s="4">
        <v>1969</v>
      </c>
    </row>
    <row r="363" ht="45.0" customHeight="true">
      <c r="A363" t="s" s="4">
        <v>1301</v>
      </c>
      <c r="B363" t="s" s="4">
        <v>8183</v>
      </c>
      <c r="C363" t="s" s="4">
        <v>7824</v>
      </c>
      <c r="D363" t="s" s="4">
        <v>1968</v>
      </c>
      <c r="E363" t="s" s="4">
        <v>1968</v>
      </c>
      <c r="F363" t="s" s="4">
        <v>92</v>
      </c>
      <c r="G363" t="s" s="4">
        <v>1969</v>
      </c>
    </row>
    <row r="364" ht="45.0" customHeight="true">
      <c r="A364" t="s" s="4">
        <v>1301</v>
      </c>
      <c r="B364" t="s" s="4">
        <v>8184</v>
      </c>
      <c r="C364" t="s" s="4">
        <v>7824</v>
      </c>
      <c r="D364" t="s" s="4">
        <v>1968</v>
      </c>
      <c r="E364" t="s" s="4">
        <v>1968</v>
      </c>
      <c r="F364" t="s" s="4">
        <v>92</v>
      </c>
      <c r="G364" t="s" s="4">
        <v>1969</v>
      </c>
    </row>
    <row r="365" ht="45.0" customHeight="true">
      <c r="A365" t="s" s="4">
        <v>1305</v>
      </c>
      <c r="B365" t="s" s="4">
        <v>8185</v>
      </c>
      <c r="C365" t="s" s="4">
        <v>7824</v>
      </c>
      <c r="D365" t="s" s="4">
        <v>1968</v>
      </c>
      <c r="E365" t="s" s="4">
        <v>1968</v>
      </c>
      <c r="F365" t="s" s="4">
        <v>92</v>
      </c>
      <c r="G365" t="s" s="4">
        <v>1969</v>
      </c>
    </row>
    <row r="366" ht="45.0" customHeight="true">
      <c r="A366" t="s" s="4">
        <v>1307</v>
      </c>
      <c r="B366" t="s" s="4">
        <v>8186</v>
      </c>
      <c r="C366" t="s" s="4">
        <v>7824</v>
      </c>
      <c r="D366" t="s" s="4">
        <v>1968</v>
      </c>
      <c r="E366" t="s" s="4">
        <v>1968</v>
      </c>
      <c r="F366" t="s" s="4">
        <v>92</v>
      </c>
      <c r="G366" t="s" s="4">
        <v>1969</v>
      </c>
    </row>
    <row r="367" ht="45.0" customHeight="true">
      <c r="A367" t="s" s="4">
        <v>1310</v>
      </c>
      <c r="B367" t="s" s="4">
        <v>8187</v>
      </c>
      <c r="C367" t="s" s="4">
        <v>7824</v>
      </c>
      <c r="D367" t="s" s="4">
        <v>1968</v>
      </c>
      <c r="E367" t="s" s="4">
        <v>1968</v>
      </c>
      <c r="F367" t="s" s="4">
        <v>92</v>
      </c>
      <c r="G367" t="s" s="4">
        <v>1969</v>
      </c>
    </row>
    <row r="368" ht="45.0" customHeight="true">
      <c r="A368" t="s" s="4">
        <v>1310</v>
      </c>
      <c r="B368" t="s" s="4">
        <v>8188</v>
      </c>
      <c r="C368" t="s" s="4">
        <v>7824</v>
      </c>
      <c r="D368" t="s" s="4">
        <v>1968</v>
      </c>
      <c r="E368" t="s" s="4">
        <v>1968</v>
      </c>
      <c r="F368" t="s" s="4">
        <v>92</v>
      </c>
      <c r="G368" t="s" s="4">
        <v>1969</v>
      </c>
    </row>
    <row r="369" ht="45.0" customHeight="true">
      <c r="A369" t="s" s="4">
        <v>1313</v>
      </c>
      <c r="B369" t="s" s="4">
        <v>8189</v>
      </c>
      <c r="C369" t="s" s="4">
        <v>7824</v>
      </c>
      <c r="D369" t="s" s="4">
        <v>1968</v>
      </c>
      <c r="E369" t="s" s="4">
        <v>1968</v>
      </c>
      <c r="F369" t="s" s="4">
        <v>92</v>
      </c>
      <c r="G369" t="s" s="4">
        <v>1969</v>
      </c>
    </row>
    <row r="370" ht="45.0" customHeight="true">
      <c r="A370" t="s" s="4">
        <v>1313</v>
      </c>
      <c r="B370" t="s" s="4">
        <v>8190</v>
      </c>
      <c r="C370" t="s" s="4">
        <v>7824</v>
      </c>
      <c r="D370" t="s" s="4">
        <v>1968</v>
      </c>
      <c r="E370" t="s" s="4">
        <v>1968</v>
      </c>
      <c r="F370" t="s" s="4">
        <v>92</v>
      </c>
      <c r="G370" t="s" s="4">
        <v>1969</v>
      </c>
    </row>
    <row r="371" ht="45.0" customHeight="true">
      <c r="A371" t="s" s="4">
        <v>1315</v>
      </c>
      <c r="B371" t="s" s="4">
        <v>8191</v>
      </c>
      <c r="C371" t="s" s="4">
        <v>7824</v>
      </c>
      <c r="D371" t="s" s="4">
        <v>1968</v>
      </c>
      <c r="E371" t="s" s="4">
        <v>1968</v>
      </c>
      <c r="F371" t="s" s="4">
        <v>92</v>
      </c>
      <c r="G371" t="s" s="4">
        <v>1969</v>
      </c>
    </row>
    <row r="372" ht="45.0" customHeight="true">
      <c r="A372" t="s" s="4">
        <v>1315</v>
      </c>
      <c r="B372" t="s" s="4">
        <v>8192</v>
      </c>
      <c r="C372" t="s" s="4">
        <v>7824</v>
      </c>
      <c r="D372" t="s" s="4">
        <v>1968</v>
      </c>
      <c r="E372" t="s" s="4">
        <v>1968</v>
      </c>
      <c r="F372" t="s" s="4">
        <v>92</v>
      </c>
      <c r="G372" t="s" s="4">
        <v>1969</v>
      </c>
    </row>
    <row r="373" ht="45.0" customHeight="true">
      <c r="A373" t="s" s="4">
        <v>1318</v>
      </c>
      <c r="B373" t="s" s="4">
        <v>8193</v>
      </c>
      <c r="C373" t="s" s="4">
        <v>7824</v>
      </c>
      <c r="D373" t="s" s="4">
        <v>1968</v>
      </c>
      <c r="E373" t="s" s="4">
        <v>1968</v>
      </c>
      <c r="F373" t="s" s="4">
        <v>92</v>
      </c>
      <c r="G373" t="s" s="4">
        <v>1969</v>
      </c>
    </row>
    <row r="374" ht="45.0" customHeight="true">
      <c r="A374" t="s" s="4">
        <v>1318</v>
      </c>
      <c r="B374" t="s" s="4">
        <v>8194</v>
      </c>
      <c r="C374" t="s" s="4">
        <v>7824</v>
      </c>
      <c r="D374" t="s" s="4">
        <v>1968</v>
      </c>
      <c r="E374" t="s" s="4">
        <v>1968</v>
      </c>
      <c r="F374" t="s" s="4">
        <v>92</v>
      </c>
      <c r="G374" t="s" s="4">
        <v>1969</v>
      </c>
    </row>
    <row r="375" ht="45.0" customHeight="true">
      <c r="A375" t="s" s="4">
        <v>1320</v>
      </c>
      <c r="B375" t="s" s="4">
        <v>8195</v>
      </c>
      <c r="C375" t="s" s="4">
        <v>7824</v>
      </c>
      <c r="D375" t="s" s="4">
        <v>1968</v>
      </c>
      <c r="E375" t="s" s="4">
        <v>1968</v>
      </c>
      <c r="F375" t="s" s="4">
        <v>92</v>
      </c>
      <c r="G375" t="s" s="4">
        <v>1969</v>
      </c>
    </row>
    <row r="376" ht="45.0" customHeight="true">
      <c r="A376" t="s" s="4">
        <v>1320</v>
      </c>
      <c r="B376" t="s" s="4">
        <v>8196</v>
      </c>
      <c r="C376" t="s" s="4">
        <v>7824</v>
      </c>
      <c r="D376" t="s" s="4">
        <v>1968</v>
      </c>
      <c r="E376" t="s" s="4">
        <v>1968</v>
      </c>
      <c r="F376" t="s" s="4">
        <v>92</v>
      </c>
      <c r="G376" t="s" s="4">
        <v>1969</v>
      </c>
    </row>
    <row r="377" ht="45.0" customHeight="true">
      <c r="A377" t="s" s="4">
        <v>1320</v>
      </c>
      <c r="B377" t="s" s="4">
        <v>8197</v>
      </c>
      <c r="C377" t="s" s="4">
        <v>7824</v>
      </c>
      <c r="D377" t="s" s="4">
        <v>1968</v>
      </c>
      <c r="E377" t="s" s="4">
        <v>1968</v>
      </c>
      <c r="F377" t="s" s="4">
        <v>92</v>
      </c>
      <c r="G377" t="s" s="4">
        <v>1969</v>
      </c>
    </row>
    <row r="378" ht="45.0" customHeight="true">
      <c r="A378" t="s" s="4">
        <v>1323</v>
      </c>
      <c r="B378" t="s" s="4">
        <v>8198</v>
      </c>
      <c r="C378" t="s" s="4">
        <v>7824</v>
      </c>
      <c r="D378" t="s" s="4">
        <v>1968</v>
      </c>
      <c r="E378" t="s" s="4">
        <v>1968</v>
      </c>
      <c r="F378" t="s" s="4">
        <v>92</v>
      </c>
      <c r="G378" t="s" s="4">
        <v>1969</v>
      </c>
    </row>
    <row r="379" ht="45.0" customHeight="true">
      <c r="A379" t="s" s="4">
        <v>1323</v>
      </c>
      <c r="B379" t="s" s="4">
        <v>8199</v>
      </c>
      <c r="C379" t="s" s="4">
        <v>7824</v>
      </c>
      <c r="D379" t="s" s="4">
        <v>1968</v>
      </c>
      <c r="E379" t="s" s="4">
        <v>1968</v>
      </c>
      <c r="F379" t="s" s="4">
        <v>92</v>
      </c>
      <c r="G379" t="s" s="4">
        <v>1969</v>
      </c>
    </row>
    <row r="380" ht="45.0" customHeight="true">
      <c r="A380" t="s" s="4">
        <v>1331</v>
      </c>
      <c r="B380" t="s" s="4">
        <v>8200</v>
      </c>
      <c r="C380" t="s" s="4">
        <v>7824</v>
      </c>
      <c r="D380" t="s" s="4">
        <v>1968</v>
      </c>
      <c r="E380" t="s" s="4">
        <v>1968</v>
      </c>
      <c r="F380" t="s" s="4">
        <v>92</v>
      </c>
      <c r="G380" t="s" s="4">
        <v>1969</v>
      </c>
    </row>
    <row r="381" ht="45.0" customHeight="true">
      <c r="A381" t="s" s="4">
        <v>1331</v>
      </c>
      <c r="B381" t="s" s="4">
        <v>8201</v>
      </c>
      <c r="C381" t="s" s="4">
        <v>7824</v>
      </c>
      <c r="D381" t="s" s="4">
        <v>1968</v>
      </c>
      <c r="E381" t="s" s="4">
        <v>1968</v>
      </c>
      <c r="F381" t="s" s="4">
        <v>92</v>
      </c>
      <c r="G381" t="s" s="4">
        <v>1969</v>
      </c>
    </row>
    <row r="382" ht="45.0" customHeight="true">
      <c r="A382" t="s" s="4">
        <v>1331</v>
      </c>
      <c r="B382" t="s" s="4">
        <v>8202</v>
      </c>
      <c r="C382" t="s" s="4">
        <v>7824</v>
      </c>
      <c r="D382" t="s" s="4">
        <v>1968</v>
      </c>
      <c r="E382" t="s" s="4">
        <v>1968</v>
      </c>
      <c r="F382" t="s" s="4">
        <v>92</v>
      </c>
      <c r="G382" t="s" s="4">
        <v>1969</v>
      </c>
    </row>
    <row r="383" ht="45.0" customHeight="true">
      <c r="A383" t="s" s="4">
        <v>1334</v>
      </c>
      <c r="B383" t="s" s="4">
        <v>8203</v>
      </c>
      <c r="C383" t="s" s="4">
        <v>7824</v>
      </c>
      <c r="D383" t="s" s="4">
        <v>1968</v>
      </c>
      <c r="E383" t="s" s="4">
        <v>1968</v>
      </c>
      <c r="F383" t="s" s="4">
        <v>92</v>
      </c>
      <c r="G383" t="s" s="4">
        <v>1969</v>
      </c>
    </row>
    <row r="384" ht="45.0" customHeight="true">
      <c r="A384" t="s" s="4">
        <v>1334</v>
      </c>
      <c r="B384" t="s" s="4">
        <v>8204</v>
      </c>
      <c r="C384" t="s" s="4">
        <v>7824</v>
      </c>
      <c r="D384" t="s" s="4">
        <v>1968</v>
      </c>
      <c r="E384" t="s" s="4">
        <v>1968</v>
      </c>
      <c r="F384" t="s" s="4">
        <v>92</v>
      </c>
      <c r="G384" t="s" s="4">
        <v>1969</v>
      </c>
    </row>
    <row r="385" ht="45.0" customHeight="true">
      <c r="A385" t="s" s="4">
        <v>1339</v>
      </c>
      <c r="B385" t="s" s="4">
        <v>8205</v>
      </c>
      <c r="C385" t="s" s="4">
        <v>7824</v>
      </c>
      <c r="D385" t="s" s="4">
        <v>1968</v>
      </c>
      <c r="E385" t="s" s="4">
        <v>1968</v>
      </c>
      <c r="F385" t="s" s="4">
        <v>92</v>
      </c>
      <c r="G385" t="s" s="4">
        <v>1969</v>
      </c>
    </row>
    <row r="386" ht="45.0" customHeight="true">
      <c r="A386" t="s" s="4">
        <v>1342</v>
      </c>
      <c r="B386" t="s" s="4">
        <v>8206</v>
      </c>
      <c r="C386" t="s" s="4">
        <v>7824</v>
      </c>
      <c r="D386" t="s" s="4">
        <v>1968</v>
      </c>
      <c r="E386" t="s" s="4">
        <v>1968</v>
      </c>
      <c r="F386" t="s" s="4">
        <v>92</v>
      </c>
      <c r="G386" t="s" s="4">
        <v>1969</v>
      </c>
    </row>
    <row r="387" ht="45.0" customHeight="true">
      <c r="A387" t="s" s="4">
        <v>1348</v>
      </c>
      <c r="B387" t="s" s="4">
        <v>8207</v>
      </c>
      <c r="C387" t="s" s="4">
        <v>7824</v>
      </c>
      <c r="D387" t="s" s="4">
        <v>1968</v>
      </c>
      <c r="E387" t="s" s="4">
        <v>1968</v>
      </c>
      <c r="F387" t="s" s="4">
        <v>92</v>
      </c>
      <c r="G387" t="s" s="4">
        <v>1969</v>
      </c>
    </row>
    <row r="388" ht="45.0" customHeight="true">
      <c r="A388" t="s" s="4">
        <v>1348</v>
      </c>
      <c r="B388" t="s" s="4">
        <v>8208</v>
      </c>
      <c r="C388" t="s" s="4">
        <v>7824</v>
      </c>
      <c r="D388" t="s" s="4">
        <v>1968</v>
      </c>
      <c r="E388" t="s" s="4">
        <v>1968</v>
      </c>
      <c r="F388" t="s" s="4">
        <v>92</v>
      </c>
      <c r="G388" t="s" s="4">
        <v>1969</v>
      </c>
    </row>
    <row r="389" ht="45.0" customHeight="true">
      <c r="A389" t="s" s="4">
        <v>1351</v>
      </c>
      <c r="B389" t="s" s="4">
        <v>8209</v>
      </c>
      <c r="C389" t="s" s="4">
        <v>7824</v>
      </c>
      <c r="D389" t="s" s="4">
        <v>1968</v>
      </c>
      <c r="E389" t="s" s="4">
        <v>1968</v>
      </c>
      <c r="F389" t="s" s="4">
        <v>92</v>
      </c>
      <c r="G389" t="s" s="4">
        <v>1969</v>
      </c>
    </row>
    <row r="390" ht="45.0" customHeight="true">
      <c r="A390" t="s" s="4">
        <v>1358</v>
      </c>
      <c r="B390" t="s" s="4">
        <v>8210</v>
      </c>
      <c r="C390" t="s" s="4">
        <v>7824</v>
      </c>
      <c r="D390" t="s" s="4">
        <v>1968</v>
      </c>
      <c r="E390" t="s" s="4">
        <v>1968</v>
      </c>
      <c r="F390" t="s" s="4">
        <v>92</v>
      </c>
      <c r="G390" t="s" s="4">
        <v>1969</v>
      </c>
    </row>
    <row r="391" ht="45.0" customHeight="true">
      <c r="A391" t="s" s="4">
        <v>1361</v>
      </c>
      <c r="B391" t="s" s="4">
        <v>8211</v>
      </c>
      <c r="C391" t="s" s="4">
        <v>7824</v>
      </c>
      <c r="D391" t="s" s="4">
        <v>1968</v>
      </c>
      <c r="E391" t="s" s="4">
        <v>1968</v>
      </c>
      <c r="F391" t="s" s="4">
        <v>92</v>
      </c>
      <c r="G391" t="s" s="4">
        <v>1969</v>
      </c>
    </row>
    <row r="392" ht="45.0" customHeight="true">
      <c r="A392" t="s" s="4">
        <v>1363</v>
      </c>
      <c r="B392" t="s" s="4">
        <v>8212</v>
      </c>
      <c r="C392" t="s" s="4">
        <v>7824</v>
      </c>
      <c r="D392" t="s" s="4">
        <v>1968</v>
      </c>
      <c r="E392" t="s" s="4">
        <v>1968</v>
      </c>
      <c r="F392" t="s" s="4">
        <v>92</v>
      </c>
      <c r="G392" t="s" s="4">
        <v>1969</v>
      </c>
    </row>
    <row r="393" ht="45.0" customHeight="true">
      <c r="A393" t="s" s="4">
        <v>1363</v>
      </c>
      <c r="B393" t="s" s="4">
        <v>8213</v>
      </c>
      <c r="C393" t="s" s="4">
        <v>7824</v>
      </c>
      <c r="D393" t="s" s="4">
        <v>1968</v>
      </c>
      <c r="E393" t="s" s="4">
        <v>1968</v>
      </c>
      <c r="F393" t="s" s="4">
        <v>92</v>
      </c>
      <c r="G393" t="s" s="4">
        <v>1969</v>
      </c>
    </row>
    <row r="394" ht="45.0" customHeight="true">
      <c r="A394" t="s" s="4">
        <v>1366</v>
      </c>
      <c r="B394" t="s" s="4">
        <v>8214</v>
      </c>
      <c r="C394" t="s" s="4">
        <v>7824</v>
      </c>
      <c r="D394" t="s" s="4">
        <v>1968</v>
      </c>
      <c r="E394" t="s" s="4">
        <v>1968</v>
      </c>
      <c r="F394" t="s" s="4">
        <v>92</v>
      </c>
      <c r="G394" t="s" s="4">
        <v>1969</v>
      </c>
    </row>
    <row r="395" ht="45.0" customHeight="true">
      <c r="A395" t="s" s="4">
        <v>1366</v>
      </c>
      <c r="B395" t="s" s="4">
        <v>8215</v>
      </c>
      <c r="C395" t="s" s="4">
        <v>7824</v>
      </c>
      <c r="D395" t="s" s="4">
        <v>1968</v>
      </c>
      <c r="E395" t="s" s="4">
        <v>1968</v>
      </c>
      <c r="F395" t="s" s="4">
        <v>92</v>
      </c>
      <c r="G395" t="s" s="4">
        <v>1969</v>
      </c>
    </row>
    <row r="396" ht="45.0" customHeight="true">
      <c r="A396" t="s" s="4">
        <v>1370</v>
      </c>
      <c r="B396" t="s" s="4">
        <v>8216</v>
      </c>
      <c r="C396" t="s" s="4">
        <v>7824</v>
      </c>
      <c r="D396" t="s" s="4">
        <v>1968</v>
      </c>
      <c r="E396" t="s" s="4">
        <v>1968</v>
      </c>
      <c r="F396" t="s" s="4">
        <v>92</v>
      </c>
      <c r="G396" t="s" s="4">
        <v>1969</v>
      </c>
    </row>
    <row r="397" ht="45.0" customHeight="true">
      <c r="A397" t="s" s="4">
        <v>1370</v>
      </c>
      <c r="B397" t="s" s="4">
        <v>8217</v>
      </c>
      <c r="C397" t="s" s="4">
        <v>7824</v>
      </c>
      <c r="D397" t="s" s="4">
        <v>1968</v>
      </c>
      <c r="E397" t="s" s="4">
        <v>1968</v>
      </c>
      <c r="F397" t="s" s="4">
        <v>92</v>
      </c>
      <c r="G397" t="s" s="4">
        <v>1969</v>
      </c>
    </row>
    <row r="398" ht="45.0" customHeight="true">
      <c r="A398" t="s" s="4">
        <v>1373</v>
      </c>
      <c r="B398" t="s" s="4">
        <v>8218</v>
      </c>
      <c r="C398" t="s" s="4">
        <v>7824</v>
      </c>
      <c r="D398" t="s" s="4">
        <v>1968</v>
      </c>
      <c r="E398" t="s" s="4">
        <v>1968</v>
      </c>
      <c r="F398" t="s" s="4">
        <v>92</v>
      </c>
      <c r="G398" t="s" s="4">
        <v>1969</v>
      </c>
    </row>
    <row r="399" ht="45.0" customHeight="true">
      <c r="A399" t="s" s="4">
        <v>1373</v>
      </c>
      <c r="B399" t="s" s="4">
        <v>8219</v>
      </c>
      <c r="C399" t="s" s="4">
        <v>7824</v>
      </c>
      <c r="D399" t="s" s="4">
        <v>1968</v>
      </c>
      <c r="E399" t="s" s="4">
        <v>1968</v>
      </c>
      <c r="F399" t="s" s="4">
        <v>92</v>
      </c>
      <c r="G399" t="s" s="4">
        <v>1969</v>
      </c>
    </row>
    <row r="400" ht="45.0" customHeight="true">
      <c r="A400" t="s" s="4">
        <v>1376</v>
      </c>
      <c r="B400" t="s" s="4">
        <v>8220</v>
      </c>
      <c r="C400" t="s" s="4">
        <v>7824</v>
      </c>
      <c r="D400" t="s" s="4">
        <v>1968</v>
      </c>
      <c r="E400" t="s" s="4">
        <v>1968</v>
      </c>
      <c r="F400" t="s" s="4">
        <v>92</v>
      </c>
      <c r="G400" t="s" s="4">
        <v>1969</v>
      </c>
    </row>
    <row r="401" ht="45.0" customHeight="true">
      <c r="A401" t="s" s="4">
        <v>1379</v>
      </c>
      <c r="B401" t="s" s="4">
        <v>8221</v>
      </c>
      <c r="C401" t="s" s="4">
        <v>7824</v>
      </c>
      <c r="D401" t="s" s="4">
        <v>1968</v>
      </c>
      <c r="E401" t="s" s="4">
        <v>1968</v>
      </c>
      <c r="F401" t="s" s="4">
        <v>92</v>
      </c>
      <c r="G401" t="s" s="4">
        <v>1969</v>
      </c>
    </row>
    <row r="402" ht="45.0" customHeight="true">
      <c r="A402" t="s" s="4">
        <v>1379</v>
      </c>
      <c r="B402" t="s" s="4">
        <v>8222</v>
      </c>
      <c r="C402" t="s" s="4">
        <v>7824</v>
      </c>
      <c r="D402" t="s" s="4">
        <v>1968</v>
      </c>
      <c r="E402" t="s" s="4">
        <v>1968</v>
      </c>
      <c r="F402" t="s" s="4">
        <v>92</v>
      </c>
      <c r="G402" t="s" s="4">
        <v>1969</v>
      </c>
    </row>
    <row r="403" ht="45.0" customHeight="true">
      <c r="A403" t="s" s="4">
        <v>1381</v>
      </c>
      <c r="B403" t="s" s="4">
        <v>8223</v>
      </c>
      <c r="C403" t="s" s="4">
        <v>7824</v>
      </c>
      <c r="D403" t="s" s="4">
        <v>1968</v>
      </c>
      <c r="E403" t="s" s="4">
        <v>1968</v>
      </c>
      <c r="F403" t="s" s="4">
        <v>92</v>
      </c>
      <c r="G403" t="s" s="4">
        <v>1969</v>
      </c>
    </row>
    <row r="404" ht="45.0" customHeight="true">
      <c r="A404" t="s" s="4">
        <v>1381</v>
      </c>
      <c r="B404" t="s" s="4">
        <v>8224</v>
      </c>
      <c r="C404" t="s" s="4">
        <v>7824</v>
      </c>
      <c r="D404" t="s" s="4">
        <v>1968</v>
      </c>
      <c r="E404" t="s" s="4">
        <v>1968</v>
      </c>
      <c r="F404" t="s" s="4">
        <v>92</v>
      </c>
      <c r="G404" t="s" s="4">
        <v>1969</v>
      </c>
    </row>
    <row r="405" ht="45.0" customHeight="true">
      <c r="A405" t="s" s="4">
        <v>1389</v>
      </c>
      <c r="B405" t="s" s="4">
        <v>8225</v>
      </c>
      <c r="C405" t="s" s="4">
        <v>7824</v>
      </c>
      <c r="D405" t="s" s="4">
        <v>1968</v>
      </c>
      <c r="E405" t="s" s="4">
        <v>1968</v>
      </c>
      <c r="F405" t="s" s="4">
        <v>92</v>
      </c>
      <c r="G405" t="s" s="4">
        <v>1969</v>
      </c>
    </row>
    <row r="406" ht="45.0" customHeight="true">
      <c r="A406" t="s" s="4">
        <v>1389</v>
      </c>
      <c r="B406" t="s" s="4">
        <v>8226</v>
      </c>
      <c r="C406" t="s" s="4">
        <v>7824</v>
      </c>
      <c r="D406" t="s" s="4">
        <v>1968</v>
      </c>
      <c r="E406" t="s" s="4">
        <v>1968</v>
      </c>
      <c r="F406" t="s" s="4">
        <v>92</v>
      </c>
      <c r="G406" t="s" s="4">
        <v>1969</v>
      </c>
    </row>
    <row r="407" ht="45.0" customHeight="true">
      <c r="A407" t="s" s="4">
        <v>1393</v>
      </c>
      <c r="B407" t="s" s="4">
        <v>8227</v>
      </c>
      <c r="C407" t="s" s="4">
        <v>7824</v>
      </c>
      <c r="D407" t="s" s="4">
        <v>1968</v>
      </c>
      <c r="E407" t="s" s="4">
        <v>1968</v>
      </c>
      <c r="F407" t="s" s="4">
        <v>92</v>
      </c>
      <c r="G407" t="s" s="4">
        <v>1969</v>
      </c>
    </row>
    <row r="408" ht="45.0" customHeight="true">
      <c r="A408" t="s" s="4">
        <v>1397</v>
      </c>
      <c r="B408" t="s" s="4">
        <v>8228</v>
      </c>
      <c r="C408" t="s" s="4">
        <v>7824</v>
      </c>
      <c r="D408" t="s" s="4">
        <v>1968</v>
      </c>
      <c r="E408" t="s" s="4">
        <v>1968</v>
      </c>
      <c r="F408" t="s" s="4">
        <v>92</v>
      </c>
      <c r="G408" t="s" s="4">
        <v>1969</v>
      </c>
    </row>
    <row r="409" ht="45.0" customHeight="true">
      <c r="A409" t="s" s="4">
        <v>1397</v>
      </c>
      <c r="B409" t="s" s="4">
        <v>8229</v>
      </c>
      <c r="C409" t="s" s="4">
        <v>7824</v>
      </c>
      <c r="D409" t="s" s="4">
        <v>1968</v>
      </c>
      <c r="E409" t="s" s="4">
        <v>1968</v>
      </c>
      <c r="F409" t="s" s="4">
        <v>92</v>
      </c>
      <c r="G409" t="s" s="4">
        <v>1969</v>
      </c>
    </row>
    <row r="410" ht="45.0" customHeight="true">
      <c r="A410" t="s" s="4">
        <v>1401</v>
      </c>
      <c r="B410" t="s" s="4">
        <v>8230</v>
      </c>
      <c r="C410" t="s" s="4">
        <v>7824</v>
      </c>
      <c r="D410" t="s" s="4">
        <v>1968</v>
      </c>
      <c r="E410" t="s" s="4">
        <v>1968</v>
      </c>
      <c r="F410" t="s" s="4">
        <v>92</v>
      </c>
      <c r="G410" t="s" s="4">
        <v>1969</v>
      </c>
    </row>
    <row r="411" ht="45.0" customHeight="true">
      <c r="A411" t="s" s="4">
        <v>1401</v>
      </c>
      <c r="B411" t="s" s="4">
        <v>8231</v>
      </c>
      <c r="C411" t="s" s="4">
        <v>7824</v>
      </c>
      <c r="D411" t="s" s="4">
        <v>1968</v>
      </c>
      <c r="E411" t="s" s="4">
        <v>1968</v>
      </c>
      <c r="F411" t="s" s="4">
        <v>92</v>
      </c>
      <c r="G411" t="s" s="4">
        <v>1969</v>
      </c>
    </row>
    <row r="412" ht="45.0" customHeight="true">
      <c r="A412" t="s" s="4">
        <v>1408</v>
      </c>
      <c r="B412" t="s" s="4">
        <v>8232</v>
      </c>
      <c r="C412" t="s" s="4">
        <v>7824</v>
      </c>
      <c r="D412" t="s" s="4">
        <v>1968</v>
      </c>
      <c r="E412" t="s" s="4">
        <v>1968</v>
      </c>
      <c r="F412" t="s" s="4">
        <v>92</v>
      </c>
      <c r="G412" t="s" s="4">
        <v>1969</v>
      </c>
    </row>
    <row r="413" ht="45.0" customHeight="true">
      <c r="A413" t="s" s="4">
        <v>1412</v>
      </c>
      <c r="B413" t="s" s="4">
        <v>8233</v>
      </c>
      <c r="C413" t="s" s="4">
        <v>7824</v>
      </c>
      <c r="D413" t="s" s="4">
        <v>1968</v>
      </c>
      <c r="E413" t="s" s="4">
        <v>1968</v>
      </c>
      <c r="F413" t="s" s="4">
        <v>92</v>
      </c>
      <c r="G413" t="s" s="4">
        <v>1969</v>
      </c>
    </row>
    <row r="414" ht="45.0" customHeight="true">
      <c r="A414" t="s" s="4">
        <v>1412</v>
      </c>
      <c r="B414" t="s" s="4">
        <v>8234</v>
      </c>
      <c r="C414" t="s" s="4">
        <v>7824</v>
      </c>
      <c r="D414" t="s" s="4">
        <v>1968</v>
      </c>
      <c r="E414" t="s" s="4">
        <v>1968</v>
      </c>
      <c r="F414" t="s" s="4">
        <v>92</v>
      </c>
      <c r="G414" t="s" s="4">
        <v>1969</v>
      </c>
    </row>
    <row r="415" ht="45.0" customHeight="true">
      <c r="A415" t="s" s="4">
        <v>1418</v>
      </c>
      <c r="B415" t="s" s="4">
        <v>8235</v>
      </c>
      <c r="C415" t="s" s="4">
        <v>7824</v>
      </c>
      <c r="D415" t="s" s="4">
        <v>1968</v>
      </c>
      <c r="E415" t="s" s="4">
        <v>1968</v>
      </c>
      <c r="F415" t="s" s="4">
        <v>92</v>
      </c>
      <c r="G415" t="s" s="4">
        <v>1969</v>
      </c>
    </row>
    <row r="416" ht="45.0" customHeight="true">
      <c r="A416" t="s" s="4">
        <v>1422</v>
      </c>
      <c r="B416" t="s" s="4">
        <v>8236</v>
      </c>
      <c r="C416" t="s" s="4">
        <v>7824</v>
      </c>
      <c r="D416" t="s" s="4">
        <v>1968</v>
      </c>
      <c r="E416" t="s" s="4">
        <v>1968</v>
      </c>
      <c r="F416" t="s" s="4">
        <v>92</v>
      </c>
      <c r="G416" t="s" s="4">
        <v>1969</v>
      </c>
    </row>
    <row r="417" ht="45.0" customHeight="true">
      <c r="A417" t="s" s="4">
        <v>1425</v>
      </c>
      <c r="B417" t="s" s="4">
        <v>8237</v>
      </c>
      <c r="C417" t="s" s="4">
        <v>7824</v>
      </c>
      <c r="D417" t="s" s="4">
        <v>1968</v>
      </c>
      <c r="E417" t="s" s="4">
        <v>1968</v>
      </c>
      <c r="F417" t="s" s="4">
        <v>92</v>
      </c>
      <c r="G417" t="s" s="4">
        <v>1969</v>
      </c>
    </row>
    <row r="418" ht="45.0" customHeight="true">
      <c r="A418" t="s" s="4">
        <v>1428</v>
      </c>
      <c r="B418" t="s" s="4">
        <v>8238</v>
      </c>
      <c r="C418" t="s" s="4">
        <v>7824</v>
      </c>
      <c r="D418" t="s" s="4">
        <v>1968</v>
      </c>
      <c r="E418" t="s" s="4">
        <v>1968</v>
      </c>
      <c r="F418" t="s" s="4">
        <v>92</v>
      </c>
      <c r="G418" t="s" s="4">
        <v>1969</v>
      </c>
    </row>
    <row r="419" ht="45.0" customHeight="true">
      <c r="A419" t="s" s="4">
        <v>1433</v>
      </c>
      <c r="B419" t="s" s="4">
        <v>8239</v>
      </c>
      <c r="C419" t="s" s="4">
        <v>7824</v>
      </c>
      <c r="D419" t="s" s="4">
        <v>1968</v>
      </c>
      <c r="E419" t="s" s="4">
        <v>1968</v>
      </c>
      <c r="F419" t="s" s="4">
        <v>92</v>
      </c>
      <c r="G419" t="s" s="4">
        <v>1969</v>
      </c>
    </row>
    <row r="420" ht="45.0" customHeight="true">
      <c r="A420" t="s" s="4">
        <v>1437</v>
      </c>
      <c r="B420" t="s" s="4">
        <v>8240</v>
      </c>
      <c r="C420" t="s" s="4">
        <v>7824</v>
      </c>
      <c r="D420" t="s" s="4">
        <v>1968</v>
      </c>
      <c r="E420" t="s" s="4">
        <v>1968</v>
      </c>
      <c r="F420" t="s" s="4">
        <v>92</v>
      </c>
      <c r="G420" t="s" s="4">
        <v>1969</v>
      </c>
    </row>
    <row r="421" ht="45.0" customHeight="true">
      <c r="A421" t="s" s="4">
        <v>1444</v>
      </c>
      <c r="B421" t="s" s="4">
        <v>8241</v>
      </c>
      <c r="C421" t="s" s="4">
        <v>7824</v>
      </c>
      <c r="D421" t="s" s="4">
        <v>1968</v>
      </c>
      <c r="E421" t="s" s="4">
        <v>1968</v>
      </c>
      <c r="F421" t="s" s="4">
        <v>92</v>
      </c>
      <c r="G421" t="s" s="4">
        <v>1969</v>
      </c>
    </row>
    <row r="422" ht="45.0" customHeight="true">
      <c r="A422" t="s" s="4">
        <v>1452</v>
      </c>
      <c r="B422" t="s" s="4">
        <v>8242</v>
      </c>
      <c r="C422" t="s" s="4">
        <v>7824</v>
      </c>
      <c r="D422" t="s" s="4">
        <v>1968</v>
      </c>
      <c r="E422" t="s" s="4">
        <v>1968</v>
      </c>
      <c r="F422" t="s" s="4">
        <v>92</v>
      </c>
      <c r="G422" t="s" s="4">
        <v>1969</v>
      </c>
    </row>
    <row r="423" ht="45.0" customHeight="true">
      <c r="A423" t="s" s="4">
        <v>1452</v>
      </c>
      <c r="B423" t="s" s="4">
        <v>8243</v>
      </c>
      <c r="C423" t="s" s="4">
        <v>7824</v>
      </c>
      <c r="D423" t="s" s="4">
        <v>1968</v>
      </c>
      <c r="E423" t="s" s="4">
        <v>1968</v>
      </c>
      <c r="F423" t="s" s="4">
        <v>92</v>
      </c>
      <c r="G423" t="s" s="4">
        <v>1969</v>
      </c>
    </row>
    <row r="424" ht="45.0" customHeight="true">
      <c r="A424" t="s" s="4">
        <v>1458</v>
      </c>
      <c r="B424" t="s" s="4">
        <v>8244</v>
      </c>
      <c r="C424" t="s" s="4">
        <v>7824</v>
      </c>
      <c r="D424" t="s" s="4">
        <v>1968</v>
      </c>
      <c r="E424" t="s" s="4">
        <v>1968</v>
      </c>
      <c r="F424" t="s" s="4">
        <v>92</v>
      </c>
      <c r="G424" t="s" s="4">
        <v>1969</v>
      </c>
    </row>
    <row r="425" ht="45.0" customHeight="true">
      <c r="A425" t="s" s="4">
        <v>1465</v>
      </c>
      <c r="B425" t="s" s="4">
        <v>8245</v>
      </c>
      <c r="C425" t="s" s="4">
        <v>7824</v>
      </c>
      <c r="D425" t="s" s="4">
        <v>1968</v>
      </c>
      <c r="E425" t="s" s="4">
        <v>1968</v>
      </c>
      <c r="F425" t="s" s="4">
        <v>92</v>
      </c>
      <c r="G425" t="s" s="4">
        <v>1969</v>
      </c>
    </row>
    <row r="426" ht="45.0" customHeight="true">
      <c r="A426" t="s" s="4">
        <v>1465</v>
      </c>
      <c r="B426" t="s" s="4">
        <v>8246</v>
      </c>
      <c r="C426" t="s" s="4">
        <v>7824</v>
      </c>
      <c r="D426" t="s" s="4">
        <v>1968</v>
      </c>
      <c r="E426" t="s" s="4">
        <v>1968</v>
      </c>
      <c r="F426" t="s" s="4">
        <v>92</v>
      </c>
      <c r="G426" t="s" s="4">
        <v>1969</v>
      </c>
    </row>
    <row r="427" ht="45.0" customHeight="true">
      <c r="A427" t="s" s="4">
        <v>1467</v>
      </c>
      <c r="B427" t="s" s="4">
        <v>8247</v>
      </c>
      <c r="C427" t="s" s="4">
        <v>7824</v>
      </c>
      <c r="D427" t="s" s="4">
        <v>1968</v>
      </c>
      <c r="E427" t="s" s="4">
        <v>1968</v>
      </c>
      <c r="F427" t="s" s="4">
        <v>92</v>
      </c>
      <c r="G427" t="s" s="4">
        <v>1969</v>
      </c>
    </row>
    <row r="428" ht="45.0" customHeight="true">
      <c r="A428" t="s" s="4">
        <v>1472</v>
      </c>
      <c r="B428" t="s" s="4">
        <v>8248</v>
      </c>
      <c r="C428" t="s" s="4">
        <v>7824</v>
      </c>
      <c r="D428" t="s" s="4">
        <v>1968</v>
      </c>
      <c r="E428" t="s" s="4">
        <v>1968</v>
      </c>
      <c r="F428" t="s" s="4">
        <v>92</v>
      </c>
      <c r="G428" t="s" s="4">
        <v>1969</v>
      </c>
    </row>
    <row r="429" ht="45.0" customHeight="true">
      <c r="A429" t="s" s="4">
        <v>1478</v>
      </c>
      <c r="B429" t="s" s="4">
        <v>8249</v>
      </c>
      <c r="C429" t="s" s="4">
        <v>7824</v>
      </c>
      <c r="D429" t="s" s="4">
        <v>1968</v>
      </c>
      <c r="E429" t="s" s="4">
        <v>1968</v>
      </c>
      <c r="F429" t="s" s="4">
        <v>92</v>
      </c>
      <c r="G429" t="s" s="4">
        <v>1969</v>
      </c>
    </row>
    <row r="430" ht="45.0" customHeight="true">
      <c r="A430" t="s" s="4">
        <v>1478</v>
      </c>
      <c r="B430" t="s" s="4">
        <v>8250</v>
      </c>
      <c r="C430" t="s" s="4">
        <v>7824</v>
      </c>
      <c r="D430" t="s" s="4">
        <v>1968</v>
      </c>
      <c r="E430" t="s" s="4">
        <v>1968</v>
      </c>
      <c r="F430" t="s" s="4">
        <v>92</v>
      </c>
      <c r="G430" t="s" s="4">
        <v>1969</v>
      </c>
    </row>
    <row r="431" ht="45.0" customHeight="true">
      <c r="A431" t="s" s="4">
        <v>1481</v>
      </c>
      <c r="B431" t="s" s="4">
        <v>8251</v>
      </c>
      <c r="C431" t="s" s="4">
        <v>7824</v>
      </c>
      <c r="D431" t="s" s="4">
        <v>1968</v>
      </c>
      <c r="E431" t="s" s="4">
        <v>1968</v>
      </c>
      <c r="F431" t="s" s="4">
        <v>92</v>
      </c>
      <c r="G431" t="s" s="4">
        <v>1969</v>
      </c>
    </row>
    <row r="432" ht="45.0" customHeight="true">
      <c r="A432" t="s" s="4">
        <v>1485</v>
      </c>
      <c r="B432" t="s" s="4">
        <v>8252</v>
      </c>
      <c r="C432" t="s" s="4">
        <v>7824</v>
      </c>
      <c r="D432" t="s" s="4">
        <v>1968</v>
      </c>
      <c r="E432" t="s" s="4">
        <v>1968</v>
      </c>
      <c r="F432" t="s" s="4">
        <v>92</v>
      </c>
      <c r="G432" t="s" s="4">
        <v>1969</v>
      </c>
    </row>
    <row r="433" ht="45.0" customHeight="true">
      <c r="A433" t="s" s="4">
        <v>1487</v>
      </c>
      <c r="B433" t="s" s="4">
        <v>8253</v>
      </c>
      <c r="C433" t="s" s="4">
        <v>7824</v>
      </c>
      <c r="D433" t="s" s="4">
        <v>1968</v>
      </c>
      <c r="E433" t="s" s="4">
        <v>1968</v>
      </c>
      <c r="F433" t="s" s="4">
        <v>92</v>
      </c>
      <c r="G433" t="s" s="4">
        <v>1969</v>
      </c>
    </row>
    <row r="434" ht="45.0" customHeight="true">
      <c r="A434" t="s" s="4">
        <v>1487</v>
      </c>
      <c r="B434" t="s" s="4">
        <v>8254</v>
      </c>
      <c r="C434" t="s" s="4">
        <v>7824</v>
      </c>
      <c r="D434" t="s" s="4">
        <v>1968</v>
      </c>
      <c r="E434" t="s" s="4">
        <v>1968</v>
      </c>
      <c r="F434" t="s" s="4">
        <v>92</v>
      </c>
      <c r="G434" t="s" s="4">
        <v>1969</v>
      </c>
    </row>
    <row r="435" ht="45.0" customHeight="true">
      <c r="A435" t="s" s="4">
        <v>1490</v>
      </c>
      <c r="B435" t="s" s="4">
        <v>8255</v>
      </c>
      <c r="C435" t="s" s="4">
        <v>7824</v>
      </c>
      <c r="D435" t="s" s="4">
        <v>1968</v>
      </c>
      <c r="E435" t="s" s="4">
        <v>1968</v>
      </c>
      <c r="F435" t="s" s="4">
        <v>92</v>
      </c>
      <c r="G435" t="s" s="4">
        <v>1969</v>
      </c>
    </row>
    <row r="436" ht="45.0" customHeight="true">
      <c r="A436" t="s" s="4">
        <v>1490</v>
      </c>
      <c r="B436" t="s" s="4">
        <v>8256</v>
      </c>
      <c r="C436" t="s" s="4">
        <v>7824</v>
      </c>
      <c r="D436" t="s" s="4">
        <v>1968</v>
      </c>
      <c r="E436" t="s" s="4">
        <v>1968</v>
      </c>
      <c r="F436" t="s" s="4">
        <v>92</v>
      </c>
      <c r="G436" t="s" s="4">
        <v>1969</v>
      </c>
    </row>
    <row r="437" ht="45.0" customHeight="true">
      <c r="A437" t="s" s="4">
        <v>1492</v>
      </c>
      <c r="B437" t="s" s="4">
        <v>8257</v>
      </c>
      <c r="C437" t="s" s="4">
        <v>7824</v>
      </c>
      <c r="D437" t="s" s="4">
        <v>1968</v>
      </c>
      <c r="E437" t="s" s="4">
        <v>1968</v>
      </c>
      <c r="F437" t="s" s="4">
        <v>92</v>
      </c>
      <c r="G437" t="s" s="4">
        <v>1969</v>
      </c>
    </row>
    <row r="438" ht="45.0" customHeight="true">
      <c r="A438" t="s" s="4">
        <v>1492</v>
      </c>
      <c r="B438" t="s" s="4">
        <v>8258</v>
      </c>
      <c r="C438" t="s" s="4">
        <v>7824</v>
      </c>
      <c r="D438" t="s" s="4">
        <v>1968</v>
      </c>
      <c r="E438" t="s" s="4">
        <v>1968</v>
      </c>
      <c r="F438" t="s" s="4">
        <v>92</v>
      </c>
      <c r="G438" t="s" s="4">
        <v>1969</v>
      </c>
    </row>
    <row r="439" ht="45.0" customHeight="true">
      <c r="A439" t="s" s="4">
        <v>1495</v>
      </c>
      <c r="B439" t="s" s="4">
        <v>8259</v>
      </c>
      <c r="C439" t="s" s="4">
        <v>7824</v>
      </c>
      <c r="D439" t="s" s="4">
        <v>1968</v>
      </c>
      <c r="E439" t="s" s="4">
        <v>1968</v>
      </c>
      <c r="F439" t="s" s="4">
        <v>92</v>
      </c>
      <c r="G439" t="s" s="4">
        <v>1969</v>
      </c>
    </row>
    <row r="440" ht="45.0" customHeight="true">
      <c r="A440" t="s" s="4">
        <v>1495</v>
      </c>
      <c r="B440" t="s" s="4">
        <v>8260</v>
      </c>
      <c r="C440" t="s" s="4">
        <v>7824</v>
      </c>
      <c r="D440" t="s" s="4">
        <v>1968</v>
      </c>
      <c r="E440" t="s" s="4">
        <v>1968</v>
      </c>
      <c r="F440" t="s" s="4">
        <v>92</v>
      </c>
      <c r="G440" t="s" s="4">
        <v>1969</v>
      </c>
    </row>
    <row r="441" ht="45.0" customHeight="true">
      <c r="A441" t="s" s="4">
        <v>1499</v>
      </c>
      <c r="B441" t="s" s="4">
        <v>8261</v>
      </c>
      <c r="C441" t="s" s="4">
        <v>7824</v>
      </c>
      <c r="D441" t="s" s="4">
        <v>1968</v>
      </c>
      <c r="E441" t="s" s="4">
        <v>1968</v>
      </c>
      <c r="F441" t="s" s="4">
        <v>92</v>
      </c>
      <c r="G441" t="s" s="4">
        <v>1969</v>
      </c>
    </row>
    <row r="442" ht="45.0" customHeight="true">
      <c r="A442" t="s" s="4">
        <v>1501</v>
      </c>
      <c r="B442" t="s" s="4">
        <v>8262</v>
      </c>
      <c r="C442" t="s" s="4">
        <v>7824</v>
      </c>
      <c r="D442" t="s" s="4">
        <v>1968</v>
      </c>
      <c r="E442" t="s" s="4">
        <v>1968</v>
      </c>
      <c r="F442" t="s" s="4">
        <v>92</v>
      </c>
      <c r="G442" t="s" s="4">
        <v>1969</v>
      </c>
    </row>
    <row r="443" ht="45.0" customHeight="true">
      <c r="A443" t="s" s="4">
        <v>1504</v>
      </c>
      <c r="B443" t="s" s="4">
        <v>8263</v>
      </c>
      <c r="C443" t="s" s="4">
        <v>7824</v>
      </c>
      <c r="D443" t="s" s="4">
        <v>1968</v>
      </c>
      <c r="E443" t="s" s="4">
        <v>1968</v>
      </c>
      <c r="F443" t="s" s="4">
        <v>92</v>
      </c>
      <c r="G443" t="s" s="4">
        <v>1969</v>
      </c>
    </row>
    <row r="444" ht="45.0" customHeight="true">
      <c r="A444" t="s" s="4">
        <v>1504</v>
      </c>
      <c r="B444" t="s" s="4">
        <v>8264</v>
      </c>
      <c r="C444" t="s" s="4">
        <v>7824</v>
      </c>
      <c r="D444" t="s" s="4">
        <v>1968</v>
      </c>
      <c r="E444" t="s" s="4">
        <v>1968</v>
      </c>
      <c r="F444" t="s" s="4">
        <v>92</v>
      </c>
      <c r="G444" t="s" s="4">
        <v>1969</v>
      </c>
    </row>
    <row r="445" ht="45.0" customHeight="true">
      <c r="A445" t="s" s="4">
        <v>1509</v>
      </c>
      <c r="B445" t="s" s="4">
        <v>8265</v>
      </c>
      <c r="C445" t="s" s="4">
        <v>7824</v>
      </c>
      <c r="D445" t="s" s="4">
        <v>1968</v>
      </c>
      <c r="E445" t="s" s="4">
        <v>1968</v>
      </c>
      <c r="F445" t="s" s="4">
        <v>92</v>
      </c>
      <c r="G445" t="s" s="4">
        <v>1969</v>
      </c>
    </row>
    <row r="446" ht="45.0" customHeight="true">
      <c r="A446" t="s" s="4">
        <v>1509</v>
      </c>
      <c r="B446" t="s" s="4">
        <v>8266</v>
      </c>
      <c r="C446" t="s" s="4">
        <v>7824</v>
      </c>
      <c r="D446" t="s" s="4">
        <v>1968</v>
      </c>
      <c r="E446" t="s" s="4">
        <v>1968</v>
      </c>
      <c r="F446" t="s" s="4">
        <v>92</v>
      </c>
      <c r="G446" t="s" s="4">
        <v>1969</v>
      </c>
    </row>
    <row r="447" ht="45.0" customHeight="true">
      <c r="A447" t="s" s="4">
        <v>1515</v>
      </c>
      <c r="B447" t="s" s="4">
        <v>8267</v>
      </c>
      <c r="C447" t="s" s="4">
        <v>7824</v>
      </c>
      <c r="D447" t="s" s="4">
        <v>1968</v>
      </c>
      <c r="E447" t="s" s="4">
        <v>1968</v>
      </c>
      <c r="F447" t="s" s="4">
        <v>92</v>
      </c>
      <c r="G447" t="s" s="4">
        <v>1969</v>
      </c>
    </row>
    <row r="448" ht="45.0" customHeight="true">
      <c r="A448" t="s" s="4">
        <v>1515</v>
      </c>
      <c r="B448" t="s" s="4">
        <v>8268</v>
      </c>
      <c r="C448" t="s" s="4">
        <v>7824</v>
      </c>
      <c r="D448" t="s" s="4">
        <v>1968</v>
      </c>
      <c r="E448" t="s" s="4">
        <v>1968</v>
      </c>
      <c r="F448" t="s" s="4">
        <v>92</v>
      </c>
      <c r="G448" t="s" s="4">
        <v>1969</v>
      </c>
    </row>
    <row r="449" ht="45.0" customHeight="true">
      <c r="A449" t="s" s="4">
        <v>1518</v>
      </c>
      <c r="B449" t="s" s="4">
        <v>8269</v>
      </c>
      <c r="C449" t="s" s="4">
        <v>7824</v>
      </c>
      <c r="D449" t="s" s="4">
        <v>1968</v>
      </c>
      <c r="E449" t="s" s="4">
        <v>1968</v>
      </c>
      <c r="F449" t="s" s="4">
        <v>92</v>
      </c>
      <c r="G449" t="s" s="4">
        <v>1969</v>
      </c>
    </row>
    <row r="450" ht="45.0" customHeight="true">
      <c r="A450" t="s" s="4">
        <v>1518</v>
      </c>
      <c r="B450" t="s" s="4">
        <v>8270</v>
      </c>
      <c r="C450" t="s" s="4">
        <v>7824</v>
      </c>
      <c r="D450" t="s" s="4">
        <v>1968</v>
      </c>
      <c r="E450" t="s" s="4">
        <v>1968</v>
      </c>
      <c r="F450" t="s" s="4">
        <v>92</v>
      </c>
      <c r="G450" t="s" s="4">
        <v>1969</v>
      </c>
    </row>
    <row r="451" ht="45.0" customHeight="true">
      <c r="A451" t="s" s="4">
        <v>1522</v>
      </c>
      <c r="B451" t="s" s="4">
        <v>8271</v>
      </c>
      <c r="C451" t="s" s="4">
        <v>7824</v>
      </c>
      <c r="D451" t="s" s="4">
        <v>1968</v>
      </c>
      <c r="E451" t="s" s="4">
        <v>1968</v>
      </c>
      <c r="F451" t="s" s="4">
        <v>92</v>
      </c>
      <c r="G451" t="s" s="4">
        <v>1969</v>
      </c>
    </row>
    <row r="452" ht="45.0" customHeight="true">
      <c r="A452" t="s" s="4">
        <v>1525</v>
      </c>
      <c r="B452" t="s" s="4">
        <v>8272</v>
      </c>
      <c r="C452" t="s" s="4">
        <v>7824</v>
      </c>
      <c r="D452" t="s" s="4">
        <v>1968</v>
      </c>
      <c r="E452" t="s" s="4">
        <v>1968</v>
      </c>
      <c r="F452" t="s" s="4">
        <v>92</v>
      </c>
      <c r="G452" t="s" s="4">
        <v>1969</v>
      </c>
    </row>
    <row r="453" ht="45.0" customHeight="true">
      <c r="A453" t="s" s="4">
        <v>1530</v>
      </c>
      <c r="B453" t="s" s="4">
        <v>8273</v>
      </c>
      <c r="C453" t="s" s="4">
        <v>7824</v>
      </c>
      <c r="D453" t="s" s="4">
        <v>1968</v>
      </c>
      <c r="E453" t="s" s="4">
        <v>1968</v>
      </c>
      <c r="F453" t="s" s="4">
        <v>92</v>
      </c>
      <c r="G453" t="s" s="4">
        <v>1969</v>
      </c>
    </row>
    <row r="454" ht="45.0" customHeight="true">
      <c r="A454" t="s" s="4">
        <v>1534</v>
      </c>
      <c r="B454" t="s" s="4">
        <v>8274</v>
      </c>
      <c r="C454" t="s" s="4">
        <v>7824</v>
      </c>
      <c r="D454" t="s" s="4">
        <v>1968</v>
      </c>
      <c r="E454" t="s" s="4">
        <v>1968</v>
      </c>
      <c r="F454" t="s" s="4">
        <v>92</v>
      </c>
      <c r="G454" t="s" s="4">
        <v>1969</v>
      </c>
    </row>
    <row r="455" ht="45.0" customHeight="true">
      <c r="A455" t="s" s="4">
        <v>1539</v>
      </c>
      <c r="B455" t="s" s="4">
        <v>8275</v>
      </c>
      <c r="C455" t="s" s="4">
        <v>7824</v>
      </c>
      <c r="D455" t="s" s="4">
        <v>1968</v>
      </c>
      <c r="E455" t="s" s="4">
        <v>1968</v>
      </c>
      <c r="F455" t="s" s="4">
        <v>92</v>
      </c>
      <c r="G455" t="s" s="4">
        <v>1969</v>
      </c>
    </row>
    <row r="456" ht="45.0" customHeight="true">
      <c r="A456" t="s" s="4">
        <v>1539</v>
      </c>
      <c r="B456" t="s" s="4">
        <v>8276</v>
      </c>
      <c r="C456" t="s" s="4">
        <v>7824</v>
      </c>
      <c r="D456" t="s" s="4">
        <v>1968</v>
      </c>
      <c r="E456" t="s" s="4">
        <v>1968</v>
      </c>
      <c r="F456" t="s" s="4">
        <v>92</v>
      </c>
      <c r="G456" t="s" s="4">
        <v>1969</v>
      </c>
    </row>
    <row r="457" ht="45.0" customHeight="true">
      <c r="A457" t="s" s="4">
        <v>1546</v>
      </c>
      <c r="B457" t="s" s="4">
        <v>8277</v>
      </c>
      <c r="C457" t="s" s="4">
        <v>7824</v>
      </c>
      <c r="D457" t="s" s="4">
        <v>1968</v>
      </c>
      <c r="E457" t="s" s="4">
        <v>1968</v>
      </c>
      <c r="F457" t="s" s="4">
        <v>92</v>
      </c>
      <c r="G457" t="s" s="4">
        <v>1969</v>
      </c>
    </row>
    <row r="458" ht="45.0" customHeight="true">
      <c r="A458" t="s" s="4">
        <v>1552</v>
      </c>
      <c r="B458" t="s" s="4">
        <v>8278</v>
      </c>
      <c r="C458" t="s" s="4">
        <v>7824</v>
      </c>
      <c r="D458" t="s" s="4">
        <v>1968</v>
      </c>
      <c r="E458" t="s" s="4">
        <v>1968</v>
      </c>
      <c r="F458" t="s" s="4">
        <v>92</v>
      </c>
      <c r="G458" t="s" s="4">
        <v>1969</v>
      </c>
    </row>
    <row r="459" ht="45.0" customHeight="true">
      <c r="A459" t="s" s="4">
        <v>1558</v>
      </c>
      <c r="B459" t="s" s="4">
        <v>8279</v>
      </c>
      <c r="C459" t="s" s="4">
        <v>7824</v>
      </c>
      <c r="D459" t="s" s="4">
        <v>1968</v>
      </c>
      <c r="E459" t="s" s="4">
        <v>1968</v>
      </c>
      <c r="F459" t="s" s="4">
        <v>92</v>
      </c>
      <c r="G459" t="s" s="4">
        <v>1969</v>
      </c>
    </row>
    <row r="460" ht="45.0" customHeight="true">
      <c r="A460" t="s" s="4">
        <v>1564</v>
      </c>
      <c r="B460" t="s" s="4">
        <v>8280</v>
      </c>
      <c r="C460" t="s" s="4">
        <v>7824</v>
      </c>
      <c r="D460" t="s" s="4">
        <v>1968</v>
      </c>
      <c r="E460" t="s" s="4">
        <v>1968</v>
      </c>
      <c r="F460" t="s" s="4">
        <v>92</v>
      </c>
      <c r="G460" t="s" s="4">
        <v>1969</v>
      </c>
    </row>
    <row r="461" ht="45.0" customHeight="true">
      <c r="A461" t="s" s="4">
        <v>1568</v>
      </c>
      <c r="B461" t="s" s="4">
        <v>8281</v>
      </c>
      <c r="C461" t="s" s="4">
        <v>7824</v>
      </c>
      <c r="D461" t="s" s="4">
        <v>1968</v>
      </c>
      <c r="E461" t="s" s="4">
        <v>1968</v>
      </c>
      <c r="F461" t="s" s="4">
        <v>92</v>
      </c>
      <c r="G461" t="s" s="4">
        <v>1969</v>
      </c>
    </row>
    <row r="462" ht="45.0" customHeight="true">
      <c r="A462" t="s" s="4">
        <v>1568</v>
      </c>
      <c r="B462" t="s" s="4">
        <v>8282</v>
      </c>
      <c r="C462" t="s" s="4">
        <v>7824</v>
      </c>
      <c r="D462" t="s" s="4">
        <v>1968</v>
      </c>
      <c r="E462" t="s" s="4">
        <v>1968</v>
      </c>
      <c r="F462" t="s" s="4">
        <v>92</v>
      </c>
      <c r="G462" t="s" s="4">
        <v>1969</v>
      </c>
    </row>
    <row r="463" ht="45.0" customHeight="true">
      <c r="A463" t="s" s="4">
        <v>1575</v>
      </c>
      <c r="B463" t="s" s="4">
        <v>8283</v>
      </c>
      <c r="C463" t="s" s="4">
        <v>7824</v>
      </c>
      <c r="D463" t="s" s="4">
        <v>1968</v>
      </c>
      <c r="E463" t="s" s="4">
        <v>1968</v>
      </c>
      <c r="F463" t="s" s="4">
        <v>92</v>
      </c>
      <c r="G463" t="s" s="4">
        <v>1969</v>
      </c>
    </row>
    <row r="464" ht="45.0" customHeight="true">
      <c r="A464" t="s" s="4">
        <v>1579</v>
      </c>
      <c r="B464" t="s" s="4">
        <v>8284</v>
      </c>
      <c r="C464" t="s" s="4">
        <v>7824</v>
      </c>
      <c r="D464" t="s" s="4">
        <v>1968</v>
      </c>
      <c r="E464" t="s" s="4">
        <v>1968</v>
      </c>
      <c r="F464" t="s" s="4">
        <v>92</v>
      </c>
      <c r="G464" t="s" s="4">
        <v>1969</v>
      </c>
    </row>
    <row r="465" ht="45.0" customHeight="true">
      <c r="A465" t="s" s="4">
        <v>1583</v>
      </c>
      <c r="B465" t="s" s="4">
        <v>8285</v>
      </c>
      <c r="C465" t="s" s="4">
        <v>7824</v>
      </c>
      <c r="D465" t="s" s="4">
        <v>1968</v>
      </c>
      <c r="E465" t="s" s="4">
        <v>1968</v>
      </c>
      <c r="F465" t="s" s="4">
        <v>92</v>
      </c>
      <c r="G465" t="s" s="4">
        <v>1969</v>
      </c>
    </row>
    <row r="466" ht="45.0" customHeight="true">
      <c r="A466" t="s" s="4">
        <v>1589</v>
      </c>
      <c r="B466" t="s" s="4">
        <v>8286</v>
      </c>
      <c r="C466" t="s" s="4">
        <v>7824</v>
      </c>
      <c r="D466" t="s" s="4">
        <v>1968</v>
      </c>
      <c r="E466" t="s" s="4">
        <v>1968</v>
      </c>
      <c r="F466" t="s" s="4">
        <v>92</v>
      </c>
      <c r="G466" t="s" s="4">
        <v>1969</v>
      </c>
    </row>
    <row r="467" ht="45.0" customHeight="true">
      <c r="A467" t="s" s="4">
        <v>1594</v>
      </c>
      <c r="B467" t="s" s="4">
        <v>8287</v>
      </c>
      <c r="C467" t="s" s="4">
        <v>7824</v>
      </c>
      <c r="D467" t="s" s="4">
        <v>1968</v>
      </c>
      <c r="E467" t="s" s="4">
        <v>1968</v>
      </c>
      <c r="F467" t="s" s="4">
        <v>92</v>
      </c>
      <c r="G467" t="s" s="4">
        <v>1969</v>
      </c>
    </row>
    <row r="468" ht="45.0" customHeight="true">
      <c r="A468" t="s" s="4">
        <v>1594</v>
      </c>
      <c r="B468" t="s" s="4">
        <v>8288</v>
      </c>
      <c r="C468" t="s" s="4">
        <v>7824</v>
      </c>
      <c r="D468" t="s" s="4">
        <v>1968</v>
      </c>
      <c r="E468" t="s" s="4">
        <v>1968</v>
      </c>
      <c r="F468" t="s" s="4">
        <v>92</v>
      </c>
      <c r="G468" t="s" s="4">
        <v>1969</v>
      </c>
    </row>
    <row r="469" ht="45.0" customHeight="true">
      <c r="A469" t="s" s="4">
        <v>1598</v>
      </c>
      <c r="B469" t="s" s="4">
        <v>8289</v>
      </c>
      <c r="C469" t="s" s="4">
        <v>7824</v>
      </c>
      <c r="D469" t="s" s="4">
        <v>1968</v>
      </c>
      <c r="E469" t="s" s="4">
        <v>1968</v>
      </c>
      <c r="F469" t="s" s="4">
        <v>92</v>
      </c>
      <c r="G469" t="s" s="4">
        <v>1969</v>
      </c>
    </row>
    <row r="470" ht="45.0" customHeight="true">
      <c r="A470" t="s" s="4">
        <v>1603</v>
      </c>
      <c r="B470" t="s" s="4">
        <v>8290</v>
      </c>
      <c r="C470" t="s" s="4">
        <v>7824</v>
      </c>
      <c r="D470" t="s" s="4">
        <v>1968</v>
      </c>
      <c r="E470" t="s" s="4">
        <v>1968</v>
      </c>
      <c r="F470" t="s" s="4">
        <v>92</v>
      </c>
      <c r="G470" t="s" s="4">
        <v>1969</v>
      </c>
    </row>
    <row r="471" ht="45.0" customHeight="true">
      <c r="A471" t="s" s="4">
        <v>1607</v>
      </c>
      <c r="B471" t="s" s="4">
        <v>8291</v>
      </c>
      <c r="C471" t="s" s="4">
        <v>7824</v>
      </c>
      <c r="D471" t="s" s="4">
        <v>1968</v>
      </c>
      <c r="E471" t="s" s="4">
        <v>1968</v>
      </c>
      <c r="F471" t="s" s="4">
        <v>92</v>
      </c>
      <c r="G471" t="s" s="4">
        <v>1969</v>
      </c>
    </row>
    <row r="472" ht="45.0" customHeight="true">
      <c r="A472" t="s" s="4">
        <v>1611</v>
      </c>
      <c r="B472" t="s" s="4">
        <v>8292</v>
      </c>
      <c r="C472" t="s" s="4">
        <v>7824</v>
      </c>
      <c r="D472" t="s" s="4">
        <v>1968</v>
      </c>
      <c r="E472" t="s" s="4">
        <v>1968</v>
      </c>
      <c r="F472" t="s" s="4">
        <v>92</v>
      </c>
      <c r="G472" t="s" s="4">
        <v>1969</v>
      </c>
    </row>
    <row r="473" ht="45.0" customHeight="true">
      <c r="A473" t="s" s="4">
        <v>1611</v>
      </c>
      <c r="B473" t="s" s="4">
        <v>8293</v>
      </c>
      <c r="C473" t="s" s="4">
        <v>7824</v>
      </c>
      <c r="D473" t="s" s="4">
        <v>1968</v>
      </c>
      <c r="E473" t="s" s="4">
        <v>1968</v>
      </c>
      <c r="F473" t="s" s="4">
        <v>92</v>
      </c>
      <c r="G473" t="s" s="4">
        <v>1969</v>
      </c>
    </row>
    <row r="474" ht="45.0" customHeight="true">
      <c r="A474" t="s" s="4">
        <v>1615</v>
      </c>
      <c r="B474" t="s" s="4">
        <v>8294</v>
      </c>
      <c r="C474" t="s" s="4">
        <v>7824</v>
      </c>
      <c r="D474" t="s" s="4">
        <v>1968</v>
      </c>
      <c r="E474" t="s" s="4">
        <v>1968</v>
      </c>
      <c r="F474" t="s" s="4">
        <v>92</v>
      </c>
      <c r="G474" t="s" s="4">
        <v>1969</v>
      </c>
    </row>
    <row r="475" ht="45.0" customHeight="true">
      <c r="A475" t="s" s="4">
        <v>1618</v>
      </c>
      <c r="B475" t="s" s="4">
        <v>8295</v>
      </c>
      <c r="C475" t="s" s="4">
        <v>7824</v>
      </c>
      <c r="D475" t="s" s="4">
        <v>1968</v>
      </c>
      <c r="E475" t="s" s="4">
        <v>1968</v>
      </c>
      <c r="F475" t="s" s="4">
        <v>92</v>
      </c>
      <c r="G475" t="s" s="4">
        <v>1969</v>
      </c>
    </row>
    <row r="476" ht="45.0" customHeight="true">
      <c r="A476" t="s" s="4">
        <v>1623</v>
      </c>
      <c r="B476" t="s" s="4">
        <v>8296</v>
      </c>
      <c r="C476" t="s" s="4">
        <v>7824</v>
      </c>
      <c r="D476" t="s" s="4">
        <v>1968</v>
      </c>
      <c r="E476" t="s" s="4">
        <v>1968</v>
      </c>
      <c r="F476" t="s" s="4">
        <v>92</v>
      </c>
      <c r="G476" t="s" s="4">
        <v>1969</v>
      </c>
    </row>
    <row r="477" ht="45.0" customHeight="true">
      <c r="A477" t="s" s="4">
        <v>1629</v>
      </c>
      <c r="B477" t="s" s="4">
        <v>8297</v>
      </c>
      <c r="C477" t="s" s="4">
        <v>7824</v>
      </c>
      <c r="D477" t="s" s="4">
        <v>1968</v>
      </c>
      <c r="E477" t="s" s="4">
        <v>1968</v>
      </c>
      <c r="F477" t="s" s="4">
        <v>92</v>
      </c>
      <c r="G477" t="s" s="4">
        <v>1969</v>
      </c>
    </row>
    <row r="478" ht="45.0" customHeight="true">
      <c r="A478" t="s" s="4">
        <v>1632</v>
      </c>
      <c r="B478" t="s" s="4">
        <v>8298</v>
      </c>
      <c r="C478" t="s" s="4">
        <v>7824</v>
      </c>
      <c r="D478" t="s" s="4">
        <v>1968</v>
      </c>
      <c r="E478" t="s" s="4">
        <v>1968</v>
      </c>
      <c r="F478" t="s" s="4">
        <v>92</v>
      </c>
      <c r="G478" t="s" s="4">
        <v>1969</v>
      </c>
    </row>
    <row r="479" ht="45.0" customHeight="true">
      <c r="A479" t="s" s="4">
        <v>1632</v>
      </c>
      <c r="B479" t="s" s="4">
        <v>8299</v>
      </c>
      <c r="C479" t="s" s="4">
        <v>7824</v>
      </c>
      <c r="D479" t="s" s="4">
        <v>1968</v>
      </c>
      <c r="E479" t="s" s="4">
        <v>1968</v>
      </c>
      <c r="F479" t="s" s="4">
        <v>92</v>
      </c>
      <c r="G479" t="s" s="4">
        <v>1969</v>
      </c>
    </row>
    <row r="480" ht="45.0" customHeight="true">
      <c r="A480" t="s" s="4">
        <v>1634</v>
      </c>
      <c r="B480" t="s" s="4">
        <v>8300</v>
      </c>
      <c r="C480" t="s" s="4">
        <v>7824</v>
      </c>
      <c r="D480" t="s" s="4">
        <v>1968</v>
      </c>
      <c r="E480" t="s" s="4">
        <v>1968</v>
      </c>
      <c r="F480" t="s" s="4">
        <v>92</v>
      </c>
      <c r="G480" t="s" s="4">
        <v>1969</v>
      </c>
    </row>
    <row r="481" ht="45.0" customHeight="true">
      <c r="A481" t="s" s="4">
        <v>1634</v>
      </c>
      <c r="B481" t="s" s="4">
        <v>8301</v>
      </c>
      <c r="C481" t="s" s="4">
        <v>7824</v>
      </c>
      <c r="D481" t="s" s="4">
        <v>1968</v>
      </c>
      <c r="E481" t="s" s="4">
        <v>1968</v>
      </c>
      <c r="F481" t="s" s="4">
        <v>92</v>
      </c>
      <c r="G481" t="s" s="4">
        <v>1969</v>
      </c>
    </row>
    <row r="482" ht="45.0" customHeight="true">
      <c r="A482" t="s" s="4">
        <v>1637</v>
      </c>
      <c r="B482" t="s" s="4">
        <v>8302</v>
      </c>
      <c r="C482" t="s" s="4">
        <v>7824</v>
      </c>
      <c r="D482" t="s" s="4">
        <v>1968</v>
      </c>
      <c r="E482" t="s" s="4">
        <v>1968</v>
      </c>
      <c r="F482" t="s" s="4">
        <v>92</v>
      </c>
      <c r="G482" t="s" s="4">
        <v>1969</v>
      </c>
    </row>
    <row r="483" ht="45.0" customHeight="true">
      <c r="A483" t="s" s="4">
        <v>1640</v>
      </c>
      <c r="B483" t="s" s="4">
        <v>8303</v>
      </c>
      <c r="C483" t="s" s="4">
        <v>7824</v>
      </c>
      <c r="D483" t="s" s="4">
        <v>1968</v>
      </c>
      <c r="E483" t="s" s="4">
        <v>1968</v>
      </c>
      <c r="F483" t="s" s="4">
        <v>92</v>
      </c>
      <c r="G483" t="s" s="4">
        <v>1969</v>
      </c>
    </row>
    <row r="484" ht="45.0" customHeight="true">
      <c r="A484" t="s" s="4">
        <v>1640</v>
      </c>
      <c r="B484" t="s" s="4">
        <v>8304</v>
      </c>
      <c r="C484" t="s" s="4">
        <v>7824</v>
      </c>
      <c r="D484" t="s" s="4">
        <v>1968</v>
      </c>
      <c r="E484" t="s" s="4">
        <v>1968</v>
      </c>
      <c r="F484" t="s" s="4">
        <v>92</v>
      </c>
      <c r="G484" t="s" s="4">
        <v>1969</v>
      </c>
    </row>
    <row r="485" ht="45.0" customHeight="true">
      <c r="A485" t="s" s="4">
        <v>1643</v>
      </c>
      <c r="B485" t="s" s="4">
        <v>8305</v>
      </c>
      <c r="C485" t="s" s="4">
        <v>7824</v>
      </c>
      <c r="D485" t="s" s="4">
        <v>1968</v>
      </c>
      <c r="E485" t="s" s="4">
        <v>1968</v>
      </c>
      <c r="F485" t="s" s="4">
        <v>92</v>
      </c>
      <c r="G485" t="s" s="4">
        <v>1969</v>
      </c>
    </row>
    <row r="486" ht="45.0" customHeight="true">
      <c r="A486" t="s" s="4">
        <v>1647</v>
      </c>
      <c r="B486" t="s" s="4">
        <v>8306</v>
      </c>
      <c r="C486" t="s" s="4">
        <v>7824</v>
      </c>
      <c r="D486" t="s" s="4">
        <v>1968</v>
      </c>
      <c r="E486" t="s" s="4">
        <v>1968</v>
      </c>
      <c r="F486" t="s" s="4">
        <v>92</v>
      </c>
      <c r="G486" t="s" s="4">
        <v>1969</v>
      </c>
    </row>
    <row r="487" ht="45.0" customHeight="true">
      <c r="A487" t="s" s="4">
        <v>1651</v>
      </c>
      <c r="B487" t="s" s="4">
        <v>8307</v>
      </c>
      <c r="C487" t="s" s="4">
        <v>7824</v>
      </c>
      <c r="D487" t="s" s="4">
        <v>1968</v>
      </c>
      <c r="E487" t="s" s="4">
        <v>1968</v>
      </c>
      <c r="F487" t="s" s="4">
        <v>92</v>
      </c>
      <c r="G487" t="s" s="4">
        <v>1969</v>
      </c>
    </row>
    <row r="488" ht="45.0" customHeight="true">
      <c r="A488" t="s" s="4">
        <v>1651</v>
      </c>
      <c r="B488" t="s" s="4">
        <v>8308</v>
      </c>
      <c r="C488" t="s" s="4">
        <v>7824</v>
      </c>
      <c r="D488" t="s" s="4">
        <v>1968</v>
      </c>
      <c r="E488" t="s" s="4">
        <v>1968</v>
      </c>
      <c r="F488" t="s" s="4">
        <v>92</v>
      </c>
      <c r="G488" t="s" s="4">
        <v>1969</v>
      </c>
    </row>
    <row r="489" ht="45.0" customHeight="true">
      <c r="A489" t="s" s="4">
        <v>1654</v>
      </c>
      <c r="B489" t="s" s="4">
        <v>8309</v>
      </c>
      <c r="C489" t="s" s="4">
        <v>7824</v>
      </c>
      <c r="D489" t="s" s="4">
        <v>1968</v>
      </c>
      <c r="E489" t="s" s="4">
        <v>1968</v>
      </c>
      <c r="F489" t="s" s="4">
        <v>92</v>
      </c>
      <c r="G489" t="s" s="4">
        <v>1969</v>
      </c>
    </row>
    <row r="490" ht="45.0" customHeight="true">
      <c r="A490" t="s" s="4">
        <v>1654</v>
      </c>
      <c r="B490" t="s" s="4">
        <v>8310</v>
      </c>
      <c r="C490" t="s" s="4">
        <v>7824</v>
      </c>
      <c r="D490" t="s" s="4">
        <v>1968</v>
      </c>
      <c r="E490" t="s" s="4">
        <v>1968</v>
      </c>
      <c r="F490" t="s" s="4">
        <v>92</v>
      </c>
      <c r="G490" t="s" s="4">
        <v>1969</v>
      </c>
    </row>
    <row r="491" ht="45.0" customHeight="true">
      <c r="A491" t="s" s="4">
        <v>1657</v>
      </c>
      <c r="B491" t="s" s="4">
        <v>8311</v>
      </c>
      <c r="C491" t="s" s="4">
        <v>7824</v>
      </c>
      <c r="D491" t="s" s="4">
        <v>1968</v>
      </c>
      <c r="E491" t="s" s="4">
        <v>1968</v>
      </c>
      <c r="F491" t="s" s="4">
        <v>92</v>
      </c>
      <c r="G491" t="s" s="4">
        <v>1969</v>
      </c>
    </row>
    <row r="492" ht="45.0" customHeight="true">
      <c r="A492" t="s" s="4">
        <v>1657</v>
      </c>
      <c r="B492" t="s" s="4">
        <v>8312</v>
      </c>
      <c r="C492" t="s" s="4">
        <v>7824</v>
      </c>
      <c r="D492" t="s" s="4">
        <v>1968</v>
      </c>
      <c r="E492" t="s" s="4">
        <v>1968</v>
      </c>
      <c r="F492" t="s" s="4">
        <v>92</v>
      </c>
      <c r="G492" t="s" s="4">
        <v>1969</v>
      </c>
    </row>
    <row r="493" ht="45.0" customHeight="true">
      <c r="A493" t="s" s="4">
        <v>1662</v>
      </c>
      <c r="B493" t="s" s="4">
        <v>8313</v>
      </c>
      <c r="C493" t="s" s="4">
        <v>7824</v>
      </c>
      <c r="D493" t="s" s="4">
        <v>1968</v>
      </c>
      <c r="E493" t="s" s="4">
        <v>1968</v>
      </c>
      <c r="F493" t="s" s="4">
        <v>92</v>
      </c>
      <c r="G493" t="s" s="4">
        <v>1969</v>
      </c>
    </row>
    <row r="494" ht="45.0" customHeight="true">
      <c r="A494" t="s" s="4">
        <v>1662</v>
      </c>
      <c r="B494" t="s" s="4">
        <v>8314</v>
      </c>
      <c r="C494" t="s" s="4">
        <v>7824</v>
      </c>
      <c r="D494" t="s" s="4">
        <v>1968</v>
      </c>
      <c r="E494" t="s" s="4">
        <v>1968</v>
      </c>
      <c r="F494" t="s" s="4">
        <v>92</v>
      </c>
      <c r="G494" t="s" s="4">
        <v>1969</v>
      </c>
    </row>
    <row r="495" ht="45.0" customHeight="true">
      <c r="A495" t="s" s="4">
        <v>1667</v>
      </c>
      <c r="B495" t="s" s="4">
        <v>8315</v>
      </c>
      <c r="C495" t="s" s="4">
        <v>7824</v>
      </c>
      <c r="D495" t="s" s="4">
        <v>1968</v>
      </c>
      <c r="E495" t="s" s="4">
        <v>1968</v>
      </c>
      <c r="F495" t="s" s="4">
        <v>92</v>
      </c>
      <c r="G495" t="s" s="4">
        <v>1969</v>
      </c>
    </row>
    <row r="496" ht="45.0" customHeight="true">
      <c r="A496" t="s" s="4">
        <v>1671</v>
      </c>
      <c r="B496" t="s" s="4">
        <v>8316</v>
      </c>
      <c r="C496" t="s" s="4">
        <v>7824</v>
      </c>
      <c r="D496" t="s" s="4">
        <v>1968</v>
      </c>
      <c r="E496" t="s" s="4">
        <v>1968</v>
      </c>
      <c r="F496" t="s" s="4">
        <v>92</v>
      </c>
      <c r="G496" t="s" s="4">
        <v>1969</v>
      </c>
    </row>
    <row r="497" ht="45.0" customHeight="true">
      <c r="A497" t="s" s="4">
        <v>1674</v>
      </c>
      <c r="B497" t="s" s="4">
        <v>8317</v>
      </c>
      <c r="C497" t="s" s="4">
        <v>7824</v>
      </c>
      <c r="D497" t="s" s="4">
        <v>1968</v>
      </c>
      <c r="E497" t="s" s="4">
        <v>1968</v>
      </c>
      <c r="F497" t="s" s="4">
        <v>92</v>
      </c>
      <c r="G497" t="s" s="4">
        <v>1969</v>
      </c>
    </row>
    <row r="498" ht="45.0" customHeight="true">
      <c r="A498" t="s" s="4">
        <v>1677</v>
      </c>
      <c r="B498" t="s" s="4">
        <v>8318</v>
      </c>
      <c r="C498" t="s" s="4">
        <v>7824</v>
      </c>
      <c r="D498" t="s" s="4">
        <v>1968</v>
      </c>
      <c r="E498" t="s" s="4">
        <v>1968</v>
      </c>
      <c r="F498" t="s" s="4">
        <v>92</v>
      </c>
      <c r="G498" t="s" s="4">
        <v>1969</v>
      </c>
    </row>
    <row r="499" ht="45.0" customHeight="true">
      <c r="A499" t="s" s="4">
        <v>1680</v>
      </c>
      <c r="B499" t="s" s="4">
        <v>8319</v>
      </c>
      <c r="C499" t="s" s="4">
        <v>7824</v>
      </c>
      <c r="D499" t="s" s="4">
        <v>1968</v>
      </c>
      <c r="E499" t="s" s="4">
        <v>1968</v>
      </c>
      <c r="F499" t="s" s="4">
        <v>92</v>
      </c>
      <c r="G499" t="s" s="4">
        <v>1969</v>
      </c>
    </row>
    <row r="500" ht="45.0" customHeight="true">
      <c r="A500" t="s" s="4">
        <v>1683</v>
      </c>
      <c r="B500" t="s" s="4">
        <v>8320</v>
      </c>
      <c r="C500" t="s" s="4">
        <v>7824</v>
      </c>
      <c r="D500" t="s" s="4">
        <v>1968</v>
      </c>
      <c r="E500" t="s" s="4">
        <v>1968</v>
      </c>
      <c r="F500" t="s" s="4">
        <v>92</v>
      </c>
      <c r="G500" t="s" s="4">
        <v>1969</v>
      </c>
    </row>
    <row r="501" ht="45.0" customHeight="true">
      <c r="A501" t="s" s="4">
        <v>1686</v>
      </c>
      <c r="B501" t="s" s="4">
        <v>8321</v>
      </c>
      <c r="C501" t="s" s="4">
        <v>7824</v>
      </c>
      <c r="D501" t="s" s="4">
        <v>1968</v>
      </c>
      <c r="E501" t="s" s="4">
        <v>1968</v>
      </c>
      <c r="F501" t="s" s="4">
        <v>92</v>
      </c>
      <c r="G501" t="s" s="4">
        <v>1969</v>
      </c>
    </row>
    <row r="502" ht="45.0" customHeight="true">
      <c r="A502" t="s" s="4">
        <v>1686</v>
      </c>
      <c r="B502" t="s" s="4">
        <v>8322</v>
      </c>
      <c r="C502" t="s" s="4">
        <v>7824</v>
      </c>
      <c r="D502" t="s" s="4">
        <v>1968</v>
      </c>
      <c r="E502" t="s" s="4">
        <v>1968</v>
      </c>
      <c r="F502" t="s" s="4">
        <v>92</v>
      </c>
      <c r="G502" t="s" s="4">
        <v>1969</v>
      </c>
    </row>
    <row r="503" ht="45.0" customHeight="true">
      <c r="A503" t="s" s="4">
        <v>1689</v>
      </c>
      <c r="B503" t="s" s="4">
        <v>8323</v>
      </c>
      <c r="C503" t="s" s="4">
        <v>7824</v>
      </c>
      <c r="D503" t="s" s="4">
        <v>1968</v>
      </c>
      <c r="E503" t="s" s="4">
        <v>1968</v>
      </c>
      <c r="F503" t="s" s="4">
        <v>92</v>
      </c>
      <c r="G503" t="s" s="4">
        <v>1969</v>
      </c>
    </row>
    <row r="504" ht="45.0" customHeight="true">
      <c r="A504" t="s" s="4">
        <v>1693</v>
      </c>
      <c r="B504" t="s" s="4">
        <v>8324</v>
      </c>
      <c r="C504" t="s" s="4">
        <v>7824</v>
      </c>
      <c r="D504" t="s" s="4">
        <v>1968</v>
      </c>
      <c r="E504" t="s" s="4">
        <v>1968</v>
      </c>
      <c r="F504" t="s" s="4">
        <v>92</v>
      </c>
      <c r="G504" t="s" s="4">
        <v>1969</v>
      </c>
    </row>
    <row r="505" ht="45.0" customHeight="true">
      <c r="A505" t="s" s="4">
        <v>1693</v>
      </c>
      <c r="B505" t="s" s="4">
        <v>8325</v>
      </c>
      <c r="C505" t="s" s="4">
        <v>7824</v>
      </c>
      <c r="D505" t="s" s="4">
        <v>1968</v>
      </c>
      <c r="E505" t="s" s="4">
        <v>1968</v>
      </c>
      <c r="F505" t="s" s="4">
        <v>92</v>
      </c>
      <c r="G505" t="s" s="4">
        <v>1969</v>
      </c>
    </row>
    <row r="506" ht="45.0" customHeight="true">
      <c r="A506" t="s" s="4">
        <v>1695</v>
      </c>
      <c r="B506" t="s" s="4">
        <v>8326</v>
      </c>
      <c r="C506" t="s" s="4">
        <v>7824</v>
      </c>
      <c r="D506" t="s" s="4">
        <v>1968</v>
      </c>
      <c r="E506" t="s" s="4">
        <v>1968</v>
      </c>
      <c r="F506" t="s" s="4">
        <v>92</v>
      </c>
      <c r="G506" t="s" s="4">
        <v>1969</v>
      </c>
    </row>
    <row r="507" ht="45.0" customHeight="true">
      <c r="A507" t="s" s="4">
        <v>1698</v>
      </c>
      <c r="B507" t="s" s="4">
        <v>8327</v>
      </c>
      <c r="C507" t="s" s="4">
        <v>7824</v>
      </c>
      <c r="D507" t="s" s="4">
        <v>1968</v>
      </c>
      <c r="E507" t="s" s="4">
        <v>1968</v>
      </c>
      <c r="F507" t="s" s="4">
        <v>92</v>
      </c>
      <c r="G507" t="s" s="4">
        <v>1969</v>
      </c>
    </row>
    <row r="508" ht="45.0" customHeight="true">
      <c r="A508" t="s" s="4">
        <v>1698</v>
      </c>
      <c r="B508" t="s" s="4">
        <v>8328</v>
      </c>
      <c r="C508" t="s" s="4">
        <v>7824</v>
      </c>
      <c r="D508" t="s" s="4">
        <v>1968</v>
      </c>
      <c r="E508" t="s" s="4">
        <v>1968</v>
      </c>
      <c r="F508" t="s" s="4">
        <v>92</v>
      </c>
      <c r="G508" t="s" s="4">
        <v>1969</v>
      </c>
    </row>
    <row r="509" ht="45.0" customHeight="true">
      <c r="A509" t="s" s="4">
        <v>1702</v>
      </c>
      <c r="B509" t="s" s="4">
        <v>8329</v>
      </c>
      <c r="C509" t="s" s="4">
        <v>7824</v>
      </c>
      <c r="D509" t="s" s="4">
        <v>1968</v>
      </c>
      <c r="E509" t="s" s="4">
        <v>1968</v>
      </c>
      <c r="F509" t="s" s="4">
        <v>92</v>
      </c>
      <c r="G509" t="s" s="4">
        <v>1969</v>
      </c>
    </row>
    <row r="510" ht="45.0" customHeight="true">
      <c r="A510" t="s" s="4">
        <v>1704</v>
      </c>
      <c r="B510" t="s" s="4">
        <v>8330</v>
      </c>
      <c r="C510" t="s" s="4">
        <v>7824</v>
      </c>
      <c r="D510" t="s" s="4">
        <v>1968</v>
      </c>
      <c r="E510" t="s" s="4">
        <v>1968</v>
      </c>
      <c r="F510" t="s" s="4">
        <v>92</v>
      </c>
      <c r="G510" t="s" s="4">
        <v>1969</v>
      </c>
    </row>
    <row r="511" ht="45.0" customHeight="true">
      <c r="A511" t="s" s="4">
        <v>1708</v>
      </c>
      <c r="B511" t="s" s="4">
        <v>8331</v>
      </c>
      <c r="C511" t="s" s="4">
        <v>7824</v>
      </c>
      <c r="D511" t="s" s="4">
        <v>1968</v>
      </c>
      <c r="E511" t="s" s="4">
        <v>1968</v>
      </c>
      <c r="F511" t="s" s="4">
        <v>92</v>
      </c>
      <c r="G511" t="s" s="4">
        <v>1969</v>
      </c>
    </row>
    <row r="512" ht="45.0" customHeight="true">
      <c r="A512" t="s" s="4">
        <v>1712</v>
      </c>
      <c r="B512" t="s" s="4">
        <v>8332</v>
      </c>
      <c r="C512" t="s" s="4">
        <v>7824</v>
      </c>
      <c r="D512" t="s" s="4">
        <v>1968</v>
      </c>
      <c r="E512" t="s" s="4">
        <v>1968</v>
      </c>
      <c r="F512" t="s" s="4">
        <v>92</v>
      </c>
      <c r="G512" t="s" s="4">
        <v>1969</v>
      </c>
    </row>
    <row r="513" ht="45.0" customHeight="true">
      <c r="A513" t="s" s="4">
        <v>1717</v>
      </c>
      <c r="B513" t="s" s="4">
        <v>8333</v>
      </c>
      <c r="C513" t="s" s="4">
        <v>7824</v>
      </c>
      <c r="D513" t="s" s="4">
        <v>1968</v>
      </c>
      <c r="E513" t="s" s="4">
        <v>1968</v>
      </c>
      <c r="F513" t="s" s="4">
        <v>92</v>
      </c>
      <c r="G513" t="s" s="4">
        <v>1969</v>
      </c>
    </row>
    <row r="514" ht="45.0" customHeight="true">
      <c r="A514" t="s" s="4">
        <v>1717</v>
      </c>
      <c r="B514" t="s" s="4">
        <v>8334</v>
      </c>
      <c r="C514" t="s" s="4">
        <v>7824</v>
      </c>
      <c r="D514" t="s" s="4">
        <v>1968</v>
      </c>
      <c r="E514" t="s" s="4">
        <v>1968</v>
      </c>
      <c r="F514" t="s" s="4">
        <v>92</v>
      </c>
      <c r="G514" t="s" s="4">
        <v>1969</v>
      </c>
    </row>
    <row r="515" ht="45.0" customHeight="true">
      <c r="A515" t="s" s="4">
        <v>1720</v>
      </c>
      <c r="B515" t="s" s="4">
        <v>8335</v>
      </c>
      <c r="C515" t="s" s="4">
        <v>7824</v>
      </c>
      <c r="D515" t="s" s="4">
        <v>1968</v>
      </c>
      <c r="E515" t="s" s="4">
        <v>1968</v>
      </c>
      <c r="F515" t="s" s="4">
        <v>92</v>
      </c>
      <c r="G515" t="s" s="4">
        <v>1969</v>
      </c>
    </row>
    <row r="516" ht="45.0" customHeight="true">
      <c r="A516" t="s" s="4">
        <v>1726</v>
      </c>
      <c r="B516" t="s" s="4">
        <v>8336</v>
      </c>
      <c r="C516" t="s" s="4">
        <v>7824</v>
      </c>
      <c r="D516" t="s" s="4">
        <v>1968</v>
      </c>
      <c r="E516" t="s" s="4">
        <v>1968</v>
      </c>
      <c r="F516" t="s" s="4">
        <v>92</v>
      </c>
      <c r="G516" t="s" s="4">
        <v>1969</v>
      </c>
    </row>
    <row r="517" ht="45.0" customHeight="true">
      <c r="A517" t="s" s="4">
        <v>1730</v>
      </c>
      <c r="B517" t="s" s="4">
        <v>8337</v>
      </c>
      <c r="C517" t="s" s="4">
        <v>7824</v>
      </c>
      <c r="D517" t="s" s="4">
        <v>1968</v>
      </c>
      <c r="E517" t="s" s="4">
        <v>1968</v>
      </c>
      <c r="F517" t="s" s="4">
        <v>92</v>
      </c>
      <c r="G517" t="s" s="4">
        <v>1969</v>
      </c>
    </row>
    <row r="518" ht="45.0" customHeight="true">
      <c r="A518" t="s" s="4">
        <v>1733</v>
      </c>
      <c r="B518" t="s" s="4">
        <v>8338</v>
      </c>
      <c r="C518" t="s" s="4">
        <v>7824</v>
      </c>
      <c r="D518" t="s" s="4">
        <v>1968</v>
      </c>
      <c r="E518" t="s" s="4">
        <v>1968</v>
      </c>
      <c r="F518" t="s" s="4">
        <v>92</v>
      </c>
      <c r="G518" t="s" s="4">
        <v>1969</v>
      </c>
    </row>
    <row r="519" ht="45.0" customHeight="true">
      <c r="A519" t="s" s="4">
        <v>1735</v>
      </c>
      <c r="B519" t="s" s="4">
        <v>8339</v>
      </c>
      <c r="C519" t="s" s="4">
        <v>7824</v>
      </c>
      <c r="D519" t="s" s="4">
        <v>1968</v>
      </c>
      <c r="E519" t="s" s="4">
        <v>1968</v>
      </c>
      <c r="F519" t="s" s="4">
        <v>92</v>
      </c>
      <c r="G519" t="s" s="4">
        <v>1969</v>
      </c>
    </row>
    <row r="520" ht="45.0" customHeight="true">
      <c r="A520" t="s" s="4">
        <v>1739</v>
      </c>
      <c r="B520" t="s" s="4">
        <v>8340</v>
      </c>
      <c r="C520" t="s" s="4">
        <v>7824</v>
      </c>
      <c r="D520" t="s" s="4">
        <v>1968</v>
      </c>
      <c r="E520" t="s" s="4">
        <v>1968</v>
      </c>
      <c r="F520" t="s" s="4">
        <v>92</v>
      </c>
      <c r="G520" t="s" s="4">
        <v>1969</v>
      </c>
    </row>
    <row r="521" ht="45.0" customHeight="true">
      <c r="A521" t="s" s="4">
        <v>1744</v>
      </c>
      <c r="B521" t="s" s="4">
        <v>8341</v>
      </c>
      <c r="C521" t="s" s="4">
        <v>7824</v>
      </c>
      <c r="D521" t="s" s="4">
        <v>1968</v>
      </c>
      <c r="E521" t="s" s="4">
        <v>1968</v>
      </c>
      <c r="F521" t="s" s="4">
        <v>92</v>
      </c>
      <c r="G521" t="s" s="4">
        <v>1969</v>
      </c>
    </row>
    <row r="522" ht="45.0" customHeight="true">
      <c r="A522" t="s" s="4">
        <v>1749</v>
      </c>
      <c r="B522" t="s" s="4">
        <v>8342</v>
      </c>
      <c r="C522" t="s" s="4">
        <v>7824</v>
      </c>
      <c r="D522" t="s" s="4">
        <v>1968</v>
      </c>
      <c r="E522" t="s" s="4">
        <v>1968</v>
      </c>
      <c r="F522" t="s" s="4">
        <v>92</v>
      </c>
      <c r="G522" t="s" s="4">
        <v>1969</v>
      </c>
    </row>
    <row r="523" ht="45.0" customHeight="true">
      <c r="A523" t="s" s="4">
        <v>1752</v>
      </c>
      <c r="B523" t="s" s="4">
        <v>8343</v>
      </c>
      <c r="C523" t="s" s="4">
        <v>7824</v>
      </c>
      <c r="D523" t="s" s="4">
        <v>1968</v>
      </c>
      <c r="E523" t="s" s="4">
        <v>1968</v>
      </c>
      <c r="F523" t="s" s="4">
        <v>92</v>
      </c>
      <c r="G523" t="s" s="4">
        <v>1969</v>
      </c>
    </row>
    <row r="524" ht="45.0" customHeight="true">
      <c r="A524" t="s" s="4">
        <v>1757</v>
      </c>
      <c r="B524" t="s" s="4">
        <v>8344</v>
      </c>
      <c r="C524" t="s" s="4">
        <v>7824</v>
      </c>
      <c r="D524" t="s" s="4">
        <v>1968</v>
      </c>
      <c r="E524" t="s" s="4">
        <v>1968</v>
      </c>
      <c r="F524" t="s" s="4">
        <v>92</v>
      </c>
      <c r="G524" t="s" s="4">
        <v>1969</v>
      </c>
    </row>
    <row r="525" ht="45.0" customHeight="true">
      <c r="A525" t="s" s="4">
        <v>1760</v>
      </c>
      <c r="B525" t="s" s="4">
        <v>8345</v>
      </c>
      <c r="C525" t="s" s="4">
        <v>7824</v>
      </c>
      <c r="D525" t="s" s="4">
        <v>1968</v>
      </c>
      <c r="E525" t="s" s="4">
        <v>1968</v>
      </c>
      <c r="F525" t="s" s="4">
        <v>92</v>
      </c>
      <c r="G525" t="s" s="4">
        <v>1969</v>
      </c>
    </row>
    <row r="526" ht="45.0" customHeight="true">
      <c r="A526" t="s" s="4">
        <v>1763</v>
      </c>
      <c r="B526" t="s" s="4">
        <v>8346</v>
      </c>
      <c r="C526" t="s" s="4">
        <v>7824</v>
      </c>
      <c r="D526" t="s" s="4">
        <v>1968</v>
      </c>
      <c r="E526" t="s" s="4">
        <v>1968</v>
      </c>
      <c r="F526" t="s" s="4">
        <v>92</v>
      </c>
      <c r="G526" t="s" s="4">
        <v>1969</v>
      </c>
    </row>
    <row r="527" ht="45.0" customHeight="true">
      <c r="A527" t="s" s="4">
        <v>1767</v>
      </c>
      <c r="B527" t="s" s="4">
        <v>8347</v>
      </c>
      <c r="C527" t="s" s="4">
        <v>7824</v>
      </c>
      <c r="D527" t="s" s="4">
        <v>1968</v>
      </c>
      <c r="E527" t="s" s="4">
        <v>1968</v>
      </c>
      <c r="F527" t="s" s="4">
        <v>92</v>
      </c>
      <c r="G527" t="s" s="4">
        <v>1969</v>
      </c>
    </row>
    <row r="528" ht="45.0" customHeight="true">
      <c r="A528" t="s" s="4">
        <v>1771</v>
      </c>
      <c r="B528" t="s" s="4">
        <v>8348</v>
      </c>
      <c r="C528" t="s" s="4">
        <v>7824</v>
      </c>
      <c r="D528" t="s" s="4">
        <v>1968</v>
      </c>
      <c r="E528" t="s" s="4">
        <v>1968</v>
      </c>
      <c r="F528" t="s" s="4">
        <v>92</v>
      </c>
      <c r="G528" t="s" s="4">
        <v>1969</v>
      </c>
    </row>
    <row r="529" ht="45.0" customHeight="true">
      <c r="A529" t="s" s="4">
        <v>1775</v>
      </c>
      <c r="B529" t="s" s="4">
        <v>8349</v>
      </c>
      <c r="C529" t="s" s="4">
        <v>7824</v>
      </c>
      <c r="D529" t="s" s="4">
        <v>1968</v>
      </c>
      <c r="E529" t="s" s="4">
        <v>1968</v>
      </c>
      <c r="F529" t="s" s="4">
        <v>92</v>
      </c>
      <c r="G529" t="s" s="4">
        <v>1969</v>
      </c>
    </row>
    <row r="530" ht="45.0" customHeight="true">
      <c r="A530" t="s" s="4">
        <v>1779</v>
      </c>
      <c r="B530" t="s" s="4">
        <v>8350</v>
      </c>
      <c r="C530" t="s" s="4">
        <v>7824</v>
      </c>
      <c r="D530" t="s" s="4">
        <v>1968</v>
      </c>
      <c r="E530" t="s" s="4">
        <v>1968</v>
      </c>
      <c r="F530" t="s" s="4">
        <v>92</v>
      </c>
      <c r="G530" t="s" s="4">
        <v>1969</v>
      </c>
    </row>
    <row r="531" ht="45.0" customHeight="true">
      <c r="A531" t="s" s="4">
        <v>1784</v>
      </c>
      <c r="B531" t="s" s="4">
        <v>8351</v>
      </c>
      <c r="C531" t="s" s="4">
        <v>7824</v>
      </c>
      <c r="D531" t="s" s="4">
        <v>1968</v>
      </c>
      <c r="E531" t="s" s="4">
        <v>1968</v>
      </c>
      <c r="F531" t="s" s="4">
        <v>92</v>
      </c>
      <c r="G531" t="s" s="4">
        <v>1969</v>
      </c>
    </row>
    <row r="532" ht="45.0" customHeight="true">
      <c r="A532" t="s" s="4">
        <v>1786</v>
      </c>
      <c r="B532" t="s" s="4">
        <v>8352</v>
      </c>
      <c r="C532" t="s" s="4">
        <v>7824</v>
      </c>
      <c r="D532" t="s" s="4">
        <v>1968</v>
      </c>
      <c r="E532" t="s" s="4">
        <v>1968</v>
      </c>
      <c r="F532" t="s" s="4">
        <v>92</v>
      </c>
      <c r="G532" t="s" s="4">
        <v>1969</v>
      </c>
    </row>
    <row r="533" ht="45.0" customHeight="true">
      <c r="A533" t="s" s="4">
        <v>1790</v>
      </c>
      <c r="B533" t="s" s="4">
        <v>8353</v>
      </c>
      <c r="C533" t="s" s="4">
        <v>7824</v>
      </c>
      <c r="D533" t="s" s="4">
        <v>1968</v>
      </c>
      <c r="E533" t="s" s="4">
        <v>1968</v>
      </c>
      <c r="F533" t="s" s="4">
        <v>92</v>
      </c>
      <c r="G533" t="s" s="4">
        <v>1969</v>
      </c>
    </row>
    <row r="534" ht="45.0" customHeight="true">
      <c r="A534" t="s" s="4">
        <v>1790</v>
      </c>
      <c r="B534" t="s" s="4">
        <v>8354</v>
      </c>
      <c r="C534" t="s" s="4">
        <v>7824</v>
      </c>
      <c r="D534" t="s" s="4">
        <v>1968</v>
      </c>
      <c r="E534" t="s" s="4">
        <v>1968</v>
      </c>
      <c r="F534" t="s" s="4">
        <v>92</v>
      </c>
      <c r="G534" t="s" s="4">
        <v>1969</v>
      </c>
    </row>
    <row r="535" ht="45.0" customHeight="true">
      <c r="A535" t="s" s="4">
        <v>1795</v>
      </c>
      <c r="B535" t="s" s="4">
        <v>8355</v>
      </c>
      <c r="C535" t="s" s="4">
        <v>7824</v>
      </c>
      <c r="D535" t="s" s="4">
        <v>1968</v>
      </c>
      <c r="E535" t="s" s="4">
        <v>1968</v>
      </c>
      <c r="F535" t="s" s="4">
        <v>92</v>
      </c>
      <c r="G535" t="s" s="4">
        <v>1969</v>
      </c>
    </row>
    <row r="536" ht="45.0" customHeight="true">
      <c r="A536" t="s" s="4">
        <v>1795</v>
      </c>
      <c r="B536" t="s" s="4">
        <v>8356</v>
      </c>
      <c r="C536" t="s" s="4">
        <v>7824</v>
      </c>
      <c r="D536" t="s" s="4">
        <v>1968</v>
      </c>
      <c r="E536" t="s" s="4">
        <v>1968</v>
      </c>
      <c r="F536" t="s" s="4">
        <v>92</v>
      </c>
      <c r="G536" t="s" s="4">
        <v>1969</v>
      </c>
    </row>
    <row r="537" ht="45.0" customHeight="true">
      <c r="A537" t="s" s="4">
        <v>1799</v>
      </c>
      <c r="B537" t="s" s="4">
        <v>8357</v>
      </c>
      <c r="C537" t="s" s="4">
        <v>7824</v>
      </c>
      <c r="D537" t="s" s="4">
        <v>1968</v>
      </c>
      <c r="E537" t="s" s="4">
        <v>1968</v>
      </c>
      <c r="F537" t="s" s="4">
        <v>92</v>
      </c>
      <c r="G537" t="s" s="4">
        <v>1969</v>
      </c>
    </row>
    <row r="538" ht="45.0" customHeight="true">
      <c r="A538" t="s" s="4">
        <v>1803</v>
      </c>
      <c r="B538" t="s" s="4">
        <v>8358</v>
      </c>
      <c r="C538" t="s" s="4">
        <v>7824</v>
      </c>
      <c r="D538" t="s" s="4">
        <v>1968</v>
      </c>
      <c r="E538" t="s" s="4">
        <v>1968</v>
      </c>
      <c r="F538" t="s" s="4">
        <v>92</v>
      </c>
      <c r="G538" t="s" s="4">
        <v>1969</v>
      </c>
    </row>
    <row r="539" ht="45.0" customHeight="true">
      <c r="A539" t="s" s="4">
        <v>1806</v>
      </c>
      <c r="B539" t="s" s="4">
        <v>8359</v>
      </c>
      <c r="C539" t="s" s="4">
        <v>7824</v>
      </c>
      <c r="D539" t="s" s="4">
        <v>1968</v>
      </c>
      <c r="E539" t="s" s="4">
        <v>1968</v>
      </c>
      <c r="F539" t="s" s="4">
        <v>92</v>
      </c>
      <c r="G539" t="s" s="4">
        <v>1969</v>
      </c>
    </row>
    <row r="540" ht="45.0" customHeight="true">
      <c r="A540" t="s" s="4">
        <v>1812</v>
      </c>
      <c r="B540" t="s" s="4">
        <v>8360</v>
      </c>
      <c r="C540" t="s" s="4">
        <v>7824</v>
      </c>
      <c r="D540" t="s" s="4">
        <v>1968</v>
      </c>
      <c r="E540" t="s" s="4">
        <v>1968</v>
      </c>
      <c r="F540" t="s" s="4">
        <v>92</v>
      </c>
      <c r="G540" t="s" s="4">
        <v>1969</v>
      </c>
    </row>
    <row r="541" ht="45.0" customHeight="true">
      <c r="A541" t="s" s="4">
        <v>1816</v>
      </c>
      <c r="B541" t="s" s="4">
        <v>8361</v>
      </c>
      <c r="C541" t="s" s="4">
        <v>7824</v>
      </c>
      <c r="D541" t="s" s="4">
        <v>1968</v>
      </c>
      <c r="E541" t="s" s="4">
        <v>1968</v>
      </c>
      <c r="F541" t="s" s="4">
        <v>92</v>
      </c>
      <c r="G541" t="s" s="4">
        <v>1969</v>
      </c>
    </row>
    <row r="542" ht="45.0" customHeight="true">
      <c r="A542" t="s" s="4">
        <v>1816</v>
      </c>
      <c r="B542" t="s" s="4">
        <v>8362</v>
      </c>
      <c r="C542" t="s" s="4">
        <v>7824</v>
      </c>
      <c r="D542" t="s" s="4">
        <v>1968</v>
      </c>
      <c r="E542" t="s" s="4">
        <v>1968</v>
      </c>
      <c r="F542" t="s" s="4">
        <v>92</v>
      </c>
      <c r="G542" t="s" s="4">
        <v>1969</v>
      </c>
    </row>
    <row r="543" ht="45.0" customHeight="true">
      <c r="A543" t="s" s="4">
        <v>1820</v>
      </c>
      <c r="B543" t="s" s="4">
        <v>8363</v>
      </c>
      <c r="C543" t="s" s="4">
        <v>7824</v>
      </c>
      <c r="D543" t="s" s="4">
        <v>1968</v>
      </c>
      <c r="E543" t="s" s="4">
        <v>1968</v>
      </c>
      <c r="F543" t="s" s="4">
        <v>92</v>
      </c>
      <c r="G543" t="s" s="4">
        <v>1969</v>
      </c>
    </row>
    <row r="544" ht="45.0" customHeight="true">
      <c r="A544" t="s" s="4">
        <v>1827</v>
      </c>
      <c r="B544" t="s" s="4">
        <v>8364</v>
      </c>
      <c r="C544" t="s" s="4">
        <v>7824</v>
      </c>
      <c r="D544" t="s" s="4">
        <v>1968</v>
      </c>
      <c r="E544" t="s" s="4">
        <v>1968</v>
      </c>
      <c r="F544" t="s" s="4">
        <v>92</v>
      </c>
      <c r="G544" t="s" s="4">
        <v>1969</v>
      </c>
    </row>
    <row r="545" ht="45.0" customHeight="true">
      <c r="A545" t="s" s="4">
        <v>1830</v>
      </c>
      <c r="B545" t="s" s="4">
        <v>8365</v>
      </c>
      <c r="C545" t="s" s="4">
        <v>7824</v>
      </c>
      <c r="D545" t="s" s="4">
        <v>1968</v>
      </c>
      <c r="E545" t="s" s="4">
        <v>1968</v>
      </c>
      <c r="F545" t="s" s="4">
        <v>92</v>
      </c>
      <c r="G545" t="s" s="4">
        <v>1969</v>
      </c>
    </row>
    <row r="546" ht="45.0" customHeight="true">
      <c r="A546" t="s" s="4">
        <v>1834</v>
      </c>
      <c r="B546" t="s" s="4">
        <v>8366</v>
      </c>
      <c r="C546" t="s" s="4">
        <v>7824</v>
      </c>
      <c r="D546" t="s" s="4">
        <v>1968</v>
      </c>
      <c r="E546" t="s" s="4">
        <v>1968</v>
      </c>
      <c r="F546" t="s" s="4">
        <v>92</v>
      </c>
      <c r="G546" t="s" s="4">
        <v>1969</v>
      </c>
    </row>
    <row r="547" ht="45.0" customHeight="true">
      <c r="A547" t="s" s="4">
        <v>1837</v>
      </c>
      <c r="B547" t="s" s="4">
        <v>8367</v>
      </c>
      <c r="C547" t="s" s="4">
        <v>7824</v>
      </c>
      <c r="D547" t="s" s="4">
        <v>1968</v>
      </c>
      <c r="E547" t="s" s="4">
        <v>1968</v>
      </c>
      <c r="F547" t="s" s="4">
        <v>92</v>
      </c>
      <c r="G547" t="s" s="4">
        <v>1969</v>
      </c>
    </row>
    <row r="548" ht="45.0" customHeight="true">
      <c r="A548" t="s" s="4">
        <v>1837</v>
      </c>
      <c r="B548" t="s" s="4">
        <v>8368</v>
      </c>
      <c r="C548" t="s" s="4">
        <v>7824</v>
      </c>
      <c r="D548" t="s" s="4">
        <v>1968</v>
      </c>
      <c r="E548" t="s" s="4">
        <v>1968</v>
      </c>
      <c r="F548" t="s" s="4">
        <v>92</v>
      </c>
      <c r="G548" t="s" s="4">
        <v>1969</v>
      </c>
    </row>
    <row r="549" ht="45.0" customHeight="true">
      <c r="A549" t="s" s="4">
        <v>1841</v>
      </c>
      <c r="B549" t="s" s="4">
        <v>8369</v>
      </c>
      <c r="C549" t="s" s="4">
        <v>7824</v>
      </c>
      <c r="D549" t="s" s="4">
        <v>1968</v>
      </c>
      <c r="E549" t="s" s="4">
        <v>1968</v>
      </c>
      <c r="F549" t="s" s="4">
        <v>92</v>
      </c>
      <c r="G549" t="s" s="4">
        <v>1969</v>
      </c>
    </row>
    <row r="550" ht="45.0" customHeight="true">
      <c r="A550" t="s" s="4">
        <v>1841</v>
      </c>
      <c r="B550" t="s" s="4">
        <v>8370</v>
      </c>
      <c r="C550" t="s" s="4">
        <v>7824</v>
      </c>
      <c r="D550" t="s" s="4">
        <v>1968</v>
      </c>
      <c r="E550" t="s" s="4">
        <v>1968</v>
      </c>
      <c r="F550" t="s" s="4">
        <v>92</v>
      </c>
      <c r="G550" t="s" s="4">
        <v>1969</v>
      </c>
    </row>
    <row r="551" ht="45.0" customHeight="true">
      <c r="A551" t="s" s="4">
        <v>1845</v>
      </c>
      <c r="B551" t="s" s="4">
        <v>8371</v>
      </c>
      <c r="C551" t="s" s="4">
        <v>7824</v>
      </c>
      <c r="D551" t="s" s="4">
        <v>1968</v>
      </c>
      <c r="E551" t="s" s="4">
        <v>1968</v>
      </c>
      <c r="F551" t="s" s="4">
        <v>92</v>
      </c>
      <c r="G551" t="s" s="4">
        <v>1969</v>
      </c>
    </row>
    <row r="552" ht="45.0" customHeight="true">
      <c r="A552" t="s" s="4">
        <v>1850</v>
      </c>
      <c r="B552" t="s" s="4">
        <v>8372</v>
      </c>
      <c r="C552" t="s" s="4">
        <v>7824</v>
      </c>
      <c r="D552" t="s" s="4">
        <v>1968</v>
      </c>
      <c r="E552" t="s" s="4">
        <v>1968</v>
      </c>
      <c r="F552" t="s" s="4">
        <v>92</v>
      </c>
      <c r="G552" t="s" s="4">
        <v>1969</v>
      </c>
    </row>
    <row r="553" ht="45.0" customHeight="true">
      <c r="A553" t="s" s="4">
        <v>1855</v>
      </c>
      <c r="B553" t="s" s="4">
        <v>8373</v>
      </c>
      <c r="C553" t="s" s="4">
        <v>7824</v>
      </c>
      <c r="D553" t="s" s="4">
        <v>1968</v>
      </c>
      <c r="E553" t="s" s="4">
        <v>1968</v>
      </c>
      <c r="F553" t="s" s="4">
        <v>92</v>
      </c>
      <c r="G553" t="s" s="4">
        <v>1969</v>
      </c>
    </row>
    <row r="554" ht="45.0" customHeight="true">
      <c r="A554" t="s" s="4">
        <v>1861</v>
      </c>
      <c r="B554" t="s" s="4">
        <v>8374</v>
      </c>
      <c r="C554" t="s" s="4">
        <v>7824</v>
      </c>
      <c r="D554" t="s" s="4">
        <v>1968</v>
      </c>
      <c r="E554" t="s" s="4">
        <v>1968</v>
      </c>
      <c r="F554" t="s" s="4">
        <v>92</v>
      </c>
      <c r="G554" t="s" s="4">
        <v>1969</v>
      </c>
    </row>
    <row r="555" ht="45.0" customHeight="true">
      <c r="A555" t="s" s="4">
        <v>1866</v>
      </c>
      <c r="B555" t="s" s="4">
        <v>8375</v>
      </c>
      <c r="C555" t="s" s="4">
        <v>7824</v>
      </c>
      <c r="D555" t="s" s="4">
        <v>1968</v>
      </c>
      <c r="E555" t="s" s="4">
        <v>1968</v>
      </c>
      <c r="F555" t="s" s="4">
        <v>92</v>
      </c>
      <c r="G555" t="s" s="4">
        <v>1969</v>
      </c>
    </row>
    <row r="556" ht="45.0" customHeight="true">
      <c r="A556" t="s" s="4">
        <v>1870</v>
      </c>
      <c r="B556" t="s" s="4">
        <v>8376</v>
      </c>
      <c r="C556" t="s" s="4">
        <v>7824</v>
      </c>
      <c r="D556" t="s" s="4">
        <v>1968</v>
      </c>
      <c r="E556" t="s" s="4">
        <v>1968</v>
      </c>
      <c r="F556" t="s" s="4">
        <v>92</v>
      </c>
      <c r="G556" t="s" s="4">
        <v>1969</v>
      </c>
    </row>
    <row r="557" ht="45.0" customHeight="true">
      <c r="A557" t="s" s="4">
        <v>1874</v>
      </c>
      <c r="B557" t="s" s="4">
        <v>8377</v>
      </c>
      <c r="C557" t="s" s="4">
        <v>7824</v>
      </c>
      <c r="D557" t="s" s="4">
        <v>1968</v>
      </c>
      <c r="E557" t="s" s="4">
        <v>1968</v>
      </c>
      <c r="F557" t="s" s="4">
        <v>92</v>
      </c>
      <c r="G557" t="s" s="4">
        <v>1969</v>
      </c>
    </row>
    <row r="558" ht="45.0" customHeight="true">
      <c r="A558" t="s" s="4">
        <v>1878</v>
      </c>
      <c r="B558" t="s" s="4">
        <v>8378</v>
      </c>
      <c r="C558" t="s" s="4">
        <v>7824</v>
      </c>
      <c r="D558" t="s" s="4">
        <v>1968</v>
      </c>
      <c r="E558" t="s" s="4">
        <v>1968</v>
      </c>
      <c r="F558" t="s" s="4">
        <v>92</v>
      </c>
      <c r="G558" t="s" s="4">
        <v>1969</v>
      </c>
    </row>
    <row r="559" ht="45.0" customHeight="true">
      <c r="A559" t="s" s="4">
        <v>1880</v>
      </c>
      <c r="B559" t="s" s="4">
        <v>8379</v>
      </c>
      <c r="C559" t="s" s="4">
        <v>7824</v>
      </c>
      <c r="D559" t="s" s="4">
        <v>1968</v>
      </c>
      <c r="E559" t="s" s="4">
        <v>1968</v>
      </c>
      <c r="F559" t="s" s="4">
        <v>92</v>
      </c>
      <c r="G559" t="s" s="4">
        <v>1969</v>
      </c>
    </row>
    <row r="560" ht="45.0" customHeight="true">
      <c r="A560" t="s" s="4">
        <v>1883</v>
      </c>
      <c r="B560" t="s" s="4">
        <v>8380</v>
      </c>
      <c r="C560" t="s" s="4">
        <v>7824</v>
      </c>
      <c r="D560" t="s" s="4">
        <v>1968</v>
      </c>
      <c r="E560" t="s" s="4">
        <v>1968</v>
      </c>
      <c r="F560" t="s" s="4">
        <v>92</v>
      </c>
      <c r="G560" t="s" s="4">
        <v>1969</v>
      </c>
    </row>
    <row r="561" ht="45.0" customHeight="true">
      <c r="A561" t="s" s="4">
        <v>1889</v>
      </c>
      <c r="B561" t="s" s="4">
        <v>8381</v>
      </c>
      <c r="C561" t="s" s="4">
        <v>7824</v>
      </c>
      <c r="D561" t="s" s="4">
        <v>1968</v>
      </c>
      <c r="E561" t="s" s="4">
        <v>1968</v>
      </c>
      <c r="F561" t="s" s="4">
        <v>92</v>
      </c>
      <c r="G561" t="s" s="4">
        <v>1969</v>
      </c>
    </row>
    <row r="562" ht="45.0" customHeight="true">
      <c r="A562" t="s" s="4">
        <v>1893</v>
      </c>
      <c r="B562" t="s" s="4">
        <v>8382</v>
      </c>
      <c r="C562" t="s" s="4">
        <v>7824</v>
      </c>
      <c r="D562" t="s" s="4">
        <v>1968</v>
      </c>
      <c r="E562" t="s" s="4">
        <v>1968</v>
      </c>
      <c r="F562" t="s" s="4">
        <v>92</v>
      </c>
      <c r="G562" t="s" s="4">
        <v>1969</v>
      </c>
    </row>
    <row r="563" ht="45.0" customHeight="true">
      <c r="A563" t="s" s="4">
        <v>1898</v>
      </c>
      <c r="B563" t="s" s="4">
        <v>8383</v>
      </c>
      <c r="C563" t="s" s="4">
        <v>7824</v>
      </c>
      <c r="D563" t="s" s="4">
        <v>1968</v>
      </c>
      <c r="E563" t="s" s="4">
        <v>1968</v>
      </c>
      <c r="F563" t="s" s="4">
        <v>92</v>
      </c>
      <c r="G563" t="s" s="4">
        <v>1969</v>
      </c>
    </row>
    <row r="564" ht="45.0" customHeight="true">
      <c r="A564" t="s" s="4">
        <v>1902</v>
      </c>
      <c r="B564" t="s" s="4">
        <v>8384</v>
      </c>
      <c r="C564" t="s" s="4">
        <v>7824</v>
      </c>
      <c r="D564" t="s" s="4">
        <v>1968</v>
      </c>
      <c r="E564" t="s" s="4">
        <v>1968</v>
      </c>
      <c r="F564" t="s" s="4">
        <v>92</v>
      </c>
      <c r="G564" t="s" s="4">
        <v>1969</v>
      </c>
    </row>
    <row r="565" ht="45.0" customHeight="true">
      <c r="A565" t="s" s="4">
        <v>1906</v>
      </c>
      <c r="B565" t="s" s="4">
        <v>8385</v>
      </c>
      <c r="C565" t="s" s="4">
        <v>7824</v>
      </c>
      <c r="D565" t="s" s="4">
        <v>1968</v>
      </c>
      <c r="E565" t="s" s="4">
        <v>1968</v>
      </c>
      <c r="F565" t="s" s="4">
        <v>92</v>
      </c>
      <c r="G565" t="s" s="4">
        <v>1969</v>
      </c>
    </row>
    <row r="566" ht="45.0" customHeight="true">
      <c r="A566" t="s" s="4">
        <v>1909</v>
      </c>
      <c r="B566" t="s" s="4">
        <v>8386</v>
      </c>
      <c r="C566" t="s" s="4">
        <v>7824</v>
      </c>
      <c r="D566" t="s" s="4">
        <v>1968</v>
      </c>
      <c r="E566" t="s" s="4">
        <v>1968</v>
      </c>
      <c r="F566" t="s" s="4">
        <v>92</v>
      </c>
      <c r="G566" t="s" s="4">
        <v>1969</v>
      </c>
    </row>
    <row r="567" ht="45.0" customHeight="true">
      <c r="A567" t="s" s="4">
        <v>1912</v>
      </c>
      <c r="B567" t="s" s="4">
        <v>8387</v>
      </c>
      <c r="C567" t="s" s="4">
        <v>7824</v>
      </c>
      <c r="D567" t="s" s="4">
        <v>1968</v>
      </c>
      <c r="E567" t="s" s="4">
        <v>1968</v>
      </c>
      <c r="F567" t="s" s="4">
        <v>92</v>
      </c>
      <c r="G567" t="s" s="4">
        <v>1969</v>
      </c>
    </row>
    <row r="568" ht="45.0" customHeight="true">
      <c r="A568" t="s" s="4">
        <v>1912</v>
      </c>
      <c r="B568" t="s" s="4">
        <v>8388</v>
      </c>
      <c r="C568" t="s" s="4">
        <v>7824</v>
      </c>
      <c r="D568" t="s" s="4">
        <v>1968</v>
      </c>
      <c r="E568" t="s" s="4">
        <v>1968</v>
      </c>
      <c r="F568" t="s" s="4">
        <v>92</v>
      </c>
      <c r="G568" t="s" s="4">
        <v>1969</v>
      </c>
    </row>
    <row r="569" ht="45.0" customHeight="true">
      <c r="A569" t="s" s="4">
        <v>1914</v>
      </c>
      <c r="B569" t="s" s="4">
        <v>8389</v>
      </c>
      <c r="C569" t="s" s="4">
        <v>7824</v>
      </c>
      <c r="D569" t="s" s="4">
        <v>1968</v>
      </c>
      <c r="E569" t="s" s="4">
        <v>1968</v>
      </c>
      <c r="F569" t="s" s="4">
        <v>92</v>
      </c>
      <c r="G569" t="s" s="4">
        <v>1969</v>
      </c>
    </row>
    <row r="570" ht="45.0" customHeight="true">
      <c r="A570" t="s" s="4">
        <v>1917</v>
      </c>
      <c r="B570" t="s" s="4">
        <v>8390</v>
      </c>
      <c r="C570" t="s" s="4">
        <v>7824</v>
      </c>
      <c r="D570" t="s" s="4">
        <v>1968</v>
      </c>
      <c r="E570" t="s" s="4">
        <v>1968</v>
      </c>
      <c r="F570" t="s" s="4">
        <v>92</v>
      </c>
      <c r="G570" t="s" s="4">
        <v>1969</v>
      </c>
    </row>
    <row r="571" ht="45.0" customHeight="true">
      <c r="A571" t="s" s="4">
        <v>1920</v>
      </c>
      <c r="B571" t="s" s="4">
        <v>8391</v>
      </c>
      <c r="C571" t="s" s="4">
        <v>7824</v>
      </c>
      <c r="D571" t="s" s="4">
        <v>1968</v>
      </c>
      <c r="E571" t="s" s="4">
        <v>1968</v>
      </c>
      <c r="F571" t="s" s="4">
        <v>92</v>
      </c>
      <c r="G571" t="s" s="4">
        <v>1969</v>
      </c>
    </row>
    <row r="572" ht="45.0" customHeight="true">
      <c r="A572" t="s" s="4">
        <v>1923</v>
      </c>
      <c r="B572" t="s" s="4">
        <v>8392</v>
      </c>
      <c r="C572" t="s" s="4">
        <v>7824</v>
      </c>
      <c r="D572" t="s" s="4">
        <v>1968</v>
      </c>
      <c r="E572" t="s" s="4">
        <v>1968</v>
      </c>
      <c r="F572" t="s" s="4">
        <v>92</v>
      </c>
      <c r="G572" t="s" s="4">
        <v>1969</v>
      </c>
    </row>
    <row r="573" ht="45.0" customHeight="true">
      <c r="A573" t="s" s="4">
        <v>1926</v>
      </c>
      <c r="B573" t="s" s="4">
        <v>8393</v>
      </c>
      <c r="C573" t="s" s="4">
        <v>7824</v>
      </c>
      <c r="D573" t="s" s="4">
        <v>1968</v>
      </c>
      <c r="E573" t="s" s="4">
        <v>1968</v>
      </c>
      <c r="F573" t="s" s="4">
        <v>92</v>
      </c>
      <c r="G573" t="s" s="4">
        <v>1969</v>
      </c>
    </row>
    <row r="574" ht="45.0" customHeight="true">
      <c r="A574" t="s" s="4">
        <v>1929</v>
      </c>
      <c r="B574" t="s" s="4">
        <v>8394</v>
      </c>
      <c r="C574" t="s" s="4">
        <v>7824</v>
      </c>
      <c r="D574" t="s" s="4">
        <v>1968</v>
      </c>
      <c r="E574" t="s" s="4">
        <v>1968</v>
      </c>
      <c r="F574" t="s" s="4">
        <v>92</v>
      </c>
      <c r="G574" t="s" s="4">
        <v>1969</v>
      </c>
    </row>
    <row r="575" ht="45.0" customHeight="true">
      <c r="A575" t="s" s="4">
        <v>1932</v>
      </c>
      <c r="B575" t="s" s="4">
        <v>8395</v>
      </c>
      <c r="C575" t="s" s="4">
        <v>7824</v>
      </c>
      <c r="D575" t="s" s="4">
        <v>1968</v>
      </c>
      <c r="E575" t="s" s="4">
        <v>1968</v>
      </c>
      <c r="F575" t="s" s="4">
        <v>92</v>
      </c>
      <c r="G575" t="s" s="4">
        <v>1969</v>
      </c>
    </row>
    <row r="576" ht="45.0" customHeight="true">
      <c r="A576" t="s" s="4">
        <v>1935</v>
      </c>
      <c r="B576" t="s" s="4">
        <v>8396</v>
      </c>
      <c r="C576" t="s" s="4">
        <v>7824</v>
      </c>
      <c r="D576" t="s" s="4">
        <v>1968</v>
      </c>
      <c r="E576" t="s" s="4">
        <v>1968</v>
      </c>
      <c r="F576" t="s" s="4">
        <v>92</v>
      </c>
      <c r="G576" t="s" s="4">
        <v>1969</v>
      </c>
    </row>
    <row r="577" ht="45.0" customHeight="true">
      <c r="A577" t="s" s="4">
        <v>1938</v>
      </c>
      <c r="B577" t="s" s="4">
        <v>8397</v>
      </c>
      <c r="C577" t="s" s="4">
        <v>7824</v>
      </c>
      <c r="D577" t="s" s="4">
        <v>1968</v>
      </c>
      <c r="E577" t="s" s="4">
        <v>1968</v>
      </c>
      <c r="F577" t="s" s="4">
        <v>92</v>
      </c>
      <c r="G577" t="s" s="4">
        <v>1969</v>
      </c>
    </row>
    <row r="578" ht="45.0" customHeight="true">
      <c r="A578" t="s" s="4">
        <v>1943</v>
      </c>
      <c r="B578" t="s" s="4">
        <v>8398</v>
      </c>
      <c r="C578" t="s" s="4">
        <v>7824</v>
      </c>
      <c r="D578" t="s" s="4">
        <v>1968</v>
      </c>
      <c r="E578" t="s" s="4">
        <v>1968</v>
      </c>
      <c r="F578" t="s" s="4">
        <v>92</v>
      </c>
      <c r="G578" t="s" s="4">
        <v>1969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H578"/>
  <sheetViews>
    <sheetView workbookViewId="0"/>
  </sheetViews>
  <sheetFormatPr defaultRowHeight="15.0"/>
  <cols>
    <col min="3" max="3" width="49.328125" customWidth="true" bestFit="true"/>
    <col min="4" max="4" width="47.4609375" customWidth="true" bestFit="true"/>
    <col min="5" max="5" width="46.484375" customWidth="true" bestFit="true"/>
    <col min="6" max="6" width="51.828125" customWidth="true" bestFit="true"/>
    <col min="7" max="7" width="47.53515625" customWidth="true" bestFit="true"/>
    <col min="1" max="1" width="9.43359375" customWidth="true" bestFit="true"/>
    <col min="2" max="2" width="37.30078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8399</v>
      </c>
      <c r="D2" t="s">
        <v>8400</v>
      </c>
      <c r="E2" t="s">
        <v>8401</v>
      </c>
      <c r="F2" t="s">
        <v>8402</v>
      </c>
      <c r="G2" t="s">
        <v>8403</v>
      </c>
    </row>
    <row r="3">
      <c r="A3" t="s" s="1">
        <v>1960</v>
      </c>
      <c r="B3" s="1"/>
      <c r="C3" t="s" s="1">
        <v>8404</v>
      </c>
      <c r="D3" t="s" s="1">
        <v>8405</v>
      </c>
      <c r="E3" t="s" s="1">
        <v>8406</v>
      </c>
      <c r="F3" t="s" s="1">
        <v>8407</v>
      </c>
      <c r="G3" t="s" s="1">
        <v>8408</v>
      </c>
    </row>
    <row r="4" ht="45.0" customHeight="true">
      <c r="A4" t="s" s="4">
        <v>94</v>
      </c>
      <c r="B4" t="s" s="4">
        <v>8409</v>
      </c>
      <c r="C4" t="s" s="4">
        <v>8410</v>
      </c>
      <c r="D4" t="s" s="4">
        <v>1968</v>
      </c>
      <c r="E4" t="s" s="4">
        <v>1968</v>
      </c>
      <c r="F4" t="s" s="4">
        <v>92</v>
      </c>
      <c r="G4" t="s" s="4">
        <v>1969</v>
      </c>
    </row>
    <row r="5" ht="45.0" customHeight="true">
      <c r="A5" t="s" s="4">
        <v>107</v>
      </c>
      <c r="B5" t="s" s="4">
        <v>8411</v>
      </c>
      <c r="C5" t="s" s="4">
        <v>8410</v>
      </c>
      <c r="D5" t="s" s="4">
        <v>1968</v>
      </c>
      <c r="E5" t="s" s="4">
        <v>1968</v>
      </c>
      <c r="F5" t="s" s="4">
        <v>92</v>
      </c>
      <c r="G5" t="s" s="4">
        <v>1969</v>
      </c>
    </row>
    <row r="6" ht="45.0" customHeight="true">
      <c r="A6" t="s" s="4">
        <v>115</v>
      </c>
      <c r="B6" t="s" s="4">
        <v>8412</v>
      </c>
      <c r="C6" t="s" s="4">
        <v>8410</v>
      </c>
      <c r="D6" t="s" s="4">
        <v>1968</v>
      </c>
      <c r="E6" t="s" s="4">
        <v>1968</v>
      </c>
      <c r="F6" t="s" s="4">
        <v>92</v>
      </c>
      <c r="G6" t="s" s="4">
        <v>1969</v>
      </c>
    </row>
    <row r="7" ht="45.0" customHeight="true">
      <c r="A7" t="s" s="4">
        <v>119</v>
      </c>
      <c r="B7" t="s" s="4">
        <v>8413</v>
      </c>
      <c r="C7" t="s" s="4">
        <v>8410</v>
      </c>
      <c r="D7" t="s" s="4">
        <v>1968</v>
      </c>
      <c r="E7" t="s" s="4">
        <v>1968</v>
      </c>
      <c r="F7" t="s" s="4">
        <v>92</v>
      </c>
      <c r="G7" t="s" s="4">
        <v>1969</v>
      </c>
    </row>
    <row r="8" ht="45.0" customHeight="true">
      <c r="A8" t="s" s="4">
        <v>124</v>
      </c>
      <c r="B8" t="s" s="4">
        <v>8414</v>
      </c>
      <c r="C8" t="s" s="4">
        <v>8410</v>
      </c>
      <c r="D8" t="s" s="4">
        <v>1968</v>
      </c>
      <c r="E8" t="s" s="4">
        <v>1968</v>
      </c>
      <c r="F8" t="s" s="4">
        <v>92</v>
      </c>
      <c r="G8" t="s" s="4">
        <v>1969</v>
      </c>
    </row>
    <row r="9" ht="45.0" customHeight="true">
      <c r="A9" t="s" s="4">
        <v>133</v>
      </c>
      <c r="B9" t="s" s="4">
        <v>8415</v>
      </c>
      <c r="C9" t="s" s="4">
        <v>8410</v>
      </c>
      <c r="D9" t="s" s="4">
        <v>1968</v>
      </c>
      <c r="E9" t="s" s="4">
        <v>1968</v>
      </c>
      <c r="F9" t="s" s="4">
        <v>92</v>
      </c>
      <c r="G9" t="s" s="4">
        <v>1969</v>
      </c>
    </row>
    <row r="10" ht="45.0" customHeight="true">
      <c r="A10" t="s" s="4">
        <v>141</v>
      </c>
      <c r="B10" t="s" s="4">
        <v>8416</v>
      </c>
      <c r="C10" t="s" s="4">
        <v>8410</v>
      </c>
      <c r="D10" t="s" s="4">
        <v>1968</v>
      </c>
      <c r="E10" t="s" s="4">
        <v>1968</v>
      </c>
      <c r="F10" t="s" s="4">
        <v>92</v>
      </c>
      <c r="G10" t="s" s="4">
        <v>1969</v>
      </c>
    </row>
    <row r="11" ht="45.0" customHeight="true">
      <c r="A11" t="s" s="4">
        <v>151</v>
      </c>
      <c r="B11" t="s" s="4">
        <v>8417</v>
      </c>
      <c r="C11" t="s" s="4">
        <v>8410</v>
      </c>
      <c r="D11" t="s" s="4">
        <v>1968</v>
      </c>
      <c r="E11" t="s" s="4">
        <v>1968</v>
      </c>
      <c r="F11" t="s" s="4">
        <v>92</v>
      </c>
      <c r="G11" t="s" s="4">
        <v>1969</v>
      </c>
    </row>
    <row r="12" ht="45.0" customHeight="true">
      <c r="A12" t="s" s="4">
        <v>154</v>
      </c>
      <c r="B12" t="s" s="4">
        <v>8418</v>
      </c>
      <c r="C12" t="s" s="4">
        <v>8410</v>
      </c>
      <c r="D12" t="s" s="4">
        <v>1968</v>
      </c>
      <c r="E12" t="s" s="4">
        <v>1968</v>
      </c>
      <c r="F12" t="s" s="4">
        <v>92</v>
      </c>
      <c r="G12" t="s" s="4">
        <v>1969</v>
      </c>
    </row>
    <row r="13" ht="45.0" customHeight="true">
      <c r="A13" t="s" s="4">
        <v>158</v>
      </c>
      <c r="B13" t="s" s="4">
        <v>8419</v>
      </c>
      <c r="C13" t="s" s="4">
        <v>8410</v>
      </c>
      <c r="D13" t="s" s="4">
        <v>1968</v>
      </c>
      <c r="E13" t="s" s="4">
        <v>1968</v>
      </c>
      <c r="F13" t="s" s="4">
        <v>92</v>
      </c>
      <c r="G13" t="s" s="4">
        <v>1969</v>
      </c>
    </row>
    <row r="14" ht="45.0" customHeight="true">
      <c r="A14" t="s" s="4">
        <v>166</v>
      </c>
      <c r="B14" t="s" s="4">
        <v>8420</v>
      </c>
      <c r="C14" t="s" s="4">
        <v>8410</v>
      </c>
      <c r="D14" t="s" s="4">
        <v>1968</v>
      </c>
      <c r="E14" t="s" s="4">
        <v>1968</v>
      </c>
      <c r="F14" t="s" s="4">
        <v>92</v>
      </c>
      <c r="G14" t="s" s="4">
        <v>1969</v>
      </c>
    </row>
    <row r="15" ht="45.0" customHeight="true">
      <c r="A15" t="s" s="4">
        <v>166</v>
      </c>
      <c r="B15" t="s" s="4">
        <v>8421</v>
      </c>
      <c r="C15" t="s" s="4">
        <v>8410</v>
      </c>
      <c r="D15" t="s" s="4">
        <v>1968</v>
      </c>
      <c r="E15" t="s" s="4">
        <v>1968</v>
      </c>
      <c r="F15" t="s" s="4">
        <v>92</v>
      </c>
      <c r="G15" t="s" s="4">
        <v>1969</v>
      </c>
    </row>
    <row r="16" ht="45.0" customHeight="true">
      <c r="A16" t="s" s="4">
        <v>172</v>
      </c>
      <c r="B16" t="s" s="4">
        <v>8422</v>
      </c>
      <c r="C16" t="s" s="4">
        <v>8410</v>
      </c>
      <c r="D16" t="s" s="4">
        <v>1968</v>
      </c>
      <c r="E16" t="s" s="4">
        <v>1968</v>
      </c>
      <c r="F16" t="s" s="4">
        <v>92</v>
      </c>
      <c r="G16" t="s" s="4">
        <v>1969</v>
      </c>
    </row>
    <row r="17" ht="45.0" customHeight="true">
      <c r="A17" t="s" s="4">
        <v>172</v>
      </c>
      <c r="B17" t="s" s="4">
        <v>8423</v>
      </c>
      <c r="C17" t="s" s="4">
        <v>8410</v>
      </c>
      <c r="D17" t="s" s="4">
        <v>1968</v>
      </c>
      <c r="E17" t="s" s="4">
        <v>1968</v>
      </c>
      <c r="F17" t="s" s="4">
        <v>92</v>
      </c>
      <c r="G17" t="s" s="4">
        <v>1969</v>
      </c>
    </row>
    <row r="18" ht="45.0" customHeight="true">
      <c r="A18" t="s" s="4">
        <v>180</v>
      </c>
      <c r="B18" t="s" s="4">
        <v>8424</v>
      </c>
      <c r="C18" t="s" s="4">
        <v>8410</v>
      </c>
      <c r="D18" t="s" s="4">
        <v>1968</v>
      </c>
      <c r="E18" t="s" s="4">
        <v>1968</v>
      </c>
      <c r="F18" t="s" s="4">
        <v>92</v>
      </c>
      <c r="G18" t="s" s="4">
        <v>1969</v>
      </c>
    </row>
    <row r="19" ht="45.0" customHeight="true">
      <c r="A19" t="s" s="4">
        <v>188</v>
      </c>
      <c r="B19" t="s" s="4">
        <v>8425</v>
      </c>
      <c r="C19" t="s" s="4">
        <v>8410</v>
      </c>
      <c r="D19" t="s" s="4">
        <v>1968</v>
      </c>
      <c r="E19" t="s" s="4">
        <v>1968</v>
      </c>
      <c r="F19" t="s" s="4">
        <v>92</v>
      </c>
      <c r="G19" t="s" s="4">
        <v>1969</v>
      </c>
    </row>
    <row r="20" ht="45.0" customHeight="true">
      <c r="A20" t="s" s="4">
        <v>196</v>
      </c>
      <c r="B20" t="s" s="4">
        <v>8426</v>
      </c>
      <c r="C20" t="s" s="4">
        <v>8410</v>
      </c>
      <c r="D20" t="s" s="4">
        <v>1968</v>
      </c>
      <c r="E20" t="s" s="4">
        <v>1968</v>
      </c>
      <c r="F20" t="s" s="4">
        <v>92</v>
      </c>
      <c r="G20" t="s" s="4">
        <v>1969</v>
      </c>
    </row>
    <row r="21" ht="45.0" customHeight="true">
      <c r="A21" t="s" s="4">
        <v>202</v>
      </c>
      <c r="B21" t="s" s="4">
        <v>8427</v>
      </c>
      <c r="C21" t="s" s="4">
        <v>8410</v>
      </c>
      <c r="D21" t="s" s="4">
        <v>1968</v>
      </c>
      <c r="E21" t="s" s="4">
        <v>1968</v>
      </c>
      <c r="F21" t="s" s="4">
        <v>92</v>
      </c>
      <c r="G21" t="s" s="4">
        <v>1969</v>
      </c>
    </row>
    <row r="22" ht="45.0" customHeight="true">
      <c r="A22" t="s" s="4">
        <v>209</v>
      </c>
      <c r="B22" t="s" s="4">
        <v>8428</v>
      </c>
      <c r="C22" t="s" s="4">
        <v>8410</v>
      </c>
      <c r="D22" t="s" s="4">
        <v>1968</v>
      </c>
      <c r="E22" t="s" s="4">
        <v>1968</v>
      </c>
      <c r="F22" t="s" s="4">
        <v>92</v>
      </c>
      <c r="G22" t="s" s="4">
        <v>1969</v>
      </c>
    </row>
    <row r="23" ht="45.0" customHeight="true">
      <c r="A23" t="s" s="4">
        <v>218</v>
      </c>
      <c r="B23" t="s" s="4">
        <v>8429</v>
      </c>
      <c r="C23" t="s" s="4">
        <v>8410</v>
      </c>
      <c r="D23" t="s" s="4">
        <v>1968</v>
      </c>
      <c r="E23" t="s" s="4">
        <v>1968</v>
      </c>
      <c r="F23" t="s" s="4">
        <v>92</v>
      </c>
      <c r="G23" t="s" s="4">
        <v>1969</v>
      </c>
    </row>
    <row r="24" ht="45.0" customHeight="true">
      <c r="A24" t="s" s="4">
        <v>222</v>
      </c>
      <c r="B24" t="s" s="4">
        <v>8430</v>
      </c>
      <c r="C24" t="s" s="4">
        <v>8410</v>
      </c>
      <c r="D24" t="s" s="4">
        <v>1968</v>
      </c>
      <c r="E24" t="s" s="4">
        <v>1968</v>
      </c>
      <c r="F24" t="s" s="4">
        <v>92</v>
      </c>
      <c r="G24" t="s" s="4">
        <v>1969</v>
      </c>
    </row>
    <row r="25" ht="45.0" customHeight="true">
      <c r="A25" t="s" s="4">
        <v>230</v>
      </c>
      <c r="B25" t="s" s="4">
        <v>8431</v>
      </c>
      <c r="C25" t="s" s="4">
        <v>8410</v>
      </c>
      <c r="D25" t="s" s="4">
        <v>1968</v>
      </c>
      <c r="E25" t="s" s="4">
        <v>1968</v>
      </c>
      <c r="F25" t="s" s="4">
        <v>92</v>
      </c>
      <c r="G25" t="s" s="4">
        <v>1969</v>
      </c>
    </row>
    <row r="26" ht="45.0" customHeight="true">
      <c r="A26" t="s" s="4">
        <v>235</v>
      </c>
      <c r="B26" t="s" s="4">
        <v>8432</v>
      </c>
      <c r="C26" t="s" s="4">
        <v>8410</v>
      </c>
      <c r="D26" t="s" s="4">
        <v>1968</v>
      </c>
      <c r="E26" t="s" s="4">
        <v>1968</v>
      </c>
      <c r="F26" t="s" s="4">
        <v>92</v>
      </c>
      <c r="G26" t="s" s="4">
        <v>1969</v>
      </c>
    </row>
    <row r="27" ht="45.0" customHeight="true">
      <c r="A27" t="s" s="4">
        <v>240</v>
      </c>
      <c r="B27" t="s" s="4">
        <v>8433</v>
      </c>
      <c r="C27" t="s" s="4">
        <v>8410</v>
      </c>
      <c r="D27" t="s" s="4">
        <v>1968</v>
      </c>
      <c r="E27" t="s" s="4">
        <v>1968</v>
      </c>
      <c r="F27" t="s" s="4">
        <v>92</v>
      </c>
      <c r="G27" t="s" s="4">
        <v>1969</v>
      </c>
    </row>
    <row r="28" ht="45.0" customHeight="true">
      <c r="A28" t="s" s="4">
        <v>243</v>
      </c>
      <c r="B28" t="s" s="4">
        <v>8434</v>
      </c>
      <c r="C28" t="s" s="4">
        <v>8410</v>
      </c>
      <c r="D28" t="s" s="4">
        <v>1968</v>
      </c>
      <c r="E28" t="s" s="4">
        <v>1968</v>
      </c>
      <c r="F28" t="s" s="4">
        <v>92</v>
      </c>
      <c r="G28" t="s" s="4">
        <v>1969</v>
      </c>
    </row>
    <row r="29" ht="45.0" customHeight="true">
      <c r="A29" t="s" s="4">
        <v>247</v>
      </c>
      <c r="B29" t="s" s="4">
        <v>8435</v>
      </c>
      <c r="C29" t="s" s="4">
        <v>8410</v>
      </c>
      <c r="D29" t="s" s="4">
        <v>1968</v>
      </c>
      <c r="E29" t="s" s="4">
        <v>1968</v>
      </c>
      <c r="F29" t="s" s="4">
        <v>92</v>
      </c>
      <c r="G29" t="s" s="4">
        <v>1969</v>
      </c>
    </row>
    <row r="30" ht="45.0" customHeight="true">
      <c r="A30" t="s" s="4">
        <v>253</v>
      </c>
      <c r="B30" t="s" s="4">
        <v>8436</v>
      </c>
      <c r="C30" t="s" s="4">
        <v>8410</v>
      </c>
      <c r="D30" t="s" s="4">
        <v>1968</v>
      </c>
      <c r="E30" t="s" s="4">
        <v>1968</v>
      </c>
      <c r="F30" t="s" s="4">
        <v>92</v>
      </c>
      <c r="G30" t="s" s="4">
        <v>1969</v>
      </c>
    </row>
    <row r="31" ht="45.0" customHeight="true">
      <c r="A31" t="s" s="4">
        <v>260</v>
      </c>
      <c r="B31" t="s" s="4">
        <v>8437</v>
      </c>
      <c r="C31" t="s" s="4">
        <v>8410</v>
      </c>
      <c r="D31" t="s" s="4">
        <v>1968</v>
      </c>
      <c r="E31" t="s" s="4">
        <v>1968</v>
      </c>
      <c r="F31" t="s" s="4">
        <v>92</v>
      </c>
      <c r="G31" t="s" s="4">
        <v>1969</v>
      </c>
    </row>
    <row r="32" ht="45.0" customHeight="true">
      <c r="A32" t="s" s="4">
        <v>264</v>
      </c>
      <c r="B32" t="s" s="4">
        <v>8438</v>
      </c>
      <c r="C32" t="s" s="4">
        <v>8410</v>
      </c>
      <c r="D32" t="s" s="4">
        <v>1968</v>
      </c>
      <c r="E32" t="s" s="4">
        <v>1968</v>
      </c>
      <c r="F32" t="s" s="4">
        <v>92</v>
      </c>
      <c r="G32" t="s" s="4">
        <v>1969</v>
      </c>
    </row>
    <row r="33" ht="45.0" customHeight="true">
      <c r="A33" t="s" s="4">
        <v>270</v>
      </c>
      <c r="B33" t="s" s="4">
        <v>8439</v>
      </c>
      <c r="C33" t="s" s="4">
        <v>8410</v>
      </c>
      <c r="D33" t="s" s="4">
        <v>1968</v>
      </c>
      <c r="E33" t="s" s="4">
        <v>1968</v>
      </c>
      <c r="F33" t="s" s="4">
        <v>92</v>
      </c>
      <c r="G33" t="s" s="4">
        <v>1969</v>
      </c>
    </row>
    <row r="34" ht="45.0" customHeight="true">
      <c r="A34" t="s" s="4">
        <v>278</v>
      </c>
      <c r="B34" t="s" s="4">
        <v>8440</v>
      </c>
      <c r="C34" t="s" s="4">
        <v>8410</v>
      </c>
      <c r="D34" t="s" s="4">
        <v>1968</v>
      </c>
      <c r="E34" t="s" s="4">
        <v>1968</v>
      </c>
      <c r="F34" t="s" s="4">
        <v>92</v>
      </c>
      <c r="G34" t="s" s="4">
        <v>1969</v>
      </c>
    </row>
    <row r="35" ht="45.0" customHeight="true">
      <c r="A35" t="s" s="4">
        <v>283</v>
      </c>
      <c r="B35" t="s" s="4">
        <v>8441</v>
      </c>
      <c r="C35" t="s" s="4">
        <v>8410</v>
      </c>
      <c r="D35" t="s" s="4">
        <v>1968</v>
      </c>
      <c r="E35" t="s" s="4">
        <v>1968</v>
      </c>
      <c r="F35" t="s" s="4">
        <v>92</v>
      </c>
      <c r="G35" t="s" s="4">
        <v>1969</v>
      </c>
    </row>
    <row r="36" ht="45.0" customHeight="true">
      <c r="A36" t="s" s="4">
        <v>291</v>
      </c>
      <c r="B36" t="s" s="4">
        <v>8442</v>
      </c>
      <c r="C36" t="s" s="4">
        <v>8410</v>
      </c>
      <c r="D36" t="s" s="4">
        <v>1968</v>
      </c>
      <c r="E36" t="s" s="4">
        <v>1968</v>
      </c>
      <c r="F36" t="s" s="4">
        <v>92</v>
      </c>
      <c r="G36" t="s" s="4">
        <v>1969</v>
      </c>
    </row>
    <row r="37" ht="45.0" customHeight="true">
      <c r="A37" t="s" s="4">
        <v>294</v>
      </c>
      <c r="B37" t="s" s="4">
        <v>8443</v>
      </c>
      <c r="C37" t="s" s="4">
        <v>8410</v>
      </c>
      <c r="D37" t="s" s="4">
        <v>1968</v>
      </c>
      <c r="E37" t="s" s="4">
        <v>1968</v>
      </c>
      <c r="F37" t="s" s="4">
        <v>92</v>
      </c>
      <c r="G37" t="s" s="4">
        <v>1969</v>
      </c>
    </row>
    <row r="38" ht="45.0" customHeight="true">
      <c r="A38" t="s" s="4">
        <v>297</v>
      </c>
      <c r="B38" t="s" s="4">
        <v>8444</v>
      </c>
      <c r="C38" t="s" s="4">
        <v>8410</v>
      </c>
      <c r="D38" t="s" s="4">
        <v>1968</v>
      </c>
      <c r="E38" t="s" s="4">
        <v>1968</v>
      </c>
      <c r="F38" t="s" s="4">
        <v>92</v>
      </c>
      <c r="G38" t="s" s="4">
        <v>1969</v>
      </c>
    </row>
    <row r="39" ht="45.0" customHeight="true">
      <c r="A39" t="s" s="4">
        <v>300</v>
      </c>
      <c r="B39" t="s" s="4">
        <v>8445</v>
      </c>
      <c r="C39" t="s" s="4">
        <v>8410</v>
      </c>
      <c r="D39" t="s" s="4">
        <v>1968</v>
      </c>
      <c r="E39" t="s" s="4">
        <v>1968</v>
      </c>
      <c r="F39" t="s" s="4">
        <v>92</v>
      </c>
      <c r="G39" t="s" s="4">
        <v>1969</v>
      </c>
    </row>
    <row r="40" ht="45.0" customHeight="true">
      <c r="A40" t="s" s="4">
        <v>307</v>
      </c>
      <c r="B40" t="s" s="4">
        <v>8446</v>
      </c>
      <c r="C40" t="s" s="4">
        <v>8410</v>
      </c>
      <c r="D40" t="s" s="4">
        <v>1968</v>
      </c>
      <c r="E40" t="s" s="4">
        <v>1968</v>
      </c>
      <c r="F40" t="s" s="4">
        <v>92</v>
      </c>
      <c r="G40" t="s" s="4">
        <v>1969</v>
      </c>
    </row>
    <row r="41" ht="45.0" customHeight="true">
      <c r="A41" t="s" s="4">
        <v>307</v>
      </c>
      <c r="B41" t="s" s="4">
        <v>8447</v>
      </c>
      <c r="C41" t="s" s="4">
        <v>8410</v>
      </c>
      <c r="D41" t="s" s="4">
        <v>1968</v>
      </c>
      <c r="E41" t="s" s="4">
        <v>1968</v>
      </c>
      <c r="F41" t="s" s="4">
        <v>92</v>
      </c>
      <c r="G41" t="s" s="4">
        <v>1969</v>
      </c>
    </row>
    <row r="42" ht="45.0" customHeight="true">
      <c r="A42" t="s" s="4">
        <v>315</v>
      </c>
      <c r="B42" t="s" s="4">
        <v>8448</v>
      </c>
      <c r="C42" t="s" s="4">
        <v>8410</v>
      </c>
      <c r="D42" t="s" s="4">
        <v>1968</v>
      </c>
      <c r="E42" t="s" s="4">
        <v>1968</v>
      </c>
      <c r="F42" t="s" s="4">
        <v>92</v>
      </c>
      <c r="G42" t="s" s="4">
        <v>1969</v>
      </c>
    </row>
    <row r="43" ht="45.0" customHeight="true">
      <c r="A43" t="s" s="4">
        <v>319</v>
      </c>
      <c r="B43" t="s" s="4">
        <v>8449</v>
      </c>
      <c r="C43" t="s" s="4">
        <v>8410</v>
      </c>
      <c r="D43" t="s" s="4">
        <v>1968</v>
      </c>
      <c r="E43" t="s" s="4">
        <v>1968</v>
      </c>
      <c r="F43" t="s" s="4">
        <v>92</v>
      </c>
      <c r="G43" t="s" s="4">
        <v>1969</v>
      </c>
    </row>
    <row r="44" ht="45.0" customHeight="true">
      <c r="A44" t="s" s="4">
        <v>322</v>
      </c>
      <c r="B44" t="s" s="4">
        <v>8450</v>
      </c>
      <c r="C44" t="s" s="4">
        <v>8410</v>
      </c>
      <c r="D44" t="s" s="4">
        <v>1968</v>
      </c>
      <c r="E44" t="s" s="4">
        <v>1968</v>
      </c>
      <c r="F44" t="s" s="4">
        <v>92</v>
      </c>
      <c r="G44" t="s" s="4">
        <v>1969</v>
      </c>
    </row>
    <row r="45" ht="45.0" customHeight="true">
      <c r="A45" t="s" s="4">
        <v>332</v>
      </c>
      <c r="B45" t="s" s="4">
        <v>8451</v>
      </c>
      <c r="C45" t="s" s="4">
        <v>8410</v>
      </c>
      <c r="D45" t="s" s="4">
        <v>1968</v>
      </c>
      <c r="E45" t="s" s="4">
        <v>1968</v>
      </c>
      <c r="F45" t="s" s="4">
        <v>92</v>
      </c>
      <c r="G45" t="s" s="4">
        <v>1969</v>
      </c>
    </row>
    <row r="46" ht="45.0" customHeight="true">
      <c r="A46" t="s" s="4">
        <v>336</v>
      </c>
      <c r="B46" t="s" s="4">
        <v>8452</v>
      </c>
      <c r="C46" t="s" s="4">
        <v>8410</v>
      </c>
      <c r="D46" t="s" s="4">
        <v>1968</v>
      </c>
      <c r="E46" t="s" s="4">
        <v>1968</v>
      </c>
      <c r="F46" t="s" s="4">
        <v>92</v>
      </c>
      <c r="G46" t="s" s="4">
        <v>1969</v>
      </c>
    </row>
    <row r="47" ht="45.0" customHeight="true">
      <c r="A47" t="s" s="4">
        <v>343</v>
      </c>
      <c r="B47" t="s" s="4">
        <v>8453</v>
      </c>
      <c r="C47" t="s" s="4">
        <v>8410</v>
      </c>
      <c r="D47" t="s" s="4">
        <v>1968</v>
      </c>
      <c r="E47" t="s" s="4">
        <v>1968</v>
      </c>
      <c r="F47" t="s" s="4">
        <v>92</v>
      </c>
      <c r="G47" t="s" s="4">
        <v>1969</v>
      </c>
    </row>
    <row r="48" ht="45.0" customHeight="true">
      <c r="A48" t="s" s="4">
        <v>351</v>
      </c>
      <c r="B48" t="s" s="4">
        <v>8454</v>
      </c>
      <c r="C48" t="s" s="4">
        <v>8410</v>
      </c>
      <c r="D48" t="s" s="4">
        <v>1968</v>
      </c>
      <c r="E48" t="s" s="4">
        <v>1968</v>
      </c>
      <c r="F48" t="s" s="4">
        <v>92</v>
      </c>
      <c r="G48" t="s" s="4">
        <v>1969</v>
      </c>
    </row>
    <row r="49" ht="45.0" customHeight="true">
      <c r="A49" t="s" s="4">
        <v>360</v>
      </c>
      <c r="B49" t="s" s="4">
        <v>8455</v>
      </c>
      <c r="C49" t="s" s="4">
        <v>8410</v>
      </c>
      <c r="D49" t="s" s="4">
        <v>1968</v>
      </c>
      <c r="E49" t="s" s="4">
        <v>1968</v>
      </c>
      <c r="F49" t="s" s="4">
        <v>92</v>
      </c>
      <c r="G49" t="s" s="4">
        <v>1969</v>
      </c>
    </row>
    <row r="50" ht="45.0" customHeight="true">
      <c r="A50" t="s" s="4">
        <v>360</v>
      </c>
      <c r="B50" t="s" s="4">
        <v>8456</v>
      </c>
      <c r="C50" t="s" s="4">
        <v>8410</v>
      </c>
      <c r="D50" t="s" s="4">
        <v>1968</v>
      </c>
      <c r="E50" t="s" s="4">
        <v>1968</v>
      </c>
      <c r="F50" t="s" s="4">
        <v>92</v>
      </c>
      <c r="G50" t="s" s="4">
        <v>1969</v>
      </c>
    </row>
    <row r="51" ht="45.0" customHeight="true">
      <c r="A51" t="s" s="4">
        <v>367</v>
      </c>
      <c r="B51" t="s" s="4">
        <v>8457</v>
      </c>
      <c r="C51" t="s" s="4">
        <v>8410</v>
      </c>
      <c r="D51" t="s" s="4">
        <v>1968</v>
      </c>
      <c r="E51" t="s" s="4">
        <v>1968</v>
      </c>
      <c r="F51" t="s" s="4">
        <v>92</v>
      </c>
      <c r="G51" t="s" s="4">
        <v>1969</v>
      </c>
    </row>
    <row r="52" ht="45.0" customHeight="true">
      <c r="A52" t="s" s="4">
        <v>367</v>
      </c>
      <c r="B52" t="s" s="4">
        <v>8458</v>
      </c>
      <c r="C52" t="s" s="4">
        <v>8410</v>
      </c>
      <c r="D52" t="s" s="4">
        <v>1968</v>
      </c>
      <c r="E52" t="s" s="4">
        <v>1968</v>
      </c>
      <c r="F52" t="s" s="4">
        <v>92</v>
      </c>
      <c r="G52" t="s" s="4">
        <v>1969</v>
      </c>
    </row>
    <row r="53" ht="45.0" customHeight="true">
      <c r="A53" t="s" s="4">
        <v>371</v>
      </c>
      <c r="B53" t="s" s="4">
        <v>8459</v>
      </c>
      <c r="C53" t="s" s="4">
        <v>8410</v>
      </c>
      <c r="D53" t="s" s="4">
        <v>1968</v>
      </c>
      <c r="E53" t="s" s="4">
        <v>1968</v>
      </c>
      <c r="F53" t="s" s="4">
        <v>92</v>
      </c>
      <c r="G53" t="s" s="4">
        <v>1969</v>
      </c>
    </row>
    <row r="54" ht="45.0" customHeight="true">
      <c r="A54" t="s" s="4">
        <v>371</v>
      </c>
      <c r="B54" t="s" s="4">
        <v>8460</v>
      </c>
      <c r="C54" t="s" s="4">
        <v>8410</v>
      </c>
      <c r="D54" t="s" s="4">
        <v>1968</v>
      </c>
      <c r="E54" t="s" s="4">
        <v>1968</v>
      </c>
      <c r="F54" t="s" s="4">
        <v>92</v>
      </c>
      <c r="G54" t="s" s="4">
        <v>1969</v>
      </c>
    </row>
    <row r="55" ht="45.0" customHeight="true">
      <c r="A55" t="s" s="4">
        <v>377</v>
      </c>
      <c r="B55" t="s" s="4">
        <v>8461</v>
      </c>
      <c r="C55" t="s" s="4">
        <v>8410</v>
      </c>
      <c r="D55" t="s" s="4">
        <v>1968</v>
      </c>
      <c r="E55" t="s" s="4">
        <v>1968</v>
      </c>
      <c r="F55" t="s" s="4">
        <v>92</v>
      </c>
      <c r="G55" t="s" s="4">
        <v>1969</v>
      </c>
    </row>
    <row r="56" ht="45.0" customHeight="true">
      <c r="A56" t="s" s="4">
        <v>377</v>
      </c>
      <c r="B56" t="s" s="4">
        <v>8462</v>
      </c>
      <c r="C56" t="s" s="4">
        <v>8410</v>
      </c>
      <c r="D56" t="s" s="4">
        <v>1968</v>
      </c>
      <c r="E56" t="s" s="4">
        <v>1968</v>
      </c>
      <c r="F56" t="s" s="4">
        <v>92</v>
      </c>
      <c r="G56" t="s" s="4">
        <v>1969</v>
      </c>
    </row>
    <row r="57" ht="45.0" customHeight="true">
      <c r="A57" t="s" s="4">
        <v>381</v>
      </c>
      <c r="B57" t="s" s="4">
        <v>8463</v>
      </c>
      <c r="C57" t="s" s="4">
        <v>8410</v>
      </c>
      <c r="D57" t="s" s="4">
        <v>1968</v>
      </c>
      <c r="E57" t="s" s="4">
        <v>1968</v>
      </c>
      <c r="F57" t="s" s="4">
        <v>92</v>
      </c>
      <c r="G57" t="s" s="4">
        <v>1969</v>
      </c>
    </row>
    <row r="58" ht="45.0" customHeight="true">
      <c r="A58" t="s" s="4">
        <v>381</v>
      </c>
      <c r="B58" t="s" s="4">
        <v>8464</v>
      </c>
      <c r="C58" t="s" s="4">
        <v>8410</v>
      </c>
      <c r="D58" t="s" s="4">
        <v>1968</v>
      </c>
      <c r="E58" t="s" s="4">
        <v>1968</v>
      </c>
      <c r="F58" t="s" s="4">
        <v>92</v>
      </c>
      <c r="G58" t="s" s="4">
        <v>1969</v>
      </c>
    </row>
    <row r="59" ht="45.0" customHeight="true">
      <c r="A59" t="s" s="4">
        <v>384</v>
      </c>
      <c r="B59" t="s" s="4">
        <v>8465</v>
      </c>
      <c r="C59" t="s" s="4">
        <v>8410</v>
      </c>
      <c r="D59" t="s" s="4">
        <v>1968</v>
      </c>
      <c r="E59" t="s" s="4">
        <v>1968</v>
      </c>
      <c r="F59" t="s" s="4">
        <v>92</v>
      </c>
      <c r="G59" t="s" s="4">
        <v>1969</v>
      </c>
    </row>
    <row r="60" ht="45.0" customHeight="true">
      <c r="A60" t="s" s="4">
        <v>384</v>
      </c>
      <c r="B60" t="s" s="4">
        <v>8466</v>
      </c>
      <c r="C60" t="s" s="4">
        <v>8410</v>
      </c>
      <c r="D60" t="s" s="4">
        <v>1968</v>
      </c>
      <c r="E60" t="s" s="4">
        <v>1968</v>
      </c>
      <c r="F60" t="s" s="4">
        <v>92</v>
      </c>
      <c r="G60" t="s" s="4">
        <v>1969</v>
      </c>
    </row>
    <row r="61" ht="45.0" customHeight="true">
      <c r="A61" t="s" s="4">
        <v>387</v>
      </c>
      <c r="B61" t="s" s="4">
        <v>8467</v>
      </c>
      <c r="C61" t="s" s="4">
        <v>8410</v>
      </c>
      <c r="D61" t="s" s="4">
        <v>1968</v>
      </c>
      <c r="E61" t="s" s="4">
        <v>1968</v>
      </c>
      <c r="F61" t="s" s="4">
        <v>92</v>
      </c>
      <c r="G61" t="s" s="4">
        <v>1969</v>
      </c>
    </row>
    <row r="62" ht="45.0" customHeight="true">
      <c r="A62" t="s" s="4">
        <v>392</v>
      </c>
      <c r="B62" t="s" s="4">
        <v>8468</v>
      </c>
      <c r="C62" t="s" s="4">
        <v>8410</v>
      </c>
      <c r="D62" t="s" s="4">
        <v>1968</v>
      </c>
      <c r="E62" t="s" s="4">
        <v>1968</v>
      </c>
      <c r="F62" t="s" s="4">
        <v>92</v>
      </c>
      <c r="G62" t="s" s="4">
        <v>1969</v>
      </c>
    </row>
    <row r="63" ht="45.0" customHeight="true">
      <c r="A63" t="s" s="4">
        <v>396</v>
      </c>
      <c r="B63" t="s" s="4">
        <v>8469</v>
      </c>
      <c r="C63" t="s" s="4">
        <v>8410</v>
      </c>
      <c r="D63" t="s" s="4">
        <v>1968</v>
      </c>
      <c r="E63" t="s" s="4">
        <v>1968</v>
      </c>
      <c r="F63" t="s" s="4">
        <v>92</v>
      </c>
      <c r="G63" t="s" s="4">
        <v>1969</v>
      </c>
    </row>
    <row r="64" ht="45.0" customHeight="true">
      <c r="A64" t="s" s="4">
        <v>400</v>
      </c>
      <c r="B64" t="s" s="4">
        <v>8470</v>
      </c>
      <c r="C64" t="s" s="4">
        <v>8410</v>
      </c>
      <c r="D64" t="s" s="4">
        <v>1968</v>
      </c>
      <c r="E64" t="s" s="4">
        <v>1968</v>
      </c>
      <c r="F64" t="s" s="4">
        <v>92</v>
      </c>
      <c r="G64" t="s" s="4">
        <v>1969</v>
      </c>
    </row>
    <row r="65" ht="45.0" customHeight="true">
      <c r="A65" t="s" s="4">
        <v>409</v>
      </c>
      <c r="B65" t="s" s="4">
        <v>8471</v>
      </c>
      <c r="C65" t="s" s="4">
        <v>8410</v>
      </c>
      <c r="D65" t="s" s="4">
        <v>1968</v>
      </c>
      <c r="E65" t="s" s="4">
        <v>1968</v>
      </c>
      <c r="F65" t="s" s="4">
        <v>92</v>
      </c>
      <c r="G65" t="s" s="4">
        <v>1969</v>
      </c>
    </row>
    <row r="66" ht="45.0" customHeight="true">
      <c r="A66" t="s" s="4">
        <v>416</v>
      </c>
      <c r="B66" t="s" s="4">
        <v>8472</v>
      </c>
      <c r="C66" t="s" s="4">
        <v>8410</v>
      </c>
      <c r="D66" t="s" s="4">
        <v>1968</v>
      </c>
      <c r="E66" t="s" s="4">
        <v>1968</v>
      </c>
      <c r="F66" t="s" s="4">
        <v>92</v>
      </c>
      <c r="G66" t="s" s="4">
        <v>1969</v>
      </c>
    </row>
    <row r="67" ht="45.0" customHeight="true">
      <c r="A67" t="s" s="4">
        <v>421</v>
      </c>
      <c r="B67" t="s" s="4">
        <v>8473</v>
      </c>
      <c r="C67" t="s" s="4">
        <v>8410</v>
      </c>
      <c r="D67" t="s" s="4">
        <v>1968</v>
      </c>
      <c r="E67" t="s" s="4">
        <v>1968</v>
      </c>
      <c r="F67" t="s" s="4">
        <v>92</v>
      </c>
      <c r="G67" t="s" s="4">
        <v>1969</v>
      </c>
    </row>
    <row r="68" ht="45.0" customHeight="true">
      <c r="A68" t="s" s="4">
        <v>426</v>
      </c>
      <c r="B68" t="s" s="4">
        <v>8474</v>
      </c>
      <c r="C68" t="s" s="4">
        <v>8410</v>
      </c>
      <c r="D68" t="s" s="4">
        <v>1968</v>
      </c>
      <c r="E68" t="s" s="4">
        <v>1968</v>
      </c>
      <c r="F68" t="s" s="4">
        <v>92</v>
      </c>
      <c r="G68" t="s" s="4">
        <v>1969</v>
      </c>
    </row>
    <row r="69" ht="45.0" customHeight="true">
      <c r="A69" t="s" s="4">
        <v>426</v>
      </c>
      <c r="B69" t="s" s="4">
        <v>8475</v>
      </c>
      <c r="C69" t="s" s="4">
        <v>8410</v>
      </c>
      <c r="D69" t="s" s="4">
        <v>1968</v>
      </c>
      <c r="E69" t="s" s="4">
        <v>1968</v>
      </c>
      <c r="F69" t="s" s="4">
        <v>92</v>
      </c>
      <c r="G69" t="s" s="4">
        <v>1969</v>
      </c>
    </row>
    <row r="70" ht="45.0" customHeight="true">
      <c r="A70" t="s" s="4">
        <v>429</v>
      </c>
      <c r="B70" t="s" s="4">
        <v>8476</v>
      </c>
      <c r="C70" t="s" s="4">
        <v>8410</v>
      </c>
      <c r="D70" t="s" s="4">
        <v>1968</v>
      </c>
      <c r="E70" t="s" s="4">
        <v>1968</v>
      </c>
      <c r="F70" t="s" s="4">
        <v>92</v>
      </c>
      <c r="G70" t="s" s="4">
        <v>1969</v>
      </c>
    </row>
    <row r="71" ht="45.0" customHeight="true">
      <c r="A71" t="s" s="4">
        <v>429</v>
      </c>
      <c r="B71" t="s" s="4">
        <v>8477</v>
      </c>
      <c r="C71" t="s" s="4">
        <v>8410</v>
      </c>
      <c r="D71" t="s" s="4">
        <v>1968</v>
      </c>
      <c r="E71" t="s" s="4">
        <v>1968</v>
      </c>
      <c r="F71" t="s" s="4">
        <v>92</v>
      </c>
      <c r="G71" t="s" s="4">
        <v>1969</v>
      </c>
    </row>
    <row r="72" ht="45.0" customHeight="true">
      <c r="A72" t="s" s="4">
        <v>433</v>
      </c>
      <c r="B72" t="s" s="4">
        <v>8478</v>
      </c>
      <c r="C72" t="s" s="4">
        <v>8410</v>
      </c>
      <c r="D72" t="s" s="4">
        <v>1968</v>
      </c>
      <c r="E72" t="s" s="4">
        <v>1968</v>
      </c>
      <c r="F72" t="s" s="4">
        <v>92</v>
      </c>
      <c r="G72" t="s" s="4">
        <v>1969</v>
      </c>
    </row>
    <row r="73" ht="45.0" customHeight="true">
      <c r="A73" t="s" s="4">
        <v>440</v>
      </c>
      <c r="B73" t="s" s="4">
        <v>8479</v>
      </c>
      <c r="C73" t="s" s="4">
        <v>8410</v>
      </c>
      <c r="D73" t="s" s="4">
        <v>1968</v>
      </c>
      <c r="E73" t="s" s="4">
        <v>1968</v>
      </c>
      <c r="F73" t="s" s="4">
        <v>92</v>
      </c>
      <c r="G73" t="s" s="4">
        <v>1969</v>
      </c>
    </row>
    <row r="74" ht="45.0" customHeight="true">
      <c r="A74" t="s" s="4">
        <v>447</v>
      </c>
      <c r="B74" t="s" s="4">
        <v>8480</v>
      </c>
      <c r="C74" t="s" s="4">
        <v>8410</v>
      </c>
      <c r="D74" t="s" s="4">
        <v>1968</v>
      </c>
      <c r="E74" t="s" s="4">
        <v>1968</v>
      </c>
      <c r="F74" t="s" s="4">
        <v>92</v>
      </c>
      <c r="G74" t="s" s="4">
        <v>1969</v>
      </c>
    </row>
    <row r="75" ht="45.0" customHeight="true">
      <c r="A75" t="s" s="4">
        <v>447</v>
      </c>
      <c r="B75" t="s" s="4">
        <v>8481</v>
      </c>
      <c r="C75" t="s" s="4">
        <v>8410</v>
      </c>
      <c r="D75" t="s" s="4">
        <v>1968</v>
      </c>
      <c r="E75" t="s" s="4">
        <v>1968</v>
      </c>
      <c r="F75" t="s" s="4">
        <v>92</v>
      </c>
      <c r="G75" t="s" s="4">
        <v>1969</v>
      </c>
    </row>
    <row r="76" ht="45.0" customHeight="true">
      <c r="A76" t="s" s="4">
        <v>451</v>
      </c>
      <c r="B76" t="s" s="4">
        <v>8482</v>
      </c>
      <c r="C76" t="s" s="4">
        <v>8410</v>
      </c>
      <c r="D76" t="s" s="4">
        <v>1968</v>
      </c>
      <c r="E76" t="s" s="4">
        <v>1968</v>
      </c>
      <c r="F76" t="s" s="4">
        <v>92</v>
      </c>
      <c r="G76" t="s" s="4">
        <v>1969</v>
      </c>
    </row>
    <row r="77" ht="45.0" customHeight="true">
      <c r="A77" t="s" s="4">
        <v>457</v>
      </c>
      <c r="B77" t="s" s="4">
        <v>8483</v>
      </c>
      <c r="C77" t="s" s="4">
        <v>8410</v>
      </c>
      <c r="D77" t="s" s="4">
        <v>1968</v>
      </c>
      <c r="E77" t="s" s="4">
        <v>1968</v>
      </c>
      <c r="F77" t="s" s="4">
        <v>92</v>
      </c>
      <c r="G77" t="s" s="4">
        <v>1969</v>
      </c>
    </row>
    <row r="78" ht="45.0" customHeight="true">
      <c r="A78" t="s" s="4">
        <v>460</v>
      </c>
      <c r="B78" t="s" s="4">
        <v>8484</v>
      </c>
      <c r="C78" t="s" s="4">
        <v>8410</v>
      </c>
      <c r="D78" t="s" s="4">
        <v>1968</v>
      </c>
      <c r="E78" t="s" s="4">
        <v>1968</v>
      </c>
      <c r="F78" t="s" s="4">
        <v>92</v>
      </c>
      <c r="G78" t="s" s="4">
        <v>1969</v>
      </c>
    </row>
    <row r="79" ht="45.0" customHeight="true">
      <c r="A79" t="s" s="4">
        <v>465</v>
      </c>
      <c r="B79" t="s" s="4">
        <v>8485</v>
      </c>
      <c r="C79" t="s" s="4">
        <v>8410</v>
      </c>
      <c r="D79" t="s" s="4">
        <v>1968</v>
      </c>
      <c r="E79" t="s" s="4">
        <v>1968</v>
      </c>
      <c r="F79" t="s" s="4">
        <v>92</v>
      </c>
      <c r="G79" t="s" s="4">
        <v>1969</v>
      </c>
    </row>
    <row r="80" ht="45.0" customHeight="true">
      <c r="A80" t="s" s="4">
        <v>472</v>
      </c>
      <c r="B80" t="s" s="4">
        <v>8486</v>
      </c>
      <c r="C80" t="s" s="4">
        <v>8410</v>
      </c>
      <c r="D80" t="s" s="4">
        <v>1968</v>
      </c>
      <c r="E80" t="s" s="4">
        <v>1968</v>
      </c>
      <c r="F80" t="s" s="4">
        <v>92</v>
      </c>
      <c r="G80" t="s" s="4">
        <v>1969</v>
      </c>
    </row>
    <row r="81" ht="45.0" customHeight="true">
      <c r="A81" t="s" s="4">
        <v>478</v>
      </c>
      <c r="B81" t="s" s="4">
        <v>8487</v>
      </c>
      <c r="C81" t="s" s="4">
        <v>8410</v>
      </c>
      <c r="D81" t="s" s="4">
        <v>1968</v>
      </c>
      <c r="E81" t="s" s="4">
        <v>1968</v>
      </c>
      <c r="F81" t="s" s="4">
        <v>92</v>
      </c>
      <c r="G81" t="s" s="4">
        <v>1969</v>
      </c>
    </row>
    <row r="82" ht="45.0" customHeight="true">
      <c r="A82" t="s" s="4">
        <v>487</v>
      </c>
      <c r="B82" t="s" s="4">
        <v>8488</v>
      </c>
      <c r="C82" t="s" s="4">
        <v>8410</v>
      </c>
      <c r="D82" t="s" s="4">
        <v>1968</v>
      </c>
      <c r="E82" t="s" s="4">
        <v>1968</v>
      </c>
      <c r="F82" t="s" s="4">
        <v>92</v>
      </c>
      <c r="G82" t="s" s="4">
        <v>1969</v>
      </c>
    </row>
    <row r="83" ht="45.0" customHeight="true">
      <c r="A83" t="s" s="4">
        <v>492</v>
      </c>
      <c r="B83" t="s" s="4">
        <v>8489</v>
      </c>
      <c r="C83" t="s" s="4">
        <v>8410</v>
      </c>
      <c r="D83" t="s" s="4">
        <v>1968</v>
      </c>
      <c r="E83" t="s" s="4">
        <v>1968</v>
      </c>
      <c r="F83" t="s" s="4">
        <v>92</v>
      </c>
      <c r="G83" t="s" s="4">
        <v>1969</v>
      </c>
    </row>
    <row r="84" ht="45.0" customHeight="true">
      <c r="A84" t="s" s="4">
        <v>496</v>
      </c>
      <c r="B84" t="s" s="4">
        <v>8490</v>
      </c>
      <c r="C84" t="s" s="4">
        <v>8410</v>
      </c>
      <c r="D84" t="s" s="4">
        <v>1968</v>
      </c>
      <c r="E84" t="s" s="4">
        <v>1968</v>
      </c>
      <c r="F84" t="s" s="4">
        <v>92</v>
      </c>
      <c r="G84" t="s" s="4">
        <v>1969</v>
      </c>
    </row>
    <row r="85" ht="45.0" customHeight="true">
      <c r="A85" t="s" s="4">
        <v>501</v>
      </c>
      <c r="B85" t="s" s="4">
        <v>8491</v>
      </c>
      <c r="C85" t="s" s="4">
        <v>8410</v>
      </c>
      <c r="D85" t="s" s="4">
        <v>1968</v>
      </c>
      <c r="E85" t="s" s="4">
        <v>1968</v>
      </c>
      <c r="F85" t="s" s="4">
        <v>92</v>
      </c>
      <c r="G85" t="s" s="4">
        <v>1969</v>
      </c>
    </row>
    <row r="86" ht="45.0" customHeight="true">
      <c r="A86" t="s" s="4">
        <v>505</v>
      </c>
      <c r="B86" t="s" s="4">
        <v>8492</v>
      </c>
      <c r="C86" t="s" s="4">
        <v>8410</v>
      </c>
      <c r="D86" t="s" s="4">
        <v>1968</v>
      </c>
      <c r="E86" t="s" s="4">
        <v>1968</v>
      </c>
      <c r="F86" t="s" s="4">
        <v>92</v>
      </c>
      <c r="G86" t="s" s="4">
        <v>1969</v>
      </c>
    </row>
    <row r="87" ht="45.0" customHeight="true">
      <c r="A87" t="s" s="4">
        <v>509</v>
      </c>
      <c r="B87" t="s" s="4">
        <v>8493</v>
      </c>
      <c r="C87" t="s" s="4">
        <v>8410</v>
      </c>
      <c r="D87" t="s" s="4">
        <v>1968</v>
      </c>
      <c r="E87" t="s" s="4">
        <v>1968</v>
      </c>
      <c r="F87" t="s" s="4">
        <v>92</v>
      </c>
      <c r="G87" t="s" s="4">
        <v>1969</v>
      </c>
    </row>
    <row r="88" ht="45.0" customHeight="true">
      <c r="A88" t="s" s="4">
        <v>512</v>
      </c>
      <c r="B88" t="s" s="4">
        <v>8494</v>
      </c>
      <c r="C88" t="s" s="4">
        <v>8410</v>
      </c>
      <c r="D88" t="s" s="4">
        <v>1968</v>
      </c>
      <c r="E88" t="s" s="4">
        <v>1968</v>
      </c>
      <c r="F88" t="s" s="4">
        <v>92</v>
      </c>
      <c r="G88" t="s" s="4">
        <v>1969</v>
      </c>
    </row>
    <row r="89" ht="45.0" customHeight="true">
      <c r="A89" t="s" s="4">
        <v>515</v>
      </c>
      <c r="B89" t="s" s="4">
        <v>8495</v>
      </c>
      <c r="C89" t="s" s="4">
        <v>8410</v>
      </c>
      <c r="D89" t="s" s="4">
        <v>1968</v>
      </c>
      <c r="E89" t="s" s="4">
        <v>1968</v>
      </c>
      <c r="F89" t="s" s="4">
        <v>92</v>
      </c>
      <c r="G89" t="s" s="4">
        <v>1969</v>
      </c>
    </row>
    <row r="90" ht="45.0" customHeight="true">
      <c r="A90" t="s" s="4">
        <v>515</v>
      </c>
      <c r="B90" t="s" s="4">
        <v>8496</v>
      </c>
      <c r="C90" t="s" s="4">
        <v>8410</v>
      </c>
      <c r="D90" t="s" s="4">
        <v>1968</v>
      </c>
      <c r="E90" t="s" s="4">
        <v>1968</v>
      </c>
      <c r="F90" t="s" s="4">
        <v>92</v>
      </c>
      <c r="G90" t="s" s="4">
        <v>1969</v>
      </c>
    </row>
    <row r="91" ht="45.0" customHeight="true">
      <c r="A91" t="s" s="4">
        <v>517</v>
      </c>
      <c r="B91" t="s" s="4">
        <v>8497</v>
      </c>
      <c r="C91" t="s" s="4">
        <v>8410</v>
      </c>
      <c r="D91" t="s" s="4">
        <v>1968</v>
      </c>
      <c r="E91" t="s" s="4">
        <v>1968</v>
      </c>
      <c r="F91" t="s" s="4">
        <v>92</v>
      </c>
      <c r="G91" t="s" s="4">
        <v>1969</v>
      </c>
    </row>
    <row r="92" ht="45.0" customHeight="true">
      <c r="A92" t="s" s="4">
        <v>517</v>
      </c>
      <c r="B92" t="s" s="4">
        <v>8498</v>
      </c>
      <c r="C92" t="s" s="4">
        <v>8410</v>
      </c>
      <c r="D92" t="s" s="4">
        <v>1968</v>
      </c>
      <c r="E92" t="s" s="4">
        <v>1968</v>
      </c>
      <c r="F92" t="s" s="4">
        <v>92</v>
      </c>
      <c r="G92" t="s" s="4">
        <v>1969</v>
      </c>
    </row>
    <row r="93" ht="45.0" customHeight="true">
      <c r="A93" t="s" s="4">
        <v>522</v>
      </c>
      <c r="B93" t="s" s="4">
        <v>8499</v>
      </c>
      <c r="C93" t="s" s="4">
        <v>8410</v>
      </c>
      <c r="D93" t="s" s="4">
        <v>1968</v>
      </c>
      <c r="E93" t="s" s="4">
        <v>1968</v>
      </c>
      <c r="F93" t="s" s="4">
        <v>92</v>
      </c>
      <c r="G93" t="s" s="4">
        <v>1969</v>
      </c>
    </row>
    <row r="94" ht="45.0" customHeight="true">
      <c r="A94" t="s" s="4">
        <v>522</v>
      </c>
      <c r="B94" t="s" s="4">
        <v>8500</v>
      </c>
      <c r="C94" t="s" s="4">
        <v>8410</v>
      </c>
      <c r="D94" t="s" s="4">
        <v>1968</v>
      </c>
      <c r="E94" t="s" s="4">
        <v>1968</v>
      </c>
      <c r="F94" t="s" s="4">
        <v>92</v>
      </c>
      <c r="G94" t="s" s="4">
        <v>1969</v>
      </c>
    </row>
    <row r="95" ht="45.0" customHeight="true">
      <c r="A95" t="s" s="4">
        <v>525</v>
      </c>
      <c r="B95" t="s" s="4">
        <v>8501</v>
      </c>
      <c r="C95" t="s" s="4">
        <v>8410</v>
      </c>
      <c r="D95" t="s" s="4">
        <v>1968</v>
      </c>
      <c r="E95" t="s" s="4">
        <v>1968</v>
      </c>
      <c r="F95" t="s" s="4">
        <v>92</v>
      </c>
      <c r="G95" t="s" s="4">
        <v>1969</v>
      </c>
    </row>
    <row r="96" ht="45.0" customHeight="true">
      <c r="A96" t="s" s="4">
        <v>525</v>
      </c>
      <c r="B96" t="s" s="4">
        <v>8502</v>
      </c>
      <c r="C96" t="s" s="4">
        <v>8410</v>
      </c>
      <c r="D96" t="s" s="4">
        <v>1968</v>
      </c>
      <c r="E96" t="s" s="4">
        <v>1968</v>
      </c>
      <c r="F96" t="s" s="4">
        <v>92</v>
      </c>
      <c r="G96" t="s" s="4">
        <v>1969</v>
      </c>
    </row>
    <row r="97" ht="45.0" customHeight="true">
      <c r="A97" t="s" s="4">
        <v>528</v>
      </c>
      <c r="B97" t="s" s="4">
        <v>8503</v>
      </c>
      <c r="C97" t="s" s="4">
        <v>8410</v>
      </c>
      <c r="D97" t="s" s="4">
        <v>1968</v>
      </c>
      <c r="E97" t="s" s="4">
        <v>1968</v>
      </c>
      <c r="F97" t="s" s="4">
        <v>92</v>
      </c>
      <c r="G97" t="s" s="4">
        <v>1969</v>
      </c>
    </row>
    <row r="98" ht="45.0" customHeight="true">
      <c r="A98" t="s" s="4">
        <v>528</v>
      </c>
      <c r="B98" t="s" s="4">
        <v>8504</v>
      </c>
      <c r="C98" t="s" s="4">
        <v>8410</v>
      </c>
      <c r="D98" t="s" s="4">
        <v>1968</v>
      </c>
      <c r="E98" t="s" s="4">
        <v>1968</v>
      </c>
      <c r="F98" t="s" s="4">
        <v>92</v>
      </c>
      <c r="G98" t="s" s="4">
        <v>1969</v>
      </c>
    </row>
    <row r="99" ht="45.0" customHeight="true">
      <c r="A99" t="s" s="4">
        <v>532</v>
      </c>
      <c r="B99" t="s" s="4">
        <v>8505</v>
      </c>
      <c r="C99" t="s" s="4">
        <v>8410</v>
      </c>
      <c r="D99" t="s" s="4">
        <v>1968</v>
      </c>
      <c r="E99" t="s" s="4">
        <v>1968</v>
      </c>
      <c r="F99" t="s" s="4">
        <v>92</v>
      </c>
      <c r="G99" t="s" s="4">
        <v>1969</v>
      </c>
    </row>
    <row r="100" ht="45.0" customHeight="true">
      <c r="A100" t="s" s="4">
        <v>536</v>
      </c>
      <c r="B100" t="s" s="4">
        <v>8506</v>
      </c>
      <c r="C100" t="s" s="4">
        <v>8410</v>
      </c>
      <c r="D100" t="s" s="4">
        <v>1968</v>
      </c>
      <c r="E100" t="s" s="4">
        <v>1968</v>
      </c>
      <c r="F100" t="s" s="4">
        <v>92</v>
      </c>
      <c r="G100" t="s" s="4">
        <v>1969</v>
      </c>
    </row>
    <row r="101" ht="45.0" customHeight="true">
      <c r="A101" t="s" s="4">
        <v>539</v>
      </c>
      <c r="B101" t="s" s="4">
        <v>8507</v>
      </c>
      <c r="C101" t="s" s="4">
        <v>8410</v>
      </c>
      <c r="D101" t="s" s="4">
        <v>1968</v>
      </c>
      <c r="E101" t="s" s="4">
        <v>1968</v>
      </c>
      <c r="F101" t="s" s="4">
        <v>92</v>
      </c>
      <c r="G101" t="s" s="4">
        <v>1969</v>
      </c>
    </row>
    <row r="102" ht="45.0" customHeight="true">
      <c r="A102" t="s" s="4">
        <v>542</v>
      </c>
      <c r="B102" t="s" s="4">
        <v>8508</v>
      </c>
      <c r="C102" t="s" s="4">
        <v>8410</v>
      </c>
      <c r="D102" t="s" s="4">
        <v>1968</v>
      </c>
      <c r="E102" t="s" s="4">
        <v>1968</v>
      </c>
      <c r="F102" t="s" s="4">
        <v>92</v>
      </c>
      <c r="G102" t="s" s="4">
        <v>1969</v>
      </c>
    </row>
    <row r="103" ht="45.0" customHeight="true">
      <c r="A103" t="s" s="4">
        <v>546</v>
      </c>
      <c r="B103" t="s" s="4">
        <v>8509</v>
      </c>
      <c r="C103" t="s" s="4">
        <v>8410</v>
      </c>
      <c r="D103" t="s" s="4">
        <v>1968</v>
      </c>
      <c r="E103" t="s" s="4">
        <v>1968</v>
      </c>
      <c r="F103" t="s" s="4">
        <v>92</v>
      </c>
      <c r="G103" t="s" s="4">
        <v>1969</v>
      </c>
    </row>
    <row r="104" ht="45.0" customHeight="true">
      <c r="A104" t="s" s="4">
        <v>548</v>
      </c>
      <c r="B104" t="s" s="4">
        <v>8510</v>
      </c>
      <c r="C104" t="s" s="4">
        <v>8410</v>
      </c>
      <c r="D104" t="s" s="4">
        <v>1968</v>
      </c>
      <c r="E104" t="s" s="4">
        <v>1968</v>
      </c>
      <c r="F104" t="s" s="4">
        <v>92</v>
      </c>
      <c r="G104" t="s" s="4">
        <v>1969</v>
      </c>
    </row>
    <row r="105" ht="45.0" customHeight="true">
      <c r="A105" t="s" s="4">
        <v>551</v>
      </c>
      <c r="B105" t="s" s="4">
        <v>8511</v>
      </c>
      <c r="C105" t="s" s="4">
        <v>8410</v>
      </c>
      <c r="D105" t="s" s="4">
        <v>1968</v>
      </c>
      <c r="E105" t="s" s="4">
        <v>1968</v>
      </c>
      <c r="F105" t="s" s="4">
        <v>92</v>
      </c>
      <c r="G105" t="s" s="4">
        <v>1969</v>
      </c>
    </row>
    <row r="106" ht="45.0" customHeight="true">
      <c r="A106" t="s" s="4">
        <v>559</v>
      </c>
      <c r="B106" t="s" s="4">
        <v>8512</v>
      </c>
      <c r="C106" t="s" s="4">
        <v>8410</v>
      </c>
      <c r="D106" t="s" s="4">
        <v>1968</v>
      </c>
      <c r="E106" t="s" s="4">
        <v>1968</v>
      </c>
      <c r="F106" t="s" s="4">
        <v>92</v>
      </c>
      <c r="G106" t="s" s="4">
        <v>1969</v>
      </c>
    </row>
    <row r="107" ht="45.0" customHeight="true">
      <c r="A107" t="s" s="4">
        <v>565</v>
      </c>
      <c r="B107" t="s" s="4">
        <v>8513</v>
      </c>
      <c r="C107" t="s" s="4">
        <v>8410</v>
      </c>
      <c r="D107" t="s" s="4">
        <v>1968</v>
      </c>
      <c r="E107" t="s" s="4">
        <v>1968</v>
      </c>
      <c r="F107" t="s" s="4">
        <v>92</v>
      </c>
      <c r="G107" t="s" s="4">
        <v>1969</v>
      </c>
    </row>
    <row r="108" ht="45.0" customHeight="true">
      <c r="A108" t="s" s="4">
        <v>574</v>
      </c>
      <c r="B108" t="s" s="4">
        <v>8514</v>
      </c>
      <c r="C108" t="s" s="4">
        <v>8410</v>
      </c>
      <c r="D108" t="s" s="4">
        <v>1968</v>
      </c>
      <c r="E108" t="s" s="4">
        <v>1968</v>
      </c>
      <c r="F108" t="s" s="4">
        <v>92</v>
      </c>
      <c r="G108" t="s" s="4">
        <v>1969</v>
      </c>
    </row>
    <row r="109" ht="45.0" customHeight="true">
      <c r="A109" t="s" s="4">
        <v>582</v>
      </c>
      <c r="B109" t="s" s="4">
        <v>8515</v>
      </c>
      <c r="C109" t="s" s="4">
        <v>8410</v>
      </c>
      <c r="D109" t="s" s="4">
        <v>1968</v>
      </c>
      <c r="E109" t="s" s="4">
        <v>1968</v>
      </c>
      <c r="F109" t="s" s="4">
        <v>92</v>
      </c>
      <c r="G109" t="s" s="4">
        <v>1969</v>
      </c>
    </row>
    <row r="110" ht="45.0" customHeight="true">
      <c r="A110" t="s" s="4">
        <v>582</v>
      </c>
      <c r="B110" t="s" s="4">
        <v>8516</v>
      </c>
      <c r="C110" t="s" s="4">
        <v>8410</v>
      </c>
      <c r="D110" t="s" s="4">
        <v>1968</v>
      </c>
      <c r="E110" t="s" s="4">
        <v>1968</v>
      </c>
      <c r="F110" t="s" s="4">
        <v>92</v>
      </c>
      <c r="G110" t="s" s="4">
        <v>1969</v>
      </c>
    </row>
    <row r="111" ht="45.0" customHeight="true">
      <c r="A111" t="s" s="4">
        <v>590</v>
      </c>
      <c r="B111" t="s" s="4">
        <v>8517</v>
      </c>
      <c r="C111" t="s" s="4">
        <v>8410</v>
      </c>
      <c r="D111" t="s" s="4">
        <v>1968</v>
      </c>
      <c r="E111" t="s" s="4">
        <v>1968</v>
      </c>
      <c r="F111" t="s" s="4">
        <v>92</v>
      </c>
      <c r="G111" t="s" s="4">
        <v>1969</v>
      </c>
    </row>
    <row r="112" ht="45.0" customHeight="true">
      <c r="A112" t="s" s="4">
        <v>595</v>
      </c>
      <c r="B112" t="s" s="4">
        <v>8518</v>
      </c>
      <c r="C112" t="s" s="4">
        <v>8410</v>
      </c>
      <c r="D112" t="s" s="4">
        <v>1968</v>
      </c>
      <c r="E112" t="s" s="4">
        <v>1968</v>
      </c>
      <c r="F112" t="s" s="4">
        <v>92</v>
      </c>
      <c r="G112" t="s" s="4">
        <v>1969</v>
      </c>
    </row>
    <row r="113" ht="45.0" customHeight="true">
      <c r="A113" t="s" s="4">
        <v>601</v>
      </c>
      <c r="B113" t="s" s="4">
        <v>8519</v>
      </c>
      <c r="C113" t="s" s="4">
        <v>8410</v>
      </c>
      <c r="D113" t="s" s="4">
        <v>1968</v>
      </c>
      <c r="E113" t="s" s="4">
        <v>1968</v>
      </c>
      <c r="F113" t="s" s="4">
        <v>92</v>
      </c>
      <c r="G113" t="s" s="4">
        <v>1969</v>
      </c>
    </row>
    <row r="114" ht="45.0" customHeight="true">
      <c r="A114" t="s" s="4">
        <v>601</v>
      </c>
      <c r="B114" t="s" s="4">
        <v>8520</v>
      </c>
      <c r="C114" t="s" s="4">
        <v>8410</v>
      </c>
      <c r="D114" t="s" s="4">
        <v>1968</v>
      </c>
      <c r="E114" t="s" s="4">
        <v>1968</v>
      </c>
      <c r="F114" t="s" s="4">
        <v>92</v>
      </c>
      <c r="G114" t="s" s="4">
        <v>1969</v>
      </c>
    </row>
    <row r="115" ht="45.0" customHeight="true">
      <c r="A115" t="s" s="4">
        <v>605</v>
      </c>
      <c r="B115" t="s" s="4">
        <v>8521</v>
      </c>
      <c r="C115" t="s" s="4">
        <v>8410</v>
      </c>
      <c r="D115" t="s" s="4">
        <v>1968</v>
      </c>
      <c r="E115" t="s" s="4">
        <v>1968</v>
      </c>
      <c r="F115" t="s" s="4">
        <v>92</v>
      </c>
      <c r="G115" t="s" s="4">
        <v>1969</v>
      </c>
    </row>
    <row r="116" ht="45.0" customHeight="true">
      <c r="A116" t="s" s="4">
        <v>610</v>
      </c>
      <c r="B116" t="s" s="4">
        <v>8522</v>
      </c>
      <c r="C116" t="s" s="4">
        <v>8410</v>
      </c>
      <c r="D116" t="s" s="4">
        <v>1968</v>
      </c>
      <c r="E116" t="s" s="4">
        <v>1968</v>
      </c>
      <c r="F116" t="s" s="4">
        <v>92</v>
      </c>
      <c r="G116" t="s" s="4">
        <v>1969</v>
      </c>
    </row>
    <row r="117" ht="45.0" customHeight="true">
      <c r="A117" t="s" s="4">
        <v>610</v>
      </c>
      <c r="B117" t="s" s="4">
        <v>8523</v>
      </c>
      <c r="C117" t="s" s="4">
        <v>8410</v>
      </c>
      <c r="D117" t="s" s="4">
        <v>1968</v>
      </c>
      <c r="E117" t="s" s="4">
        <v>1968</v>
      </c>
      <c r="F117" t="s" s="4">
        <v>92</v>
      </c>
      <c r="G117" t="s" s="4">
        <v>1969</v>
      </c>
    </row>
    <row r="118" ht="45.0" customHeight="true">
      <c r="A118" t="s" s="4">
        <v>615</v>
      </c>
      <c r="B118" t="s" s="4">
        <v>8524</v>
      </c>
      <c r="C118" t="s" s="4">
        <v>8410</v>
      </c>
      <c r="D118" t="s" s="4">
        <v>1968</v>
      </c>
      <c r="E118" t="s" s="4">
        <v>1968</v>
      </c>
      <c r="F118" t="s" s="4">
        <v>92</v>
      </c>
      <c r="G118" t="s" s="4">
        <v>1969</v>
      </c>
    </row>
    <row r="119" ht="45.0" customHeight="true">
      <c r="A119" t="s" s="4">
        <v>615</v>
      </c>
      <c r="B119" t="s" s="4">
        <v>8525</v>
      </c>
      <c r="C119" t="s" s="4">
        <v>8410</v>
      </c>
      <c r="D119" t="s" s="4">
        <v>1968</v>
      </c>
      <c r="E119" t="s" s="4">
        <v>1968</v>
      </c>
      <c r="F119" t="s" s="4">
        <v>92</v>
      </c>
      <c r="G119" t="s" s="4">
        <v>1969</v>
      </c>
    </row>
    <row r="120" ht="45.0" customHeight="true">
      <c r="A120" t="s" s="4">
        <v>619</v>
      </c>
      <c r="B120" t="s" s="4">
        <v>8526</v>
      </c>
      <c r="C120" t="s" s="4">
        <v>8410</v>
      </c>
      <c r="D120" t="s" s="4">
        <v>1968</v>
      </c>
      <c r="E120" t="s" s="4">
        <v>1968</v>
      </c>
      <c r="F120" t="s" s="4">
        <v>92</v>
      </c>
      <c r="G120" t="s" s="4">
        <v>1969</v>
      </c>
    </row>
    <row r="121" ht="45.0" customHeight="true">
      <c r="A121" t="s" s="4">
        <v>622</v>
      </c>
      <c r="B121" t="s" s="4">
        <v>8527</v>
      </c>
      <c r="C121" t="s" s="4">
        <v>8410</v>
      </c>
      <c r="D121" t="s" s="4">
        <v>1968</v>
      </c>
      <c r="E121" t="s" s="4">
        <v>1968</v>
      </c>
      <c r="F121" t="s" s="4">
        <v>92</v>
      </c>
      <c r="G121" t="s" s="4">
        <v>1969</v>
      </c>
    </row>
    <row r="122" ht="45.0" customHeight="true">
      <c r="A122" t="s" s="4">
        <v>622</v>
      </c>
      <c r="B122" t="s" s="4">
        <v>8528</v>
      </c>
      <c r="C122" t="s" s="4">
        <v>8410</v>
      </c>
      <c r="D122" t="s" s="4">
        <v>1968</v>
      </c>
      <c r="E122" t="s" s="4">
        <v>1968</v>
      </c>
      <c r="F122" t="s" s="4">
        <v>92</v>
      </c>
      <c r="G122" t="s" s="4">
        <v>1969</v>
      </c>
    </row>
    <row r="123" ht="45.0" customHeight="true">
      <c r="A123" t="s" s="4">
        <v>627</v>
      </c>
      <c r="B123" t="s" s="4">
        <v>8529</v>
      </c>
      <c r="C123" t="s" s="4">
        <v>8410</v>
      </c>
      <c r="D123" t="s" s="4">
        <v>1968</v>
      </c>
      <c r="E123" t="s" s="4">
        <v>1968</v>
      </c>
      <c r="F123" t="s" s="4">
        <v>92</v>
      </c>
      <c r="G123" t="s" s="4">
        <v>1969</v>
      </c>
    </row>
    <row r="124" ht="45.0" customHeight="true">
      <c r="A124" t="s" s="4">
        <v>636</v>
      </c>
      <c r="B124" t="s" s="4">
        <v>8530</v>
      </c>
      <c r="C124" t="s" s="4">
        <v>8410</v>
      </c>
      <c r="D124" t="s" s="4">
        <v>1968</v>
      </c>
      <c r="E124" t="s" s="4">
        <v>1968</v>
      </c>
      <c r="F124" t="s" s="4">
        <v>92</v>
      </c>
      <c r="G124" t="s" s="4">
        <v>1969</v>
      </c>
    </row>
    <row r="125" ht="45.0" customHeight="true">
      <c r="A125" t="s" s="4">
        <v>636</v>
      </c>
      <c r="B125" t="s" s="4">
        <v>8531</v>
      </c>
      <c r="C125" t="s" s="4">
        <v>8410</v>
      </c>
      <c r="D125" t="s" s="4">
        <v>1968</v>
      </c>
      <c r="E125" t="s" s="4">
        <v>1968</v>
      </c>
      <c r="F125" t="s" s="4">
        <v>92</v>
      </c>
      <c r="G125" t="s" s="4">
        <v>1969</v>
      </c>
    </row>
    <row r="126" ht="45.0" customHeight="true">
      <c r="A126" t="s" s="4">
        <v>641</v>
      </c>
      <c r="B126" t="s" s="4">
        <v>8532</v>
      </c>
      <c r="C126" t="s" s="4">
        <v>8410</v>
      </c>
      <c r="D126" t="s" s="4">
        <v>1968</v>
      </c>
      <c r="E126" t="s" s="4">
        <v>1968</v>
      </c>
      <c r="F126" t="s" s="4">
        <v>92</v>
      </c>
      <c r="G126" t="s" s="4">
        <v>1969</v>
      </c>
    </row>
    <row r="127" ht="45.0" customHeight="true">
      <c r="A127" t="s" s="4">
        <v>641</v>
      </c>
      <c r="B127" t="s" s="4">
        <v>8533</v>
      </c>
      <c r="C127" t="s" s="4">
        <v>8410</v>
      </c>
      <c r="D127" t="s" s="4">
        <v>1968</v>
      </c>
      <c r="E127" t="s" s="4">
        <v>1968</v>
      </c>
      <c r="F127" t="s" s="4">
        <v>92</v>
      </c>
      <c r="G127" t="s" s="4">
        <v>1969</v>
      </c>
    </row>
    <row r="128" ht="45.0" customHeight="true">
      <c r="A128" t="s" s="4">
        <v>645</v>
      </c>
      <c r="B128" t="s" s="4">
        <v>8534</v>
      </c>
      <c r="C128" t="s" s="4">
        <v>8410</v>
      </c>
      <c r="D128" t="s" s="4">
        <v>1968</v>
      </c>
      <c r="E128" t="s" s="4">
        <v>1968</v>
      </c>
      <c r="F128" t="s" s="4">
        <v>92</v>
      </c>
      <c r="G128" t="s" s="4">
        <v>1969</v>
      </c>
    </row>
    <row r="129" ht="45.0" customHeight="true">
      <c r="A129" t="s" s="4">
        <v>649</v>
      </c>
      <c r="B129" t="s" s="4">
        <v>8535</v>
      </c>
      <c r="C129" t="s" s="4">
        <v>8410</v>
      </c>
      <c r="D129" t="s" s="4">
        <v>1968</v>
      </c>
      <c r="E129" t="s" s="4">
        <v>1968</v>
      </c>
      <c r="F129" t="s" s="4">
        <v>92</v>
      </c>
      <c r="G129" t="s" s="4">
        <v>1969</v>
      </c>
    </row>
    <row r="130" ht="45.0" customHeight="true">
      <c r="A130" t="s" s="4">
        <v>655</v>
      </c>
      <c r="B130" t="s" s="4">
        <v>8536</v>
      </c>
      <c r="C130" t="s" s="4">
        <v>8410</v>
      </c>
      <c r="D130" t="s" s="4">
        <v>1968</v>
      </c>
      <c r="E130" t="s" s="4">
        <v>1968</v>
      </c>
      <c r="F130" t="s" s="4">
        <v>92</v>
      </c>
      <c r="G130" t="s" s="4">
        <v>1969</v>
      </c>
    </row>
    <row r="131" ht="45.0" customHeight="true">
      <c r="A131" t="s" s="4">
        <v>661</v>
      </c>
      <c r="B131" t="s" s="4">
        <v>8537</v>
      </c>
      <c r="C131" t="s" s="4">
        <v>8410</v>
      </c>
      <c r="D131" t="s" s="4">
        <v>1968</v>
      </c>
      <c r="E131" t="s" s="4">
        <v>1968</v>
      </c>
      <c r="F131" t="s" s="4">
        <v>92</v>
      </c>
      <c r="G131" t="s" s="4">
        <v>1969</v>
      </c>
    </row>
    <row r="132" ht="45.0" customHeight="true">
      <c r="A132" t="s" s="4">
        <v>666</v>
      </c>
      <c r="B132" t="s" s="4">
        <v>8538</v>
      </c>
      <c r="C132" t="s" s="4">
        <v>8410</v>
      </c>
      <c r="D132" t="s" s="4">
        <v>1968</v>
      </c>
      <c r="E132" t="s" s="4">
        <v>1968</v>
      </c>
      <c r="F132" t="s" s="4">
        <v>92</v>
      </c>
      <c r="G132" t="s" s="4">
        <v>1969</v>
      </c>
    </row>
    <row r="133" ht="45.0" customHeight="true">
      <c r="A133" t="s" s="4">
        <v>666</v>
      </c>
      <c r="B133" t="s" s="4">
        <v>8539</v>
      </c>
      <c r="C133" t="s" s="4">
        <v>8410</v>
      </c>
      <c r="D133" t="s" s="4">
        <v>1968</v>
      </c>
      <c r="E133" t="s" s="4">
        <v>1968</v>
      </c>
      <c r="F133" t="s" s="4">
        <v>92</v>
      </c>
      <c r="G133" t="s" s="4">
        <v>1969</v>
      </c>
    </row>
    <row r="134" ht="45.0" customHeight="true">
      <c r="A134" t="s" s="4">
        <v>672</v>
      </c>
      <c r="B134" t="s" s="4">
        <v>8540</v>
      </c>
      <c r="C134" t="s" s="4">
        <v>8410</v>
      </c>
      <c r="D134" t="s" s="4">
        <v>1968</v>
      </c>
      <c r="E134" t="s" s="4">
        <v>1968</v>
      </c>
      <c r="F134" t="s" s="4">
        <v>92</v>
      </c>
      <c r="G134" t="s" s="4">
        <v>1969</v>
      </c>
    </row>
    <row r="135" ht="45.0" customHeight="true">
      <c r="A135" t="s" s="4">
        <v>672</v>
      </c>
      <c r="B135" t="s" s="4">
        <v>8541</v>
      </c>
      <c r="C135" t="s" s="4">
        <v>8410</v>
      </c>
      <c r="D135" t="s" s="4">
        <v>1968</v>
      </c>
      <c r="E135" t="s" s="4">
        <v>1968</v>
      </c>
      <c r="F135" t="s" s="4">
        <v>92</v>
      </c>
      <c r="G135" t="s" s="4">
        <v>1969</v>
      </c>
    </row>
    <row r="136" ht="45.0" customHeight="true">
      <c r="A136" t="s" s="4">
        <v>679</v>
      </c>
      <c r="B136" t="s" s="4">
        <v>8542</v>
      </c>
      <c r="C136" t="s" s="4">
        <v>8410</v>
      </c>
      <c r="D136" t="s" s="4">
        <v>1968</v>
      </c>
      <c r="E136" t="s" s="4">
        <v>1968</v>
      </c>
      <c r="F136" t="s" s="4">
        <v>92</v>
      </c>
      <c r="G136" t="s" s="4">
        <v>1969</v>
      </c>
    </row>
    <row r="137" ht="45.0" customHeight="true">
      <c r="A137" t="s" s="4">
        <v>679</v>
      </c>
      <c r="B137" t="s" s="4">
        <v>8543</v>
      </c>
      <c r="C137" t="s" s="4">
        <v>8410</v>
      </c>
      <c r="D137" t="s" s="4">
        <v>1968</v>
      </c>
      <c r="E137" t="s" s="4">
        <v>1968</v>
      </c>
      <c r="F137" t="s" s="4">
        <v>92</v>
      </c>
      <c r="G137" t="s" s="4">
        <v>1969</v>
      </c>
    </row>
    <row r="138" ht="45.0" customHeight="true">
      <c r="A138" t="s" s="4">
        <v>686</v>
      </c>
      <c r="B138" t="s" s="4">
        <v>8544</v>
      </c>
      <c r="C138" t="s" s="4">
        <v>8410</v>
      </c>
      <c r="D138" t="s" s="4">
        <v>1968</v>
      </c>
      <c r="E138" t="s" s="4">
        <v>1968</v>
      </c>
      <c r="F138" t="s" s="4">
        <v>92</v>
      </c>
      <c r="G138" t="s" s="4">
        <v>1969</v>
      </c>
    </row>
    <row r="139" ht="45.0" customHeight="true">
      <c r="A139" t="s" s="4">
        <v>693</v>
      </c>
      <c r="B139" t="s" s="4">
        <v>8545</v>
      </c>
      <c r="C139" t="s" s="4">
        <v>8410</v>
      </c>
      <c r="D139" t="s" s="4">
        <v>1968</v>
      </c>
      <c r="E139" t="s" s="4">
        <v>1968</v>
      </c>
      <c r="F139" t="s" s="4">
        <v>92</v>
      </c>
      <c r="G139" t="s" s="4">
        <v>1969</v>
      </c>
    </row>
    <row r="140" ht="45.0" customHeight="true">
      <c r="A140" t="s" s="4">
        <v>696</v>
      </c>
      <c r="B140" t="s" s="4">
        <v>8546</v>
      </c>
      <c r="C140" t="s" s="4">
        <v>8410</v>
      </c>
      <c r="D140" t="s" s="4">
        <v>1968</v>
      </c>
      <c r="E140" t="s" s="4">
        <v>1968</v>
      </c>
      <c r="F140" t="s" s="4">
        <v>92</v>
      </c>
      <c r="G140" t="s" s="4">
        <v>1969</v>
      </c>
    </row>
    <row r="141" ht="45.0" customHeight="true">
      <c r="A141" t="s" s="4">
        <v>696</v>
      </c>
      <c r="B141" t="s" s="4">
        <v>8547</v>
      </c>
      <c r="C141" t="s" s="4">
        <v>8410</v>
      </c>
      <c r="D141" t="s" s="4">
        <v>1968</v>
      </c>
      <c r="E141" t="s" s="4">
        <v>1968</v>
      </c>
      <c r="F141" t="s" s="4">
        <v>92</v>
      </c>
      <c r="G141" t="s" s="4">
        <v>1969</v>
      </c>
    </row>
    <row r="142" ht="45.0" customHeight="true">
      <c r="A142" t="s" s="4">
        <v>698</v>
      </c>
      <c r="B142" t="s" s="4">
        <v>8548</v>
      </c>
      <c r="C142" t="s" s="4">
        <v>8410</v>
      </c>
      <c r="D142" t="s" s="4">
        <v>1968</v>
      </c>
      <c r="E142" t="s" s="4">
        <v>1968</v>
      </c>
      <c r="F142" t="s" s="4">
        <v>92</v>
      </c>
      <c r="G142" t="s" s="4">
        <v>1969</v>
      </c>
    </row>
    <row r="143" ht="45.0" customHeight="true">
      <c r="A143" t="s" s="4">
        <v>698</v>
      </c>
      <c r="B143" t="s" s="4">
        <v>8549</v>
      </c>
      <c r="C143" t="s" s="4">
        <v>8410</v>
      </c>
      <c r="D143" t="s" s="4">
        <v>1968</v>
      </c>
      <c r="E143" t="s" s="4">
        <v>1968</v>
      </c>
      <c r="F143" t="s" s="4">
        <v>92</v>
      </c>
      <c r="G143" t="s" s="4">
        <v>1969</v>
      </c>
    </row>
    <row r="144" ht="45.0" customHeight="true">
      <c r="A144" t="s" s="4">
        <v>702</v>
      </c>
      <c r="B144" t="s" s="4">
        <v>8550</v>
      </c>
      <c r="C144" t="s" s="4">
        <v>8410</v>
      </c>
      <c r="D144" t="s" s="4">
        <v>1968</v>
      </c>
      <c r="E144" t="s" s="4">
        <v>1968</v>
      </c>
      <c r="F144" t="s" s="4">
        <v>92</v>
      </c>
      <c r="G144" t="s" s="4">
        <v>1969</v>
      </c>
    </row>
    <row r="145" ht="45.0" customHeight="true">
      <c r="A145" t="s" s="4">
        <v>705</v>
      </c>
      <c r="B145" t="s" s="4">
        <v>8551</v>
      </c>
      <c r="C145" t="s" s="4">
        <v>8410</v>
      </c>
      <c r="D145" t="s" s="4">
        <v>1968</v>
      </c>
      <c r="E145" t="s" s="4">
        <v>1968</v>
      </c>
      <c r="F145" t="s" s="4">
        <v>92</v>
      </c>
      <c r="G145" t="s" s="4">
        <v>1969</v>
      </c>
    </row>
    <row r="146" ht="45.0" customHeight="true">
      <c r="A146" t="s" s="4">
        <v>705</v>
      </c>
      <c r="B146" t="s" s="4">
        <v>8552</v>
      </c>
      <c r="C146" t="s" s="4">
        <v>8410</v>
      </c>
      <c r="D146" t="s" s="4">
        <v>1968</v>
      </c>
      <c r="E146" t="s" s="4">
        <v>1968</v>
      </c>
      <c r="F146" t="s" s="4">
        <v>92</v>
      </c>
      <c r="G146" t="s" s="4">
        <v>1969</v>
      </c>
    </row>
    <row r="147" ht="45.0" customHeight="true">
      <c r="A147" t="s" s="4">
        <v>708</v>
      </c>
      <c r="B147" t="s" s="4">
        <v>8553</v>
      </c>
      <c r="C147" t="s" s="4">
        <v>8410</v>
      </c>
      <c r="D147" t="s" s="4">
        <v>1968</v>
      </c>
      <c r="E147" t="s" s="4">
        <v>1968</v>
      </c>
      <c r="F147" t="s" s="4">
        <v>92</v>
      </c>
      <c r="G147" t="s" s="4">
        <v>1969</v>
      </c>
    </row>
    <row r="148" ht="45.0" customHeight="true">
      <c r="A148" t="s" s="4">
        <v>708</v>
      </c>
      <c r="B148" t="s" s="4">
        <v>8554</v>
      </c>
      <c r="C148" t="s" s="4">
        <v>8410</v>
      </c>
      <c r="D148" t="s" s="4">
        <v>1968</v>
      </c>
      <c r="E148" t="s" s="4">
        <v>1968</v>
      </c>
      <c r="F148" t="s" s="4">
        <v>92</v>
      </c>
      <c r="G148" t="s" s="4">
        <v>1969</v>
      </c>
    </row>
    <row r="149" ht="45.0" customHeight="true">
      <c r="A149" t="s" s="4">
        <v>711</v>
      </c>
      <c r="B149" t="s" s="4">
        <v>8555</v>
      </c>
      <c r="C149" t="s" s="4">
        <v>8410</v>
      </c>
      <c r="D149" t="s" s="4">
        <v>1968</v>
      </c>
      <c r="E149" t="s" s="4">
        <v>1968</v>
      </c>
      <c r="F149" t="s" s="4">
        <v>92</v>
      </c>
      <c r="G149" t="s" s="4">
        <v>1969</v>
      </c>
    </row>
    <row r="150" ht="45.0" customHeight="true">
      <c r="A150" t="s" s="4">
        <v>711</v>
      </c>
      <c r="B150" t="s" s="4">
        <v>8556</v>
      </c>
      <c r="C150" t="s" s="4">
        <v>8410</v>
      </c>
      <c r="D150" t="s" s="4">
        <v>1968</v>
      </c>
      <c r="E150" t="s" s="4">
        <v>1968</v>
      </c>
      <c r="F150" t="s" s="4">
        <v>92</v>
      </c>
      <c r="G150" t="s" s="4">
        <v>1969</v>
      </c>
    </row>
    <row r="151" ht="45.0" customHeight="true">
      <c r="A151" t="s" s="4">
        <v>715</v>
      </c>
      <c r="B151" t="s" s="4">
        <v>8557</v>
      </c>
      <c r="C151" t="s" s="4">
        <v>8410</v>
      </c>
      <c r="D151" t="s" s="4">
        <v>1968</v>
      </c>
      <c r="E151" t="s" s="4">
        <v>1968</v>
      </c>
      <c r="F151" t="s" s="4">
        <v>92</v>
      </c>
      <c r="G151" t="s" s="4">
        <v>1969</v>
      </c>
    </row>
    <row r="152" ht="45.0" customHeight="true">
      <c r="A152" t="s" s="4">
        <v>715</v>
      </c>
      <c r="B152" t="s" s="4">
        <v>8558</v>
      </c>
      <c r="C152" t="s" s="4">
        <v>8410</v>
      </c>
      <c r="D152" t="s" s="4">
        <v>1968</v>
      </c>
      <c r="E152" t="s" s="4">
        <v>1968</v>
      </c>
      <c r="F152" t="s" s="4">
        <v>92</v>
      </c>
      <c r="G152" t="s" s="4">
        <v>1969</v>
      </c>
    </row>
    <row r="153" ht="45.0" customHeight="true">
      <c r="A153" t="s" s="4">
        <v>718</v>
      </c>
      <c r="B153" t="s" s="4">
        <v>8559</v>
      </c>
      <c r="C153" t="s" s="4">
        <v>8410</v>
      </c>
      <c r="D153" t="s" s="4">
        <v>1968</v>
      </c>
      <c r="E153" t="s" s="4">
        <v>1968</v>
      </c>
      <c r="F153" t="s" s="4">
        <v>92</v>
      </c>
      <c r="G153" t="s" s="4">
        <v>1969</v>
      </c>
    </row>
    <row r="154" ht="45.0" customHeight="true">
      <c r="A154" t="s" s="4">
        <v>721</v>
      </c>
      <c r="B154" t="s" s="4">
        <v>8560</v>
      </c>
      <c r="C154" t="s" s="4">
        <v>8410</v>
      </c>
      <c r="D154" t="s" s="4">
        <v>1968</v>
      </c>
      <c r="E154" t="s" s="4">
        <v>1968</v>
      </c>
      <c r="F154" t="s" s="4">
        <v>92</v>
      </c>
      <c r="G154" t="s" s="4">
        <v>1969</v>
      </c>
    </row>
    <row r="155" ht="45.0" customHeight="true">
      <c r="A155" t="s" s="4">
        <v>725</v>
      </c>
      <c r="B155" t="s" s="4">
        <v>8561</v>
      </c>
      <c r="C155" t="s" s="4">
        <v>8410</v>
      </c>
      <c r="D155" t="s" s="4">
        <v>1968</v>
      </c>
      <c r="E155" t="s" s="4">
        <v>1968</v>
      </c>
      <c r="F155" t="s" s="4">
        <v>92</v>
      </c>
      <c r="G155" t="s" s="4">
        <v>1969</v>
      </c>
    </row>
    <row r="156" ht="45.0" customHeight="true">
      <c r="A156" t="s" s="4">
        <v>728</v>
      </c>
      <c r="B156" t="s" s="4">
        <v>8562</v>
      </c>
      <c r="C156" t="s" s="4">
        <v>8410</v>
      </c>
      <c r="D156" t="s" s="4">
        <v>1968</v>
      </c>
      <c r="E156" t="s" s="4">
        <v>1968</v>
      </c>
      <c r="F156" t="s" s="4">
        <v>92</v>
      </c>
      <c r="G156" t="s" s="4">
        <v>1969</v>
      </c>
    </row>
    <row r="157" ht="45.0" customHeight="true">
      <c r="A157" t="s" s="4">
        <v>731</v>
      </c>
      <c r="B157" t="s" s="4">
        <v>8563</v>
      </c>
      <c r="C157" t="s" s="4">
        <v>8410</v>
      </c>
      <c r="D157" t="s" s="4">
        <v>1968</v>
      </c>
      <c r="E157" t="s" s="4">
        <v>1968</v>
      </c>
      <c r="F157" t="s" s="4">
        <v>92</v>
      </c>
      <c r="G157" t="s" s="4">
        <v>1969</v>
      </c>
    </row>
    <row r="158" ht="45.0" customHeight="true">
      <c r="A158" t="s" s="4">
        <v>734</v>
      </c>
      <c r="B158" t="s" s="4">
        <v>8564</v>
      </c>
      <c r="C158" t="s" s="4">
        <v>8410</v>
      </c>
      <c r="D158" t="s" s="4">
        <v>1968</v>
      </c>
      <c r="E158" t="s" s="4">
        <v>1968</v>
      </c>
      <c r="F158" t="s" s="4">
        <v>92</v>
      </c>
      <c r="G158" t="s" s="4">
        <v>1969</v>
      </c>
    </row>
    <row r="159" ht="45.0" customHeight="true">
      <c r="A159" t="s" s="4">
        <v>737</v>
      </c>
      <c r="B159" t="s" s="4">
        <v>8565</v>
      </c>
      <c r="C159" t="s" s="4">
        <v>8410</v>
      </c>
      <c r="D159" t="s" s="4">
        <v>1968</v>
      </c>
      <c r="E159" t="s" s="4">
        <v>1968</v>
      </c>
      <c r="F159" t="s" s="4">
        <v>92</v>
      </c>
      <c r="G159" t="s" s="4">
        <v>1969</v>
      </c>
    </row>
    <row r="160" ht="45.0" customHeight="true">
      <c r="A160" t="s" s="4">
        <v>741</v>
      </c>
      <c r="B160" t="s" s="4">
        <v>8566</v>
      </c>
      <c r="C160" t="s" s="4">
        <v>8410</v>
      </c>
      <c r="D160" t="s" s="4">
        <v>1968</v>
      </c>
      <c r="E160" t="s" s="4">
        <v>1968</v>
      </c>
      <c r="F160" t="s" s="4">
        <v>92</v>
      </c>
      <c r="G160" t="s" s="4">
        <v>1969</v>
      </c>
    </row>
    <row r="161" ht="45.0" customHeight="true">
      <c r="A161" t="s" s="4">
        <v>745</v>
      </c>
      <c r="B161" t="s" s="4">
        <v>8567</v>
      </c>
      <c r="C161" t="s" s="4">
        <v>8410</v>
      </c>
      <c r="D161" t="s" s="4">
        <v>1968</v>
      </c>
      <c r="E161" t="s" s="4">
        <v>1968</v>
      </c>
      <c r="F161" t="s" s="4">
        <v>92</v>
      </c>
      <c r="G161" t="s" s="4">
        <v>1969</v>
      </c>
    </row>
    <row r="162" ht="45.0" customHeight="true">
      <c r="A162" t="s" s="4">
        <v>750</v>
      </c>
      <c r="B162" t="s" s="4">
        <v>8568</v>
      </c>
      <c r="C162" t="s" s="4">
        <v>8410</v>
      </c>
      <c r="D162" t="s" s="4">
        <v>1968</v>
      </c>
      <c r="E162" t="s" s="4">
        <v>1968</v>
      </c>
      <c r="F162" t="s" s="4">
        <v>92</v>
      </c>
      <c r="G162" t="s" s="4">
        <v>1969</v>
      </c>
    </row>
    <row r="163" ht="45.0" customHeight="true">
      <c r="A163" t="s" s="4">
        <v>754</v>
      </c>
      <c r="B163" t="s" s="4">
        <v>8569</v>
      </c>
      <c r="C163" t="s" s="4">
        <v>8410</v>
      </c>
      <c r="D163" t="s" s="4">
        <v>1968</v>
      </c>
      <c r="E163" t="s" s="4">
        <v>1968</v>
      </c>
      <c r="F163" t="s" s="4">
        <v>92</v>
      </c>
      <c r="G163" t="s" s="4">
        <v>1969</v>
      </c>
    </row>
    <row r="164" ht="45.0" customHeight="true">
      <c r="A164" t="s" s="4">
        <v>758</v>
      </c>
      <c r="B164" t="s" s="4">
        <v>8570</v>
      </c>
      <c r="C164" t="s" s="4">
        <v>8410</v>
      </c>
      <c r="D164" t="s" s="4">
        <v>1968</v>
      </c>
      <c r="E164" t="s" s="4">
        <v>1968</v>
      </c>
      <c r="F164" t="s" s="4">
        <v>92</v>
      </c>
      <c r="G164" t="s" s="4">
        <v>1969</v>
      </c>
    </row>
    <row r="165" ht="45.0" customHeight="true">
      <c r="A165" t="s" s="4">
        <v>762</v>
      </c>
      <c r="B165" t="s" s="4">
        <v>8571</v>
      </c>
      <c r="C165" t="s" s="4">
        <v>8410</v>
      </c>
      <c r="D165" t="s" s="4">
        <v>1968</v>
      </c>
      <c r="E165" t="s" s="4">
        <v>1968</v>
      </c>
      <c r="F165" t="s" s="4">
        <v>92</v>
      </c>
      <c r="G165" t="s" s="4">
        <v>1969</v>
      </c>
    </row>
    <row r="166" ht="45.0" customHeight="true">
      <c r="A166" t="s" s="4">
        <v>771</v>
      </c>
      <c r="B166" t="s" s="4">
        <v>8572</v>
      </c>
      <c r="C166" t="s" s="4">
        <v>8410</v>
      </c>
      <c r="D166" t="s" s="4">
        <v>1968</v>
      </c>
      <c r="E166" t="s" s="4">
        <v>1968</v>
      </c>
      <c r="F166" t="s" s="4">
        <v>92</v>
      </c>
      <c r="G166" t="s" s="4">
        <v>1969</v>
      </c>
    </row>
    <row r="167" ht="45.0" customHeight="true">
      <c r="A167" t="s" s="4">
        <v>774</v>
      </c>
      <c r="B167" t="s" s="4">
        <v>8573</v>
      </c>
      <c r="C167" t="s" s="4">
        <v>8410</v>
      </c>
      <c r="D167" t="s" s="4">
        <v>1968</v>
      </c>
      <c r="E167" t="s" s="4">
        <v>1968</v>
      </c>
      <c r="F167" t="s" s="4">
        <v>92</v>
      </c>
      <c r="G167" t="s" s="4">
        <v>1969</v>
      </c>
    </row>
    <row r="168" ht="45.0" customHeight="true">
      <c r="A168" t="s" s="4">
        <v>774</v>
      </c>
      <c r="B168" t="s" s="4">
        <v>8574</v>
      </c>
      <c r="C168" t="s" s="4">
        <v>8410</v>
      </c>
      <c r="D168" t="s" s="4">
        <v>1968</v>
      </c>
      <c r="E168" t="s" s="4">
        <v>1968</v>
      </c>
      <c r="F168" t="s" s="4">
        <v>92</v>
      </c>
      <c r="G168" t="s" s="4">
        <v>1969</v>
      </c>
    </row>
    <row r="169" ht="45.0" customHeight="true">
      <c r="A169" t="s" s="4">
        <v>778</v>
      </c>
      <c r="B169" t="s" s="4">
        <v>8575</v>
      </c>
      <c r="C169" t="s" s="4">
        <v>8410</v>
      </c>
      <c r="D169" t="s" s="4">
        <v>1968</v>
      </c>
      <c r="E169" t="s" s="4">
        <v>1968</v>
      </c>
      <c r="F169" t="s" s="4">
        <v>92</v>
      </c>
      <c r="G169" t="s" s="4">
        <v>1969</v>
      </c>
    </row>
    <row r="170" ht="45.0" customHeight="true">
      <c r="A170" t="s" s="4">
        <v>781</v>
      </c>
      <c r="B170" t="s" s="4">
        <v>8576</v>
      </c>
      <c r="C170" t="s" s="4">
        <v>8410</v>
      </c>
      <c r="D170" t="s" s="4">
        <v>1968</v>
      </c>
      <c r="E170" t="s" s="4">
        <v>1968</v>
      </c>
      <c r="F170" t="s" s="4">
        <v>92</v>
      </c>
      <c r="G170" t="s" s="4">
        <v>1969</v>
      </c>
    </row>
    <row r="171" ht="45.0" customHeight="true">
      <c r="A171" t="s" s="4">
        <v>781</v>
      </c>
      <c r="B171" t="s" s="4">
        <v>8577</v>
      </c>
      <c r="C171" t="s" s="4">
        <v>8410</v>
      </c>
      <c r="D171" t="s" s="4">
        <v>1968</v>
      </c>
      <c r="E171" t="s" s="4">
        <v>1968</v>
      </c>
      <c r="F171" t="s" s="4">
        <v>92</v>
      </c>
      <c r="G171" t="s" s="4">
        <v>1969</v>
      </c>
    </row>
    <row r="172" ht="45.0" customHeight="true">
      <c r="A172" t="s" s="4">
        <v>785</v>
      </c>
      <c r="B172" t="s" s="4">
        <v>8578</v>
      </c>
      <c r="C172" t="s" s="4">
        <v>8410</v>
      </c>
      <c r="D172" t="s" s="4">
        <v>1968</v>
      </c>
      <c r="E172" t="s" s="4">
        <v>1968</v>
      </c>
      <c r="F172" t="s" s="4">
        <v>92</v>
      </c>
      <c r="G172" t="s" s="4">
        <v>1969</v>
      </c>
    </row>
    <row r="173" ht="45.0" customHeight="true">
      <c r="A173" t="s" s="4">
        <v>789</v>
      </c>
      <c r="B173" t="s" s="4">
        <v>8579</v>
      </c>
      <c r="C173" t="s" s="4">
        <v>8410</v>
      </c>
      <c r="D173" t="s" s="4">
        <v>1968</v>
      </c>
      <c r="E173" t="s" s="4">
        <v>1968</v>
      </c>
      <c r="F173" t="s" s="4">
        <v>92</v>
      </c>
      <c r="G173" t="s" s="4">
        <v>1969</v>
      </c>
    </row>
    <row r="174" ht="45.0" customHeight="true">
      <c r="A174" t="s" s="4">
        <v>789</v>
      </c>
      <c r="B174" t="s" s="4">
        <v>8580</v>
      </c>
      <c r="C174" t="s" s="4">
        <v>8410</v>
      </c>
      <c r="D174" t="s" s="4">
        <v>1968</v>
      </c>
      <c r="E174" t="s" s="4">
        <v>1968</v>
      </c>
      <c r="F174" t="s" s="4">
        <v>92</v>
      </c>
      <c r="G174" t="s" s="4">
        <v>1969</v>
      </c>
    </row>
    <row r="175" ht="45.0" customHeight="true">
      <c r="A175" t="s" s="4">
        <v>792</v>
      </c>
      <c r="B175" t="s" s="4">
        <v>8581</v>
      </c>
      <c r="C175" t="s" s="4">
        <v>8410</v>
      </c>
      <c r="D175" t="s" s="4">
        <v>1968</v>
      </c>
      <c r="E175" t="s" s="4">
        <v>1968</v>
      </c>
      <c r="F175" t="s" s="4">
        <v>92</v>
      </c>
      <c r="G175" t="s" s="4">
        <v>1969</v>
      </c>
    </row>
    <row r="176" ht="45.0" customHeight="true">
      <c r="A176" t="s" s="4">
        <v>792</v>
      </c>
      <c r="B176" t="s" s="4">
        <v>8582</v>
      </c>
      <c r="C176" t="s" s="4">
        <v>8410</v>
      </c>
      <c r="D176" t="s" s="4">
        <v>1968</v>
      </c>
      <c r="E176" t="s" s="4">
        <v>1968</v>
      </c>
      <c r="F176" t="s" s="4">
        <v>92</v>
      </c>
      <c r="G176" t="s" s="4">
        <v>1969</v>
      </c>
    </row>
    <row r="177" ht="45.0" customHeight="true">
      <c r="A177" t="s" s="4">
        <v>794</v>
      </c>
      <c r="B177" t="s" s="4">
        <v>8583</v>
      </c>
      <c r="C177" t="s" s="4">
        <v>8410</v>
      </c>
      <c r="D177" t="s" s="4">
        <v>1968</v>
      </c>
      <c r="E177" t="s" s="4">
        <v>1968</v>
      </c>
      <c r="F177" t="s" s="4">
        <v>92</v>
      </c>
      <c r="G177" t="s" s="4">
        <v>1969</v>
      </c>
    </row>
    <row r="178" ht="45.0" customHeight="true">
      <c r="A178" t="s" s="4">
        <v>794</v>
      </c>
      <c r="B178" t="s" s="4">
        <v>8584</v>
      </c>
      <c r="C178" t="s" s="4">
        <v>8410</v>
      </c>
      <c r="D178" t="s" s="4">
        <v>1968</v>
      </c>
      <c r="E178" t="s" s="4">
        <v>1968</v>
      </c>
      <c r="F178" t="s" s="4">
        <v>92</v>
      </c>
      <c r="G178" t="s" s="4">
        <v>1969</v>
      </c>
    </row>
    <row r="179" ht="45.0" customHeight="true">
      <c r="A179" t="s" s="4">
        <v>800</v>
      </c>
      <c r="B179" t="s" s="4">
        <v>8585</v>
      </c>
      <c r="C179" t="s" s="4">
        <v>8410</v>
      </c>
      <c r="D179" t="s" s="4">
        <v>1968</v>
      </c>
      <c r="E179" t="s" s="4">
        <v>1968</v>
      </c>
      <c r="F179" t="s" s="4">
        <v>92</v>
      </c>
      <c r="G179" t="s" s="4">
        <v>1969</v>
      </c>
    </row>
    <row r="180" ht="45.0" customHeight="true">
      <c r="A180" t="s" s="4">
        <v>800</v>
      </c>
      <c r="B180" t="s" s="4">
        <v>8586</v>
      </c>
      <c r="C180" t="s" s="4">
        <v>8410</v>
      </c>
      <c r="D180" t="s" s="4">
        <v>1968</v>
      </c>
      <c r="E180" t="s" s="4">
        <v>1968</v>
      </c>
      <c r="F180" t="s" s="4">
        <v>92</v>
      </c>
      <c r="G180" t="s" s="4">
        <v>1969</v>
      </c>
    </row>
    <row r="181" ht="45.0" customHeight="true">
      <c r="A181" t="s" s="4">
        <v>804</v>
      </c>
      <c r="B181" t="s" s="4">
        <v>8587</v>
      </c>
      <c r="C181" t="s" s="4">
        <v>8410</v>
      </c>
      <c r="D181" t="s" s="4">
        <v>1968</v>
      </c>
      <c r="E181" t="s" s="4">
        <v>1968</v>
      </c>
      <c r="F181" t="s" s="4">
        <v>92</v>
      </c>
      <c r="G181" t="s" s="4">
        <v>1969</v>
      </c>
    </row>
    <row r="182" ht="45.0" customHeight="true">
      <c r="A182" t="s" s="4">
        <v>811</v>
      </c>
      <c r="B182" t="s" s="4">
        <v>8588</v>
      </c>
      <c r="C182" t="s" s="4">
        <v>8410</v>
      </c>
      <c r="D182" t="s" s="4">
        <v>1968</v>
      </c>
      <c r="E182" t="s" s="4">
        <v>1968</v>
      </c>
      <c r="F182" t="s" s="4">
        <v>92</v>
      </c>
      <c r="G182" t="s" s="4">
        <v>1969</v>
      </c>
    </row>
    <row r="183" ht="45.0" customHeight="true">
      <c r="A183" t="s" s="4">
        <v>819</v>
      </c>
      <c r="B183" t="s" s="4">
        <v>8589</v>
      </c>
      <c r="C183" t="s" s="4">
        <v>8410</v>
      </c>
      <c r="D183" t="s" s="4">
        <v>1968</v>
      </c>
      <c r="E183" t="s" s="4">
        <v>1968</v>
      </c>
      <c r="F183" t="s" s="4">
        <v>92</v>
      </c>
      <c r="G183" t="s" s="4">
        <v>1969</v>
      </c>
    </row>
    <row r="184" ht="45.0" customHeight="true">
      <c r="A184" t="s" s="4">
        <v>822</v>
      </c>
      <c r="B184" t="s" s="4">
        <v>8590</v>
      </c>
      <c r="C184" t="s" s="4">
        <v>8410</v>
      </c>
      <c r="D184" t="s" s="4">
        <v>1968</v>
      </c>
      <c r="E184" t="s" s="4">
        <v>1968</v>
      </c>
      <c r="F184" t="s" s="4">
        <v>92</v>
      </c>
      <c r="G184" t="s" s="4">
        <v>1969</v>
      </c>
    </row>
    <row r="185" ht="45.0" customHeight="true">
      <c r="A185" t="s" s="4">
        <v>825</v>
      </c>
      <c r="B185" t="s" s="4">
        <v>8591</v>
      </c>
      <c r="C185" t="s" s="4">
        <v>8410</v>
      </c>
      <c r="D185" t="s" s="4">
        <v>1968</v>
      </c>
      <c r="E185" t="s" s="4">
        <v>1968</v>
      </c>
      <c r="F185" t="s" s="4">
        <v>92</v>
      </c>
      <c r="G185" t="s" s="4">
        <v>1969</v>
      </c>
    </row>
    <row r="186" ht="45.0" customHeight="true">
      <c r="A186" t="s" s="4">
        <v>828</v>
      </c>
      <c r="B186" t="s" s="4">
        <v>8592</v>
      </c>
      <c r="C186" t="s" s="4">
        <v>8410</v>
      </c>
      <c r="D186" t="s" s="4">
        <v>1968</v>
      </c>
      <c r="E186" t="s" s="4">
        <v>1968</v>
      </c>
      <c r="F186" t="s" s="4">
        <v>92</v>
      </c>
      <c r="G186" t="s" s="4">
        <v>1969</v>
      </c>
    </row>
    <row r="187" ht="45.0" customHeight="true">
      <c r="A187" t="s" s="4">
        <v>831</v>
      </c>
      <c r="B187" t="s" s="4">
        <v>8593</v>
      </c>
      <c r="C187" t="s" s="4">
        <v>8410</v>
      </c>
      <c r="D187" t="s" s="4">
        <v>1968</v>
      </c>
      <c r="E187" t="s" s="4">
        <v>1968</v>
      </c>
      <c r="F187" t="s" s="4">
        <v>92</v>
      </c>
      <c r="G187" t="s" s="4">
        <v>1969</v>
      </c>
    </row>
    <row r="188" ht="45.0" customHeight="true">
      <c r="A188" t="s" s="4">
        <v>834</v>
      </c>
      <c r="B188" t="s" s="4">
        <v>8594</v>
      </c>
      <c r="C188" t="s" s="4">
        <v>8410</v>
      </c>
      <c r="D188" t="s" s="4">
        <v>1968</v>
      </c>
      <c r="E188" t="s" s="4">
        <v>1968</v>
      </c>
      <c r="F188" t="s" s="4">
        <v>92</v>
      </c>
      <c r="G188" t="s" s="4">
        <v>1969</v>
      </c>
    </row>
    <row r="189" ht="45.0" customHeight="true">
      <c r="A189" t="s" s="4">
        <v>837</v>
      </c>
      <c r="B189" t="s" s="4">
        <v>8595</v>
      </c>
      <c r="C189" t="s" s="4">
        <v>8410</v>
      </c>
      <c r="D189" t="s" s="4">
        <v>1968</v>
      </c>
      <c r="E189" t="s" s="4">
        <v>1968</v>
      </c>
      <c r="F189" t="s" s="4">
        <v>92</v>
      </c>
      <c r="G189" t="s" s="4">
        <v>1969</v>
      </c>
    </row>
    <row r="190" ht="45.0" customHeight="true">
      <c r="A190" t="s" s="4">
        <v>841</v>
      </c>
      <c r="B190" t="s" s="4">
        <v>8596</v>
      </c>
      <c r="C190" t="s" s="4">
        <v>8410</v>
      </c>
      <c r="D190" t="s" s="4">
        <v>1968</v>
      </c>
      <c r="E190" t="s" s="4">
        <v>1968</v>
      </c>
      <c r="F190" t="s" s="4">
        <v>92</v>
      </c>
      <c r="G190" t="s" s="4">
        <v>1969</v>
      </c>
    </row>
    <row r="191" ht="45.0" customHeight="true">
      <c r="A191" t="s" s="4">
        <v>843</v>
      </c>
      <c r="B191" t="s" s="4">
        <v>8597</v>
      </c>
      <c r="C191" t="s" s="4">
        <v>8410</v>
      </c>
      <c r="D191" t="s" s="4">
        <v>1968</v>
      </c>
      <c r="E191" t="s" s="4">
        <v>1968</v>
      </c>
      <c r="F191" t="s" s="4">
        <v>92</v>
      </c>
      <c r="G191" t="s" s="4">
        <v>1969</v>
      </c>
    </row>
    <row r="192" ht="45.0" customHeight="true">
      <c r="A192" t="s" s="4">
        <v>846</v>
      </c>
      <c r="B192" t="s" s="4">
        <v>8598</v>
      </c>
      <c r="C192" t="s" s="4">
        <v>8410</v>
      </c>
      <c r="D192" t="s" s="4">
        <v>1968</v>
      </c>
      <c r="E192" t="s" s="4">
        <v>1968</v>
      </c>
      <c r="F192" t="s" s="4">
        <v>92</v>
      </c>
      <c r="G192" t="s" s="4">
        <v>1969</v>
      </c>
    </row>
    <row r="193" ht="45.0" customHeight="true">
      <c r="A193" t="s" s="4">
        <v>850</v>
      </c>
      <c r="B193" t="s" s="4">
        <v>8599</v>
      </c>
      <c r="C193" t="s" s="4">
        <v>8410</v>
      </c>
      <c r="D193" t="s" s="4">
        <v>1968</v>
      </c>
      <c r="E193" t="s" s="4">
        <v>1968</v>
      </c>
      <c r="F193" t="s" s="4">
        <v>92</v>
      </c>
      <c r="G193" t="s" s="4">
        <v>1969</v>
      </c>
    </row>
    <row r="194" ht="45.0" customHeight="true">
      <c r="A194" t="s" s="4">
        <v>853</v>
      </c>
      <c r="B194" t="s" s="4">
        <v>8600</v>
      </c>
      <c r="C194" t="s" s="4">
        <v>8410</v>
      </c>
      <c r="D194" t="s" s="4">
        <v>1968</v>
      </c>
      <c r="E194" t="s" s="4">
        <v>1968</v>
      </c>
      <c r="F194" t="s" s="4">
        <v>92</v>
      </c>
      <c r="G194" t="s" s="4">
        <v>1969</v>
      </c>
    </row>
    <row r="195" ht="45.0" customHeight="true">
      <c r="A195" t="s" s="4">
        <v>858</v>
      </c>
      <c r="B195" t="s" s="4">
        <v>8601</v>
      </c>
      <c r="C195" t="s" s="4">
        <v>8410</v>
      </c>
      <c r="D195" t="s" s="4">
        <v>1968</v>
      </c>
      <c r="E195" t="s" s="4">
        <v>1968</v>
      </c>
      <c r="F195" t="s" s="4">
        <v>92</v>
      </c>
      <c r="G195" t="s" s="4">
        <v>1969</v>
      </c>
    </row>
    <row r="196" ht="45.0" customHeight="true">
      <c r="A196" t="s" s="4">
        <v>862</v>
      </c>
      <c r="B196" t="s" s="4">
        <v>8602</v>
      </c>
      <c r="C196" t="s" s="4">
        <v>8410</v>
      </c>
      <c r="D196" t="s" s="4">
        <v>1968</v>
      </c>
      <c r="E196" t="s" s="4">
        <v>1968</v>
      </c>
      <c r="F196" t="s" s="4">
        <v>92</v>
      </c>
      <c r="G196" t="s" s="4">
        <v>1969</v>
      </c>
    </row>
    <row r="197" ht="45.0" customHeight="true">
      <c r="A197" t="s" s="4">
        <v>865</v>
      </c>
      <c r="B197" t="s" s="4">
        <v>8603</v>
      </c>
      <c r="C197" t="s" s="4">
        <v>8410</v>
      </c>
      <c r="D197" t="s" s="4">
        <v>1968</v>
      </c>
      <c r="E197" t="s" s="4">
        <v>1968</v>
      </c>
      <c r="F197" t="s" s="4">
        <v>92</v>
      </c>
      <c r="G197" t="s" s="4">
        <v>1969</v>
      </c>
    </row>
    <row r="198" ht="45.0" customHeight="true">
      <c r="A198" t="s" s="4">
        <v>871</v>
      </c>
      <c r="B198" t="s" s="4">
        <v>8604</v>
      </c>
      <c r="C198" t="s" s="4">
        <v>8410</v>
      </c>
      <c r="D198" t="s" s="4">
        <v>1968</v>
      </c>
      <c r="E198" t="s" s="4">
        <v>1968</v>
      </c>
      <c r="F198" t="s" s="4">
        <v>92</v>
      </c>
      <c r="G198" t="s" s="4">
        <v>1969</v>
      </c>
    </row>
    <row r="199" ht="45.0" customHeight="true">
      <c r="A199" t="s" s="4">
        <v>876</v>
      </c>
      <c r="B199" t="s" s="4">
        <v>8605</v>
      </c>
      <c r="C199" t="s" s="4">
        <v>8410</v>
      </c>
      <c r="D199" t="s" s="4">
        <v>1968</v>
      </c>
      <c r="E199" t="s" s="4">
        <v>1968</v>
      </c>
      <c r="F199" t="s" s="4">
        <v>92</v>
      </c>
      <c r="G199" t="s" s="4">
        <v>1969</v>
      </c>
    </row>
    <row r="200" ht="45.0" customHeight="true">
      <c r="A200" t="s" s="4">
        <v>881</v>
      </c>
      <c r="B200" t="s" s="4">
        <v>8606</v>
      </c>
      <c r="C200" t="s" s="4">
        <v>8410</v>
      </c>
      <c r="D200" t="s" s="4">
        <v>1968</v>
      </c>
      <c r="E200" t="s" s="4">
        <v>1968</v>
      </c>
      <c r="F200" t="s" s="4">
        <v>92</v>
      </c>
      <c r="G200" t="s" s="4">
        <v>1969</v>
      </c>
    </row>
    <row r="201" ht="45.0" customHeight="true">
      <c r="A201" t="s" s="4">
        <v>881</v>
      </c>
      <c r="B201" t="s" s="4">
        <v>8607</v>
      </c>
      <c r="C201" t="s" s="4">
        <v>8410</v>
      </c>
      <c r="D201" t="s" s="4">
        <v>1968</v>
      </c>
      <c r="E201" t="s" s="4">
        <v>1968</v>
      </c>
      <c r="F201" t="s" s="4">
        <v>92</v>
      </c>
      <c r="G201" t="s" s="4">
        <v>1969</v>
      </c>
    </row>
    <row r="202" ht="45.0" customHeight="true">
      <c r="A202" t="s" s="4">
        <v>887</v>
      </c>
      <c r="B202" t="s" s="4">
        <v>8608</v>
      </c>
      <c r="C202" t="s" s="4">
        <v>8410</v>
      </c>
      <c r="D202" t="s" s="4">
        <v>1968</v>
      </c>
      <c r="E202" t="s" s="4">
        <v>1968</v>
      </c>
      <c r="F202" t="s" s="4">
        <v>92</v>
      </c>
      <c r="G202" t="s" s="4">
        <v>1969</v>
      </c>
    </row>
    <row r="203" ht="45.0" customHeight="true">
      <c r="A203" t="s" s="4">
        <v>890</v>
      </c>
      <c r="B203" t="s" s="4">
        <v>8609</v>
      </c>
      <c r="C203" t="s" s="4">
        <v>8410</v>
      </c>
      <c r="D203" t="s" s="4">
        <v>1968</v>
      </c>
      <c r="E203" t="s" s="4">
        <v>1968</v>
      </c>
      <c r="F203" t="s" s="4">
        <v>92</v>
      </c>
      <c r="G203" t="s" s="4">
        <v>1969</v>
      </c>
    </row>
    <row r="204" ht="45.0" customHeight="true">
      <c r="A204" t="s" s="4">
        <v>893</v>
      </c>
      <c r="B204" t="s" s="4">
        <v>8610</v>
      </c>
      <c r="C204" t="s" s="4">
        <v>8410</v>
      </c>
      <c r="D204" t="s" s="4">
        <v>1968</v>
      </c>
      <c r="E204" t="s" s="4">
        <v>1968</v>
      </c>
      <c r="F204" t="s" s="4">
        <v>92</v>
      </c>
      <c r="G204" t="s" s="4">
        <v>1969</v>
      </c>
    </row>
    <row r="205" ht="45.0" customHeight="true">
      <c r="A205" t="s" s="4">
        <v>897</v>
      </c>
      <c r="B205" t="s" s="4">
        <v>8611</v>
      </c>
      <c r="C205" t="s" s="4">
        <v>8410</v>
      </c>
      <c r="D205" t="s" s="4">
        <v>1968</v>
      </c>
      <c r="E205" t="s" s="4">
        <v>1968</v>
      </c>
      <c r="F205" t="s" s="4">
        <v>92</v>
      </c>
      <c r="G205" t="s" s="4">
        <v>1969</v>
      </c>
    </row>
    <row r="206" ht="45.0" customHeight="true">
      <c r="A206" t="s" s="4">
        <v>902</v>
      </c>
      <c r="B206" t="s" s="4">
        <v>8612</v>
      </c>
      <c r="C206" t="s" s="4">
        <v>8410</v>
      </c>
      <c r="D206" t="s" s="4">
        <v>1968</v>
      </c>
      <c r="E206" t="s" s="4">
        <v>1968</v>
      </c>
      <c r="F206" t="s" s="4">
        <v>92</v>
      </c>
      <c r="G206" t="s" s="4">
        <v>1969</v>
      </c>
    </row>
    <row r="207" ht="45.0" customHeight="true">
      <c r="A207" t="s" s="4">
        <v>908</v>
      </c>
      <c r="B207" t="s" s="4">
        <v>8613</v>
      </c>
      <c r="C207" t="s" s="4">
        <v>8410</v>
      </c>
      <c r="D207" t="s" s="4">
        <v>1968</v>
      </c>
      <c r="E207" t="s" s="4">
        <v>1968</v>
      </c>
      <c r="F207" t="s" s="4">
        <v>92</v>
      </c>
      <c r="G207" t="s" s="4">
        <v>1969</v>
      </c>
    </row>
    <row r="208" ht="45.0" customHeight="true">
      <c r="A208" t="s" s="4">
        <v>908</v>
      </c>
      <c r="B208" t="s" s="4">
        <v>8614</v>
      </c>
      <c r="C208" t="s" s="4">
        <v>8410</v>
      </c>
      <c r="D208" t="s" s="4">
        <v>1968</v>
      </c>
      <c r="E208" t="s" s="4">
        <v>1968</v>
      </c>
      <c r="F208" t="s" s="4">
        <v>92</v>
      </c>
      <c r="G208" t="s" s="4">
        <v>1969</v>
      </c>
    </row>
    <row r="209" ht="45.0" customHeight="true">
      <c r="A209" t="s" s="4">
        <v>913</v>
      </c>
      <c r="B209" t="s" s="4">
        <v>8615</v>
      </c>
      <c r="C209" t="s" s="4">
        <v>8410</v>
      </c>
      <c r="D209" t="s" s="4">
        <v>1968</v>
      </c>
      <c r="E209" t="s" s="4">
        <v>1968</v>
      </c>
      <c r="F209" t="s" s="4">
        <v>92</v>
      </c>
      <c r="G209" t="s" s="4">
        <v>1969</v>
      </c>
    </row>
    <row r="210" ht="45.0" customHeight="true">
      <c r="A210" t="s" s="4">
        <v>916</v>
      </c>
      <c r="B210" t="s" s="4">
        <v>8616</v>
      </c>
      <c r="C210" t="s" s="4">
        <v>8410</v>
      </c>
      <c r="D210" t="s" s="4">
        <v>1968</v>
      </c>
      <c r="E210" t="s" s="4">
        <v>1968</v>
      </c>
      <c r="F210" t="s" s="4">
        <v>92</v>
      </c>
      <c r="G210" t="s" s="4">
        <v>1969</v>
      </c>
    </row>
    <row r="211" ht="45.0" customHeight="true">
      <c r="A211" t="s" s="4">
        <v>916</v>
      </c>
      <c r="B211" t="s" s="4">
        <v>8617</v>
      </c>
      <c r="C211" t="s" s="4">
        <v>8410</v>
      </c>
      <c r="D211" t="s" s="4">
        <v>1968</v>
      </c>
      <c r="E211" t="s" s="4">
        <v>1968</v>
      </c>
      <c r="F211" t="s" s="4">
        <v>92</v>
      </c>
      <c r="G211" t="s" s="4">
        <v>1969</v>
      </c>
    </row>
    <row r="212" ht="45.0" customHeight="true">
      <c r="A212" t="s" s="4">
        <v>922</v>
      </c>
      <c r="B212" t="s" s="4">
        <v>8618</v>
      </c>
      <c r="C212" t="s" s="4">
        <v>8410</v>
      </c>
      <c r="D212" t="s" s="4">
        <v>1968</v>
      </c>
      <c r="E212" t="s" s="4">
        <v>1968</v>
      </c>
      <c r="F212" t="s" s="4">
        <v>92</v>
      </c>
      <c r="G212" t="s" s="4">
        <v>1969</v>
      </c>
    </row>
    <row r="213" ht="45.0" customHeight="true">
      <c r="A213" t="s" s="4">
        <v>922</v>
      </c>
      <c r="B213" t="s" s="4">
        <v>8619</v>
      </c>
      <c r="C213" t="s" s="4">
        <v>8410</v>
      </c>
      <c r="D213" t="s" s="4">
        <v>1968</v>
      </c>
      <c r="E213" t="s" s="4">
        <v>1968</v>
      </c>
      <c r="F213" t="s" s="4">
        <v>92</v>
      </c>
      <c r="G213" t="s" s="4">
        <v>1969</v>
      </c>
    </row>
    <row r="214" ht="45.0" customHeight="true">
      <c r="A214" t="s" s="4">
        <v>927</v>
      </c>
      <c r="B214" t="s" s="4">
        <v>8620</v>
      </c>
      <c r="C214" t="s" s="4">
        <v>8410</v>
      </c>
      <c r="D214" t="s" s="4">
        <v>1968</v>
      </c>
      <c r="E214" t="s" s="4">
        <v>1968</v>
      </c>
      <c r="F214" t="s" s="4">
        <v>92</v>
      </c>
      <c r="G214" t="s" s="4">
        <v>1969</v>
      </c>
    </row>
    <row r="215" ht="45.0" customHeight="true">
      <c r="A215" t="s" s="4">
        <v>927</v>
      </c>
      <c r="B215" t="s" s="4">
        <v>8621</v>
      </c>
      <c r="C215" t="s" s="4">
        <v>8410</v>
      </c>
      <c r="D215" t="s" s="4">
        <v>1968</v>
      </c>
      <c r="E215" t="s" s="4">
        <v>1968</v>
      </c>
      <c r="F215" t="s" s="4">
        <v>92</v>
      </c>
      <c r="G215" t="s" s="4">
        <v>1969</v>
      </c>
    </row>
    <row r="216" ht="45.0" customHeight="true">
      <c r="A216" t="s" s="4">
        <v>932</v>
      </c>
      <c r="B216" t="s" s="4">
        <v>8622</v>
      </c>
      <c r="C216" t="s" s="4">
        <v>8410</v>
      </c>
      <c r="D216" t="s" s="4">
        <v>1968</v>
      </c>
      <c r="E216" t="s" s="4">
        <v>1968</v>
      </c>
      <c r="F216" t="s" s="4">
        <v>92</v>
      </c>
      <c r="G216" t="s" s="4">
        <v>1969</v>
      </c>
    </row>
    <row r="217" ht="45.0" customHeight="true">
      <c r="A217" t="s" s="4">
        <v>936</v>
      </c>
      <c r="B217" t="s" s="4">
        <v>8623</v>
      </c>
      <c r="C217" t="s" s="4">
        <v>8410</v>
      </c>
      <c r="D217" t="s" s="4">
        <v>1968</v>
      </c>
      <c r="E217" t="s" s="4">
        <v>1968</v>
      </c>
      <c r="F217" t="s" s="4">
        <v>92</v>
      </c>
      <c r="G217" t="s" s="4">
        <v>1969</v>
      </c>
    </row>
    <row r="218" ht="45.0" customHeight="true">
      <c r="A218" t="s" s="4">
        <v>936</v>
      </c>
      <c r="B218" t="s" s="4">
        <v>8624</v>
      </c>
      <c r="C218" t="s" s="4">
        <v>8410</v>
      </c>
      <c r="D218" t="s" s="4">
        <v>1968</v>
      </c>
      <c r="E218" t="s" s="4">
        <v>1968</v>
      </c>
      <c r="F218" t="s" s="4">
        <v>92</v>
      </c>
      <c r="G218" t="s" s="4">
        <v>1969</v>
      </c>
    </row>
    <row r="219" ht="45.0" customHeight="true">
      <c r="A219" t="s" s="4">
        <v>942</v>
      </c>
      <c r="B219" t="s" s="4">
        <v>8625</v>
      </c>
      <c r="C219" t="s" s="4">
        <v>8410</v>
      </c>
      <c r="D219" t="s" s="4">
        <v>1968</v>
      </c>
      <c r="E219" t="s" s="4">
        <v>1968</v>
      </c>
      <c r="F219" t="s" s="4">
        <v>92</v>
      </c>
      <c r="G219" t="s" s="4">
        <v>1969</v>
      </c>
    </row>
    <row r="220" ht="45.0" customHeight="true">
      <c r="A220" t="s" s="4">
        <v>942</v>
      </c>
      <c r="B220" t="s" s="4">
        <v>8626</v>
      </c>
      <c r="C220" t="s" s="4">
        <v>8410</v>
      </c>
      <c r="D220" t="s" s="4">
        <v>1968</v>
      </c>
      <c r="E220" t="s" s="4">
        <v>1968</v>
      </c>
      <c r="F220" t="s" s="4">
        <v>92</v>
      </c>
      <c r="G220" t="s" s="4">
        <v>1969</v>
      </c>
    </row>
    <row r="221" ht="45.0" customHeight="true">
      <c r="A221" t="s" s="4">
        <v>945</v>
      </c>
      <c r="B221" t="s" s="4">
        <v>8627</v>
      </c>
      <c r="C221" t="s" s="4">
        <v>8410</v>
      </c>
      <c r="D221" t="s" s="4">
        <v>1968</v>
      </c>
      <c r="E221" t="s" s="4">
        <v>1968</v>
      </c>
      <c r="F221" t="s" s="4">
        <v>92</v>
      </c>
      <c r="G221" t="s" s="4">
        <v>1969</v>
      </c>
    </row>
    <row r="222" ht="45.0" customHeight="true">
      <c r="A222" t="s" s="4">
        <v>948</v>
      </c>
      <c r="B222" t="s" s="4">
        <v>8628</v>
      </c>
      <c r="C222" t="s" s="4">
        <v>8410</v>
      </c>
      <c r="D222" t="s" s="4">
        <v>1968</v>
      </c>
      <c r="E222" t="s" s="4">
        <v>1968</v>
      </c>
      <c r="F222" t="s" s="4">
        <v>92</v>
      </c>
      <c r="G222" t="s" s="4">
        <v>1969</v>
      </c>
    </row>
    <row r="223" ht="45.0" customHeight="true">
      <c r="A223" t="s" s="4">
        <v>951</v>
      </c>
      <c r="B223" t="s" s="4">
        <v>8629</v>
      </c>
      <c r="C223" t="s" s="4">
        <v>8410</v>
      </c>
      <c r="D223" t="s" s="4">
        <v>1968</v>
      </c>
      <c r="E223" t="s" s="4">
        <v>1968</v>
      </c>
      <c r="F223" t="s" s="4">
        <v>92</v>
      </c>
      <c r="G223" t="s" s="4">
        <v>1969</v>
      </c>
    </row>
    <row r="224" ht="45.0" customHeight="true">
      <c r="A224" t="s" s="4">
        <v>953</v>
      </c>
      <c r="B224" t="s" s="4">
        <v>8630</v>
      </c>
      <c r="C224" t="s" s="4">
        <v>8410</v>
      </c>
      <c r="D224" t="s" s="4">
        <v>1968</v>
      </c>
      <c r="E224" t="s" s="4">
        <v>1968</v>
      </c>
      <c r="F224" t="s" s="4">
        <v>92</v>
      </c>
      <c r="G224" t="s" s="4">
        <v>1969</v>
      </c>
    </row>
    <row r="225" ht="45.0" customHeight="true">
      <c r="A225" t="s" s="4">
        <v>956</v>
      </c>
      <c r="B225" t="s" s="4">
        <v>8631</v>
      </c>
      <c r="C225" t="s" s="4">
        <v>8410</v>
      </c>
      <c r="D225" t="s" s="4">
        <v>1968</v>
      </c>
      <c r="E225" t="s" s="4">
        <v>1968</v>
      </c>
      <c r="F225" t="s" s="4">
        <v>92</v>
      </c>
      <c r="G225" t="s" s="4">
        <v>1969</v>
      </c>
    </row>
    <row r="226" ht="45.0" customHeight="true">
      <c r="A226" t="s" s="4">
        <v>960</v>
      </c>
      <c r="B226" t="s" s="4">
        <v>8632</v>
      </c>
      <c r="C226" t="s" s="4">
        <v>8410</v>
      </c>
      <c r="D226" t="s" s="4">
        <v>1968</v>
      </c>
      <c r="E226" t="s" s="4">
        <v>1968</v>
      </c>
      <c r="F226" t="s" s="4">
        <v>92</v>
      </c>
      <c r="G226" t="s" s="4">
        <v>1969</v>
      </c>
    </row>
    <row r="227" ht="45.0" customHeight="true">
      <c r="A227" t="s" s="4">
        <v>962</v>
      </c>
      <c r="B227" t="s" s="4">
        <v>8633</v>
      </c>
      <c r="C227" t="s" s="4">
        <v>8410</v>
      </c>
      <c r="D227" t="s" s="4">
        <v>1968</v>
      </c>
      <c r="E227" t="s" s="4">
        <v>1968</v>
      </c>
      <c r="F227" t="s" s="4">
        <v>92</v>
      </c>
      <c r="G227" t="s" s="4">
        <v>1969</v>
      </c>
    </row>
    <row r="228" ht="45.0" customHeight="true">
      <c r="A228" t="s" s="4">
        <v>964</v>
      </c>
      <c r="B228" t="s" s="4">
        <v>8634</v>
      </c>
      <c r="C228" t="s" s="4">
        <v>8410</v>
      </c>
      <c r="D228" t="s" s="4">
        <v>1968</v>
      </c>
      <c r="E228" t="s" s="4">
        <v>1968</v>
      </c>
      <c r="F228" t="s" s="4">
        <v>92</v>
      </c>
      <c r="G228" t="s" s="4">
        <v>1969</v>
      </c>
    </row>
    <row r="229" ht="45.0" customHeight="true">
      <c r="A229" t="s" s="4">
        <v>968</v>
      </c>
      <c r="B229" t="s" s="4">
        <v>8635</v>
      </c>
      <c r="C229" t="s" s="4">
        <v>8410</v>
      </c>
      <c r="D229" t="s" s="4">
        <v>1968</v>
      </c>
      <c r="E229" t="s" s="4">
        <v>1968</v>
      </c>
      <c r="F229" t="s" s="4">
        <v>92</v>
      </c>
      <c r="G229" t="s" s="4">
        <v>1969</v>
      </c>
    </row>
    <row r="230" ht="45.0" customHeight="true">
      <c r="A230" t="s" s="4">
        <v>970</v>
      </c>
      <c r="B230" t="s" s="4">
        <v>8636</v>
      </c>
      <c r="C230" t="s" s="4">
        <v>8410</v>
      </c>
      <c r="D230" t="s" s="4">
        <v>1968</v>
      </c>
      <c r="E230" t="s" s="4">
        <v>1968</v>
      </c>
      <c r="F230" t="s" s="4">
        <v>92</v>
      </c>
      <c r="G230" t="s" s="4">
        <v>1969</v>
      </c>
    </row>
    <row r="231" ht="45.0" customHeight="true">
      <c r="A231" t="s" s="4">
        <v>975</v>
      </c>
      <c r="B231" t="s" s="4">
        <v>8637</v>
      </c>
      <c r="C231" t="s" s="4">
        <v>8410</v>
      </c>
      <c r="D231" t="s" s="4">
        <v>1968</v>
      </c>
      <c r="E231" t="s" s="4">
        <v>1968</v>
      </c>
      <c r="F231" t="s" s="4">
        <v>92</v>
      </c>
      <c r="G231" t="s" s="4">
        <v>1969</v>
      </c>
    </row>
    <row r="232" ht="45.0" customHeight="true">
      <c r="A232" t="s" s="4">
        <v>978</v>
      </c>
      <c r="B232" t="s" s="4">
        <v>8638</v>
      </c>
      <c r="C232" t="s" s="4">
        <v>8410</v>
      </c>
      <c r="D232" t="s" s="4">
        <v>1968</v>
      </c>
      <c r="E232" t="s" s="4">
        <v>1968</v>
      </c>
      <c r="F232" t="s" s="4">
        <v>92</v>
      </c>
      <c r="G232" t="s" s="4">
        <v>1969</v>
      </c>
    </row>
    <row r="233" ht="45.0" customHeight="true">
      <c r="A233" t="s" s="4">
        <v>981</v>
      </c>
      <c r="B233" t="s" s="4">
        <v>8639</v>
      </c>
      <c r="C233" t="s" s="4">
        <v>8410</v>
      </c>
      <c r="D233" t="s" s="4">
        <v>1968</v>
      </c>
      <c r="E233" t="s" s="4">
        <v>1968</v>
      </c>
      <c r="F233" t="s" s="4">
        <v>92</v>
      </c>
      <c r="G233" t="s" s="4">
        <v>1969</v>
      </c>
    </row>
    <row r="234" ht="45.0" customHeight="true">
      <c r="A234" t="s" s="4">
        <v>984</v>
      </c>
      <c r="B234" t="s" s="4">
        <v>8640</v>
      </c>
      <c r="C234" t="s" s="4">
        <v>8410</v>
      </c>
      <c r="D234" t="s" s="4">
        <v>1968</v>
      </c>
      <c r="E234" t="s" s="4">
        <v>1968</v>
      </c>
      <c r="F234" t="s" s="4">
        <v>92</v>
      </c>
      <c r="G234" t="s" s="4">
        <v>1969</v>
      </c>
    </row>
    <row r="235" ht="45.0" customHeight="true">
      <c r="A235" t="s" s="4">
        <v>986</v>
      </c>
      <c r="B235" t="s" s="4">
        <v>8641</v>
      </c>
      <c r="C235" t="s" s="4">
        <v>8410</v>
      </c>
      <c r="D235" t="s" s="4">
        <v>1968</v>
      </c>
      <c r="E235" t="s" s="4">
        <v>1968</v>
      </c>
      <c r="F235" t="s" s="4">
        <v>92</v>
      </c>
      <c r="G235" t="s" s="4">
        <v>1969</v>
      </c>
    </row>
    <row r="236" ht="45.0" customHeight="true">
      <c r="A236" t="s" s="4">
        <v>991</v>
      </c>
      <c r="B236" t="s" s="4">
        <v>8642</v>
      </c>
      <c r="C236" t="s" s="4">
        <v>8410</v>
      </c>
      <c r="D236" t="s" s="4">
        <v>1968</v>
      </c>
      <c r="E236" t="s" s="4">
        <v>1968</v>
      </c>
      <c r="F236" t="s" s="4">
        <v>92</v>
      </c>
      <c r="G236" t="s" s="4">
        <v>1969</v>
      </c>
    </row>
    <row r="237" ht="45.0" customHeight="true">
      <c r="A237" t="s" s="4">
        <v>998</v>
      </c>
      <c r="B237" t="s" s="4">
        <v>8643</v>
      </c>
      <c r="C237" t="s" s="4">
        <v>8410</v>
      </c>
      <c r="D237" t="s" s="4">
        <v>1968</v>
      </c>
      <c r="E237" t="s" s="4">
        <v>1968</v>
      </c>
      <c r="F237" t="s" s="4">
        <v>92</v>
      </c>
      <c r="G237" t="s" s="4">
        <v>1969</v>
      </c>
    </row>
    <row r="238" ht="45.0" customHeight="true">
      <c r="A238" t="s" s="4">
        <v>1004</v>
      </c>
      <c r="B238" t="s" s="4">
        <v>8644</v>
      </c>
      <c r="C238" t="s" s="4">
        <v>8410</v>
      </c>
      <c r="D238" t="s" s="4">
        <v>1968</v>
      </c>
      <c r="E238" t="s" s="4">
        <v>1968</v>
      </c>
      <c r="F238" t="s" s="4">
        <v>92</v>
      </c>
      <c r="G238" t="s" s="4">
        <v>1969</v>
      </c>
    </row>
    <row r="239" ht="45.0" customHeight="true">
      <c r="A239" t="s" s="4">
        <v>1010</v>
      </c>
      <c r="B239" t="s" s="4">
        <v>8645</v>
      </c>
      <c r="C239" t="s" s="4">
        <v>8410</v>
      </c>
      <c r="D239" t="s" s="4">
        <v>1968</v>
      </c>
      <c r="E239" t="s" s="4">
        <v>1968</v>
      </c>
      <c r="F239" t="s" s="4">
        <v>92</v>
      </c>
      <c r="G239" t="s" s="4">
        <v>1969</v>
      </c>
    </row>
    <row r="240" ht="45.0" customHeight="true">
      <c r="A240" t="s" s="4">
        <v>1010</v>
      </c>
      <c r="B240" t="s" s="4">
        <v>8646</v>
      </c>
      <c r="C240" t="s" s="4">
        <v>8410</v>
      </c>
      <c r="D240" t="s" s="4">
        <v>1968</v>
      </c>
      <c r="E240" t="s" s="4">
        <v>1968</v>
      </c>
      <c r="F240" t="s" s="4">
        <v>92</v>
      </c>
      <c r="G240" t="s" s="4">
        <v>1969</v>
      </c>
    </row>
    <row r="241" ht="45.0" customHeight="true">
      <c r="A241" t="s" s="4">
        <v>1018</v>
      </c>
      <c r="B241" t="s" s="4">
        <v>8647</v>
      </c>
      <c r="C241" t="s" s="4">
        <v>8410</v>
      </c>
      <c r="D241" t="s" s="4">
        <v>1968</v>
      </c>
      <c r="E241" t="s" s="4">
        <v>1968</v>
      </c>
      <c r="F241" t="s" s="4">
        <v>92</v>
      </c>
      <c r="G241" t="s" s="4">
        <v>1969</v>
      </c>
    </row>
    <row r="242" ht="45.0" customHeight="true">
      <c r="A242" t="s" s="4">
        <v>1018</v>
      </c>
      <c r="B242" t="s" s="4">
        <v>8648</v>
      </c>
      <c r="C242" t="s" s="4">
        <v>8410</v>
      </c>
      <c r="D242" t="s" s="4">
        <v>1968</v>
      </c>
      <c r="E242" t="s" s="4">
        <v>1968</v>
      </c>
      <c r="F242" t="s" s="4">
        <v>92</v>
      </c>
      <c r="G242" t="s" s="4">
        <v>1969</v>
      </c>
    </row>
    <row r="243" ht="45.0" customHeight="true">
      <c r="A243" t="s" s="4">
        <v>1018</v>
      </c>
      <c r="B243" t="s" s="4">
        <v>8649</v>
      </c>
      <c r="C243" t="s" s="4">
        <v>8410</v>
      </c>
      <c r="D243" t="s" s="4">
        <v>1968</v>
      </c>
      <c r="E243" t="s" s="4">
        <v>1968</v>
      </c>
      <c r="F243" t="s" s="4">
        <v>92</v>
      </c>
      <c r="G243" t="s" s="4">
        <v>1969</v>
      </c>
    </row>
    <row r="244" ht="45.0" customHeight="true">
      <c r="A244" t="s" s="4">
        <v>1025</v>
      </c>
      <c r="B244" t="s" s="4">
        <v>8650</v>
      </c>
      <c r="C244" t="s" s="4">
        <v>8410</v>
      </c>
      <c r="D244" t="s" s="4">
        <v>1968</v>
      </c>
      <c r="E244" t="s" s="4">
        <v>1968</v>
      </c>
      <c r="F244" t="s" s="4">
        <v>92</v>
      </c>
      <c r="G244" t="s" s="4">
        <v>1969</v>
      </c>
    </row>
    <row r="245" ht="45.0" customHeight="true">
      <c r="A245" t="s" s="4">
        <v>1025</v>
      </c>
      <c r="B245" t="s" s="4">
        <v>8651</v>
      </c>
      <c r="C245" t="s" s="4">
        <v>8410</v>
      </c>
      <c r="D245" t="s" s="4">
        <v>1968</v>
      </c>
      <c r="E245" t="s" s="4">
        <v>1968</v>
      </c>
      <c r="F245" t="s" s="4">
        <v>92</v>
      </c>
      <c r="G245" t="s" s="4">
        <v>1969</v>
      </c>
    </row>
    <row r="246" ht="45.0" customHeight="true">
      <c r="A246" t="s" s="4">
        <v>1025</v>
      </c>
      <c r="B246" t="s" s="4">
        <v>8652</v>
      </c>
      <c r="C246" t="s" s="4">
        <v>8410</v>
      </c>
      <c r="D246" t="s" s="4">
        <v>1968</v>
      </c>
      <c r="E246" t="s" s="4">
        <v>1968</v>
      </c>
      <c r="F246" t="s" s="4">
        <v>92</v>
      </c>
      <c r="G246" t="s" s="4">
        <v>1969</v>
      </c>
    </row>
    <row r="247" ht="45.0" customHeight="true">
      <c r="A247" t="s" s="4">
        <v>1030</v>
      </c>
      <c r="B247" t="s" s="4">
        <v>8653</v>
      </c>
      <c r="C247" t="s" s="4">
        <v>8410</v>
      </c>
      <c r="D247" t="s" s="4">
        <v>1968</v>
      </c>
      <c r="E247" t="s" s="4">
        <v>1968</v>
      </c>
      <c r="F247" t="s" s="4">
        <v>92</v>
      </c>
      <c r="G247" t="s" s="4">
        <v>1969</v>
      </c>
    </row>
    <row r="248" ht="45.0" customHeight="true">
      <c r="A248" t="s" s="4">
        <v>1030</v>
      </c>
      <c r="B248" t="s" s="4">
        <v>8654</v>
      </c>
      <c r="C248" t="s" s="4">
        <v>8410</v>
      </c>
      <c r="D248" t="s" s="4">
        <v>1968</v>
      </c>
      <c r="E248" t="s" s="4">
        <v>1968</v>
      </c>
      <c r="F248" t="s" s="4">
        <v>92</v>
      </c>
      <c r="G248" t="s" s="4">
        <v>1969</v>
      </c>
    </row>
    <row r="249" ht="45.0" customHeight="true">
      <c r="A249" t="s" s="4">
        <v>1034</v>
      </c>
      <c r="B249" t="s" s="4">
        <v>8655</v>
      </c>
      <c r="C249" t="s" s="4">
        <v>8410</v>
      </c>
      <c r="D249" t="s" s="4">
        <v>1968</v>
      </c>
      <c r="E249" t="s" s="4">
        <v>1968</v>
      </c>
      <c r="F249" t="s" s="4">
        <v>92</v>
      </c>
      <c r="G249" t="s" s="4">
        <v>1969</v>
      </c>
    </row>
    <row r="250" ht="45.0" customHeight="true">
      <c r="A250" t="s" s="4">
        <v>1037</v>
      </c>
      <c r="B250" t="s" s="4">
        <v>8656</v>
      </c>
      <c r="C250" t="s" s="4">
        <v>8410</v>
      </c>
      <c r="D250" t="s" s="4">
        <v>1968</v>
      </c>
      <c r="E250" t="s" s="4">
        <v>1968</v>
      </c>
      <c r="F250" t="s" s="4">
        <v>92</v>
      </c>
      <c r="G250" t="s" s="4">
        <v>1969</v>
      </c>
    </row>
    <row r="251" ht="45.0" customHeight="true">
      <c r="A251" t="s" s="4">
        <v>1037</v>
      </c>
      <c r="B251" t="s" s="4">
        <v>8657</v>
      </c>
      <c r="C251" t="s" s="4">
        <v>8410</v>
      </c>
      <c r="D251" t="s" s="4">
        <v>1968</v>
      </c>
      <c r="E251" t="s" s="4">
        <v>1968</v>
      </c>
      <c r="F251" t="s" s="4">
        <v>92</v>
      </c>
      <c r="G251" t="s" s="4">
        <v>1969</v>
      </c>
    </row>
    <row r="252" ht="45.0" customHeight="true">
      <c r="A252" t="s" s="4">
        <v>1041</v>
      </c>
      <c r="B252" t="s" s="4">
        <v>8658</v>
      </c>
      <c r="C252" t="s" s="4">
        <v>8410</v>
      </c>
      <c r="D252" t="s" s="4">
        <v>1968</v>
      </c>
      <c r="E252" t="s" s="4">
        <v>1968</v>
      </c>
      <c r="F252" t="s" s="4">
        <v>92</v>
      </c>
      <c r="G252" t="s" s="4">
        <v>1969</v>
      </c>
    </row>
    <row r="253" ht="45.0" customHeight="true">
      <c r="A253" t="s" s="4">
        <v>1041</v>
      </c>
      <c r="B253" t="s" s="4">
        <v>8659</v>
      </c>
      <c r="C253" t="s" s="4">
        <v>8410</v>
      </c>
      <c r="D253" t="s" s="4">
        <v>1968</v>
      </c>
      <c r="E253" t="s" s="4">
        <v>1968</v>
      </c>
      <c r="F253" t="s" s="4">
        <v>92</v>
      </c>
      <c r="G253" t="s" s="4">
        <v>1969</v>
      </c>
    </row>
    <row r="254" ht="45.0" customHeight="true">
      <c r="A254" t="s" s="4">
        <v>1044</v>
      </c>
      <c r="B254" t="s" s="4">
        <v>8660</v>
      </c>
      <c r="C254" t="s" s="4">
        <v>8410</v>
      </c>
      <c r="D254" t="s" s="4">
        <v>1968</v>
      </c>
      <c r="E254" t="s" s="4">
        <v>1968</v>
      </c>
      <c r="F254" t="s" s="4">
        <v>92</v>
      </c>
      <c r="G254" t="s" s="4">
        <v>1969</v>
      </c>
    </row>
    <row r="255" ht="45.0" customHeight="true">
      <c r="A255" t="s" s="4">
        <v>1048</v>
      </c>
      <c r="B255" t="s" s="4">
        <v>8661</v>
      </c>
      <c r="C255" t="s" s="4">
        <v>8410</v>
      </c>
      <c r="D255" t="s" s="4">
        <v>1968</v>
      </c>
      <c r="E255" t="s" s="4">
        <v>1968</v>
      </c>
      <c r="F255" t="s" s="4">
        <v>92</v>
      </c>
      <c r="G255" t="s" s="4">
        <v>1969</v>
      </c>
    </row>
    <row r="256" ht="45.0" customHeight="true">
      <c r="A256" t="s" s="4">
        <v>1052</v>
      </c>
      <c r="B256" t="s" s="4">
        <v>8662</v>
      </c>
      <c r="C256" t="s" s="4">
        <v>8410</v>
      </c>
      <c r="D256" t="s" s="4">
        <v>1968</v>
      </c>
      <c r="E256" t="s" s="4">
        <v>1968</v>
      </c>
      <c r="F256" t="s" s="4">
        <v>92</v>
      </c>
      <c r="G256" t="s" s="4">
        <v>1969</v>
      </c>
    </row>
    <row r="257" ht="45.0" customHeight="true">
      <c r="A257" t="s" s="4">
        <v>1052</v>
      </c>
      <c r="B257" t="s" s="4">
        <v>8663</v>
      </c>
      <c r="C257" t="s" s="4">
        <v>8410</v>
      </c>
      <c r="D257" t="s" s="4">
        <v>1968</v>
      </c>
      <c r="E257" t="s" s="4">
        <v>1968</v>
      </c>
      <c r="F257" t="s" s="4">
        <v>92</v>
      </c>
      <c r="G257" t="s" s="4">
        <v>1969</v>
      </c>
    </row>
    <row r="258" ht="45.0" customHeight="true">
      <c r="A258" t="s" s="4">
        <v>1054</v>
      </c>
      <c r="B258" t="s" s="4">
        <v>8664</v>
      </c>
      <c r="C258" t="s" s="4">
        <v>8410</v>
      </c>
      <c r="D258" t="s" s="4">
        <v>1968</v>
      </c>
      <c r="E258" t="s" s="4">
        <v>1968</v>
      </c>
      <c r="F258" t="s" s="4">
        <v>92</v>
      </c>
      <c r="G258" t="s" s="4">
        <v>1969</v>
      </c>
    </row>
    <row r="259" ht="45.0" customHeight="true">
      <c r="A259" t="s" s="4">
        <v>1054</v>
      </c>
      <c r="B259" t="s" s="4">
        <v>8665</v>
      </c>
      <c r="C259" t="s" s="4">
        <v>8410</v>
      </c>
      <c r="D259" t="s" s="4">
        <v>1968</v>
      </c>
      <c r="E259" t="s" s="4">
        <v>1968</v>
      </c>
      <c r="F259" t="s" s="4">
        <v>92</v>
      </c>
      <c r="G259" t="s" s="4">
        <v>1969</v>
      </c>
    </row>
    <row r="260" ht="45.0" customHeight="true">
      <c r="A260" t="s" s="4">
        <v>1058</v>
      </c>
      <c r="B260" t="s" s="4">
        <v>8666</v>
      </c>
      <c r="C260" t="s" s="4">
        <v>8410</v>
      </c>
      <c r="D260" t="s" s="4">
        <v>1968</v>
      </c>
      <c r="E260" t="s" s="4">
        <v>1968</v>
      </c>
      <c r="F260" t="s" s="4">
        <v>92</v>
      </c>
      <c r="G260" t="s" s="4">
        <v>1969</v>
      </c>
    </row>
    <row r="261" ht="45.0" customHeight="true">
      <c r="A261" t="s" s="4">
        <v>1060</v>
      </c>
      <c r="B261" t="s" s="4">
        <v>8667</v>
      </c>
      <c r="C261" t="s" s="4">
        <v>8410</v>
      </c>
      <c r="D261" t="s" s="4">
        <v>1968</v>
      </c>
      <c r="E261" t="s" s="4">
        <v>1968</v>
      </c>
      <c r="F261" t="s" s="4">
        <v>92</v>
      </c>
      <c r="G261" t="s" s="4">
        <v>1969</v>
      </c>
    </row>
    <row r="262" ht="45.0" customHeight="true">
      <c r="A262" t="s" s="4">
        <v>1064</v>
      </c>
      <c r="B262" t="s" s="4">
        <v>8668</v>
      </c>
      <c r="C262" t="s" s="4">
        <v>8410</v>
      </c>
      <c r="D262" t="s" s="4">
        <v>1968</v>
      </c>
      <c r="E262" t="s" s="4">
        <v>1968</v>
      </c>
      <c r="F262" t="s" s="4">
        <v>92</v>
      </c>
      <c r="G262" t="s" s="4">
        <v>1969</v>
      </c>
    </row>
    <row r="263" ht="45.0" customHeight="true">
      <c r="A263" t="s" s="4">
        <v>1068</v>
      </c>
      <c r="B263" t="s" s="4">
        <v>8669</v>
      </c>
      <c r="C263" t="s" s="4">
        <v>8410</v>
      </c>
      <c r="D263" t="s" s="4">
        <v>1968</v>
      </c>
      <c r="E263" t="s" s="4">
        <v>1968</v>
      </c>
      <c r="F263" t="s" s="4">
        <v>92</v>
      </c>
      <c r="G263" t="s" s="4">
        <v>1969</v>
      </c>
    </row>
    <row r="264" ht="45.0" customHeight="true">
      <c r="A264" t="s" s="4">
        <v>1068</v>
      </c>
      <c r="B264" t="s" s="4">
        <v>8670</v>
      </c>
      <c r="C264" t="s" s="4">
        <v>8410</v>
      </c>
      <c r="D264" t="s" s="4">
        <v>1968</v>
      </c>
      <c r="E264" t="s" s="4">
        <v>1968</v>
      </c>
      <c r="F264" t="s" s="4">
        <v>92</v>
      </c>
      <c r="G264" t="s" s="4">
        <v>1969</v>
      </c>
    </row>
    <row r="265" ht="45.0" customHeight="true">
      <c r="A265" t="s" s="4">
        <v>1071</v>
      </c>
      <c r="B265" t="s" s="4">
        <v>8671</v>
      </c>
      <c r="C265" t="s" s="4">
        <v>8410</v>
      </c>
      <c r="D265" t="s" s="4">
        <v>1968</v>
      </c>
      <c r="E265" t="s" s="4">
        <v>1968</v>
      </c>
      <c r="F265" t="s" s="4">
        <v>92</v>
      </c>
      <c r="G265" t="s" s="4">
        <v>1969</v>
      </c>
    </row>
    <row r="266" ht="45.0" customHeight="true">
      <c r="A266" t="s" s="4">
        <v>1075</v>
      </c>
      <c r="B266" t="s" s="4">
        <v>8672</v>
      </c>
      <c r="C266" t="s" s="4">
        <v>8410</v>
      </c>
      <c r="D266" t="s" s="4">
        <v>1968</v>
      </c>
      <c r="E266" t="s" s="4">
        <v>1968</v>
      </c>
      <c r="F266" t="s" s="4">
        <v>92</v>
      </c>
      <c r="G266" t="s" s="4">
        <v>1969</v>
      </c>
    </row>
    <row r="267" ht="45.0" customHeight="true">
      <c r="A267" t="s" s="4">
        <v>1082</v>
      </c>
      <c r="B267" t="s" s="4">
        <v>8673</v>
      </c>
      <c r="C267" t="s" s="4">
        <v>8410</v>
      </c>
      <c r="D267" t="s" s="4">
        <v>1968</v>
      </c>
      <c r="E267" t="s" s="4">
        <v>1968</v>
      </c>
      <c r="F267" t="s" s="4">
        <v>92</v>
      </c>
      <c r="G267" t="s" s="4">
        <v>1969</v>
      </c>
    </row>
    <row r="268" ht="45.0" customHeight="true">
      <c r="A268" t="s" s="4">
        <v>1082</v>
      </c>
      <c r="B268" t="s" s="4">
        <v>8674</v>
      </c>
      <c r="C268" t="s" s="4">
        <v>8410</v>
      </c>
      <c r="D268" t="s" s="4">
        <v>1968</v>
      </c>
      <c r="E268" t="s" s="4">
        <v>1968</v>
      </c>
      <c r="F268" t="s" s="4">
        <v>92</v>
      </c>
      <c r="G268" t="s" s="4">
        <v>1969</v>
      </c>
    </row>
    <row r="269" ht="45.0" customHeight="true">
      <c r="A269" t="s" s="4">
        <v>1087</v>
      </c>
      <c r="B269" t="s" s="4">
        <v>8675</v>
      </c>
      <c r="C269" t="s" s="4">
        <v>8410</v>
      </c>
      <c r="D269" t="s" s="4">
        <v>1968</v>
      </c>
      <c r="E269" t="s" s="4">
        <v>1968</v>
      </c>
      <c r="F269" t="s" s="4">
        <v>92</v>
      </c>
      <c r="G269" t="s" s="4">
        <v>1969</v>
      </c>
    </row>
    <row r="270" ht="45.0" customHeight="true">
      <c r="A270" t="s" s="4">
        <v>1090</v>
      </c>
      <c r="B270" t="s" s="4">
        <v>8676</v>
      </c>
      <c r="C270" t="s" s="4">
        <v>8410</v>
      </c>
      <c r="D270" t="s" s="4">
        <v>1968</v>
      </c>
      <c r="E270" t="s" s="4">
        <v>1968</v>
      </c>
      <c r="F270" t="s" s="4">
        <v>92</v>
      </c>
      <c r="G270" t="s" s="4">
        <v>1969</v>
      </c>
    </row>
    <row r="271" ht="45.0" customHeight="true">
      <c r="A271" t="s" s="4">
        <v>1090</v>
      </c>
      <c r="B271" t="s" s="4">
        <v>8677</v>
      </c>
      <c r="C271" t="s" s="4">
        <v>8410</v>
      </c>
      <c r="D271" t="s" s="4">
        <v>1968</v>
      </c>
      <c r="E271" t="s" s="4">
        <v>1968</v>
      </c>
      <c r="F271" t="s" s="4">
        <v>92</v>
      </c>
      <c r="G271" t="s" s="4">
        <v>1969</v>
      </c>
    </row>
    <row r="272" ht="45.0" customHeight="true">
      <c r="A272" t="s" s="4">
        <v>1094</v>
      </c>
      <c r="B272" t="s" s="4">
        <v>8678</v>
      </c>
      <c r="C272" t="s" s="4">
        <v>8410</v>
      </c>
      <c r="D272" t="s" s="4">
        <v>1968</v>
      </c>
      <c r="E272" t="s" s="4">
        <v>1968</v>
      </c>
      <c r="F272" t="s" s="4">
        <v>92</v>
      </c>
      <c r="G272" t="s" s="4">
        <v>1969</v>
      </c>
    </row>
    <row r="273" ht="45.0" customHeight="true">
      <c r="A273" t="s" s="4">
        <v>1097</v>
      </c>
      <c r="B273" t="s" s="4">
        <v>8679</v>
      </c>
      <c r="C273" t="s" s="4">
        <v>8410</v>
      </c>
      <c r="D273" t="s" s="4">
        <v>1968</v>
      </c>
      <c r="E273" t="s" s="4">
        <v>1968</v>
      </c>
      <c r="F273" t="s" s="4">
        <v>92</v>
      </c>
      <c r="G273" t="s" s="4">
        <v>1969</v>
      </c>
    </row>
    <row r="274" ht="45.0" customHeight="true">
      <c r="A274" t="s" s="4">
        <v>1097</v>
      </c>
      <c r="B274" t="s" s="4">
        <v>8680</v>
      </c>
      <c r="C274" t="s" s="4">
        <v>8410</v>
      </c>
      <c r="D274" t="s" s="4">
        <v>1968</v>
      </c>
      <c r="E274" t="s" s="4">
        <v>1968</v>
      </c>
      <c r="F274" t="s" s="4">
        <v>92</v>
      </c>
      <c r="G274" t="s" s="4">
        <v>1969</v>
      </c>
    </row>
    <row r="275" ht="45.0" customHeight="true">
      <c r="A275" t="s" s="4">
        <v>1102</v>
      </c>
      <c r="B275" t="s" s="4">
        <v>8681</v>
      </c>
      <c r="C275" t="s" s="4">
        <v>8410</v>
      </c>
      <c r="D275" t="s" s="4">
        <v>1968</v>
      </c>
      <c r="E275" t="s" s="4">
        <v>1968</v>
      </c>
      <c r="F275" t="s" s="4">
        <v>92</v>
      </c>
      <c r="G275" t="s" s="4">
        <v>1969</v>
      </c>
    </row>
    <row r="276" ht="45.0" customHeight="true">
      <c r="A276" t="s" s="4">
        <v>1102</v>
      </c>
      <c r="B276" t="s" s="4">
        <v>8682</v>
      </c>
      <c r="C276" t="s" s="4">
        <v>8410</v>
      </c>
      <c r="D276" t="s" s="4">
        <v>1968</v>
      </c>
      <c r="E276" t="s" s="4">
        <v>1968</v>
      </c>
      <c r="F276" t="s" s="4">
        <v>92</v>
      </c>
      <c r="G276" t="s" s="4">
        <v>1969</v>
      </c>
    </row>
    <row r="277" ht="45.0" customHeight="true">
      <c r="A277" t="s" s="4">
        <v>1106</v>
      </c>
      <c r="B277" t="s" s="4">
        <v>8683</v>
      </c>
      <c r="C277" t="s" s="4">
        <v>8410</v>
      </c>
      <c r="D277" t="s" s="4">
        <v>1968</v>
      </c>
      <c r="E277" t="s" s="4">
        <v>1968</v>
      </c>
      <c r="F277" t="s" s="4">
        <v>92</v>
      </c>
      <c r="G277" t="s" s="4">
        <v>1969</v>
      </c>
    </row>
    <row r="278" ht="45.0" customHeight="true">
      <c r="A278" t="s" s="4">
        <v>1106</v>
      </c>
      <c r="B278" t="s" s="4">
        <v>8684</v>
      </c>
      <c r="C278" t="s" s="4">
        <v>8410</v>
      </c>
      <c r="D278" t="s" s="4">
        <v>1968</v>
      </c>
      <c r="E278" t="s" s="4">
        <v>1968</v>
      </c>
      <c r="F278" t="s" s="4">
        <v>92</v>
      </c>
      <c r="G278" t="s" s="4">
        <v>1969</v>
      </c>
    </row>
    <row r="279" ht="45.0" customHeight="true">
      <c r="A279" t="s" s="4">
        <v>1109</v>
      </c>
      <c r="B279" t="s" s="4">
        <v>8685</v>
      </c>
      <c r="C279" t="s" s="4">
        <v>8410</v>
      </c>
      <c r="D279" t="s" s="4">
        <v>1968</v>
      </c>
      <c r="E279" t="s" s="4">
        <v>1968</v>
      </c>
      <c r="F279" t="s" s="4">
        <v>92</v>
      </c>
      <c r="G279" t="s" s="4">
        <v>1969</v>
      </c>
    </row>
    <row r="280" ht="45.0" customHeight="true">
      <c r="A280" t="s" s="4">
        <v>1111</v>
      </c>
      <c r="B280" t="s" s="4">
        <v>8686</v>
      </c>
      <c r="C280" t="s" s="4">
        <v>8410</v>
      </c>
      <c r="D280" t="s" s="4">
        <v>1968</v>
      </c>
      <c r="E280" t="s" s="4">
        <v>1968</v>
      </c>
      <c r="F280" t="s" s="4">
        <v>92</v>
      </c>
      <c r="G280" t="s" s="4">
        <v>1969</v>
      </c>
    </row>
    <row r="281" ht="45.0" customHeight="true">
      <c r="A281" t="s" s="4">
        <v>1115</v>
      </c>
      <c r="B281" t="s" s="4">
        <v>8687</v>
      </c>
      <c r="C281" t="s" s="4">
        <v>8410</v>
      </c>
      <c r="D281" t="s" s="4">
        <v>1968</v>
      </c>
      <c r="E281" t="s" s="4">
        <v>1968</v>
      </c>
      <c r="F281" t="s" s="4">
        <v>92</v>
      </c>
      <c r="G281" t="s" s="4">
        <v>1969</v>
      </c>
    </row>
    <row r="282" ht="45.0" customHeight="true">
      <c r="A282" t="s" s="4">
        <v>1115</v>
      </c>
      <c r="B282" t="s" s="4">
        <v>8688</v>
      </c>
      <c r="C282" t="s" s="4">
        <v>8410</v>
      </c>
      <c r="D282" t="s" s="4">
        <v>1968</v>
      </c>
      <c r="E282" t="s" s="4">
        <v>1968</v>
      </c>
      <c r="F282" t="s" s="4">
        <v>92</v>
      </c>
      <c r="G282" t="s" s="4">
        <v>1969</v>
      </c>
    </row>
    <row r="283" ht="45.0" customHeight="true">
      <c r="A283" t="s" s="4">
        <v>1120</v>
      </c>
      <c r="B283" t="s" s="4">
        <v>8689</v>
      </c>
      <c r="C283" t="s" s="4">
        <v>8410</v>
      </c>
      <c r="D283" t="s" s="4">
        <v>1968</v>
      </c>
      <c r="E283" t="s" s="4">
        <v>1968</v>
      </c>
      <c r="F283" t="s" s="4">
        <v>92</v>
      </c>
      <c r="G283" t="s" s="4">
        <v>1969</v>
      </c>
    </row>
    <row r="284" ht="45.0" customHeight="true">
      <c r="A284" t="s" s="4">
        <v>1120</v>
      </c>
      <c r="B284" t="s" s="4">
        <v>8690</v>
      </c>
      <c r="C284" t="s" s="4">
        <v>8410</v>
      </c>
      <c r="D284" t="s" s="4">
        <v>1968</v>
      </c>
      <c r="E284" t="s" s="4">
        <v>1968</v>
      </c>
      <c r="F284" t="s" s="4">
        <v>92</v>
      </c>
      <c r="G284" t="s" s="4">
        <v>1969</v>
      </c>
    </row>
    <row r="285" ht="45.0" customHeight="true">
      <c r="A285" t="s" s="4">
        <v>1125</v>
      </c>
      <c r="B285" t="s" s="4">
        <v>8691</v>
      </c>
      <c r="C285" t="s" s="4">
        <v>8410</v>
      </c>
      <c r="D285" t="s" s="4">
        <v>1968</v>
      </c>
      <c r="E285" t="s" s="4">
        <v>1968</v>
      </c>
      <c r="F285" t="s" s="4">
        <v>92</v>
      </c>
      <c r="G285" t="s" s="4">
        <v>1969</v>
      </c>
    </row>
    <row r="286" ht="45.0" customHeight="true">
      <c r="A286" t="s" s="4">
        <v>1125</v>
      </c>
      <c r="B286" t="s" s="4">
        <v>8692</v>
      </c>
      <c r="C286" t="s" s="4">
        <v>8410</v>
      </c>
      <c r="D286" t="s" s="4">
        <v>1968</v>
      </c>
      <c r="E286" t="s" s="4">
        <v>1968</v>
      </c>
      <c r="F286" t="s" s="4">
        <v>92</v>
      </c>
      <c r="G286" t="s" s="4">
        <v>1969</v>
      </c>
    </row>
    <row r="287" ht="45.0" customHeight="true">
      <c r="A287" t="s" s="4">
        <v>1128</v>
      </c>
      <c r="B287" t="s" s="4">
        <v>8693</v>
      </c>
      <c r="C287" t="s" s="4">
        <v>8410</v>
      </c>
      <c r="D287" t="s" s="4">
        <v>1968</v>
      </c>
      <c r="E287" t="s" s="4">
        <v>1968</v>
      </c>
      <c r="F287" t="s" s="4">
        <v>92</v>
      </c>
      <c r="G287" t="s" s="4">
        <v>1969</v>
      </c>
    </row>
    <row r="288" ht="45.0" customHeight="true">
      <c r="A288" t="s" s="4">
        <v>1128</v>
      </c>
      <c r="B288" t="s" s="4">
        <v>8694</v>
      </c>
      <c r="C288" t="s" s="4">
        <v>8410</v>
      </c>
      <c r="D288" t="s" s="4">
        <v>1968</v>
      </c>
      <c r="E288" t="s" s="4">
        <v>1968</v>
      </c>
      <c r="F288" t="s" s="4">
        <v>92</v>
      </c>
      <c r="G288" t="s" s="4">
        <v>1969</v>
      </c>
    </row>
    <row r="289" ht="45.0" customHeight="true">
      <c r="A289" t="s" s="4">
        <v>1131</v>
      </c>
      <c r="B289" t="s" s="4">
        <v>8695</v>
      </c>
      <c r="C289" t="s" s="4">
        <v>8410</v>
      </c>
      <c r="D289" t="s" s="4">
        <v>1968</v>
      </c>
      <c r="E289" t="s" s="4">
        <v>1968</v>
      </c>
      <c r="F289" t="s" s="4">
        <v>92</v>
      </c>
      <c r="G289" t="s" s="4">
        <v>1969</v>
      </c>
    </row>
    <row r="290" ht="45.0" customHeight="true">
      <c r="A290" t="s" s="4">
        <v>1131</v>
      </c>
      <c r="B290" t="s" s="4">
        <v>8696</v>
      </c>
      <c r="C290" t="s" s="4">
        <v>8410</v>
      </c>
      <c r="D290" t="s" s="4">
        <v>1968</v>
      </c>
      <c r="E290" t="s" s="4">
        <v>1968</v>
      </c>
      <c r="F290" t="s" s="4">
        <v>92</v>
      </c>
      <c r="G290" t="s" s="4">
        <v>1969</v>
      </c>
    </row>
    <row r="291" ht="45.0" customHeight="true">
      <c r="A291" t="s" s="4">
        <v>1134</v>
      </c>
      <c r="B291" t="s" s="4">
        <v>8697</v>
      </c>
      <c r="C291" t="s" s="4">
        <v>8410</v>
      </c>
      <c r="D291" t="s" s="4">
        <v>1968</v>
      </c>
      <c r="E291" t="s" s="4">
        <v>1968</v>
      </c>
      <c r="F291" t="s" s="4">
        <v>92</v>
      </c>
      <c r="G291" t="s" s="4">
        <v>1969</v>
      </c>
    </row>
    <row r="292" ht="45.0" customHeight="true">
      <c r="A292" t="s" s="4">
        <v>1134</v>
      </c>
      <c r="B292" t="s" s="4">
        <v>8698</v>
      </c>
      <c r="C292" t="s" s="4">
        <v>8410</v>
      </c>
      <c r="D292" t="s" s="4">
        <v>1968</v>
      </c>
      <c r="E292" t="s" s="4">
        <v>1968</v>
      </c>
      <c r="F292" t="s" s="4">
        <v>92</v>
      </c>
      <c r="G292" t="s" s="4">
        <v>1969</v>
      </c>
    </row>
    <row r="293" ht="45.0" customHeight="true">
      <c r="A293" t="s" s="4">
        <v>1138</v>
      </c>
      <c r="B293" t="s" s="4">
        <v>8699</v>
      </c>
      <c r="C293" t="s" s="4">
        <v>8410</v>
      </c>
      <c r="D293" t="s" s="4">
        <v>1968</v>
      </c>
      <c r="E293" t="s" s="4">
        <v>1968</v>
      </c>
      <c r="F293" t="s" s="4">
        <v>92</v>
      </c>
      <c r="G293" t="s" s="4">
        <v>1969</v>
      </c>
    </row>
    <row r="294" ht="45.0" customHeight="true">
      <c r="A294" t="s" s="4">
        <v>1138</v>
      </c>
      <c r="B294" t="s" s="4">
        <v>8700</v>
      </c>
      <c r="C294" t="s" s="4">
        <v>8410</v>
      </c>
      <c r="D294" t="s" s="4">
        <v>1968</v>
      </c>
      <c r="E294" t="s" s="4">
        <v>1968</v>
      </c>
      <c r="F294" t="s" s="4">
        <v>92</v>
      </c>
      <c r="G294" t="s" s="4">
        <v>1969</v>
      </c>
    </row>
    <row r="295" ht="45.0" customHeight="true">
      <c r="A295" t="s" s="4">
        <v>1142</v>
      </c>
      <c r="B295" t="s" s="4">
        <v>8701</v>
      </c>
      <c r="C295" t="s" s="4">
        <v>8410</v>
      </c>
      <c r="D295" t="s" s="4">
        <v>1968</v>
      </c>
      <c r="E295" t="s" s="4">
        <v>1968</v>
      </c>
      <c r="F295" t="s" s="4">
        <v>92</v>
      </c>
      <c r="G295" t="s" s="4">
        <v>1969</v>
      </c>
    </row>
    <row r="296" ht="45.0" customHeight="true">
      <c r="A296" t="s" s="4">
        <v>1148</v>
      </c>
      <c r="B296" t="s" s="4">
        <v>8702</v>
      </c>
      <c r="C296" t="s" s="4">
        <v>8410</v>
      </c>
      <c r="D296" t="s" s="4">
        <v>1968</v>
      </c>
      <c r="E296" t="s" s="4">
        <v>1968</v>
      </c>
      <c r="F296" t="s" s="4">
        <v>92</v>
      </c>
      <c r="G296" t="s" s="4">
        <v>1969</v>
      </c>
    </row>
    <row r="297" ht="45.0" customHeight="true">
      <c r="A297" t="s" s="4">
        <v>1151</v>
      </c>
      <c r="B297" t="s" s="4">
        <v>8703</v>
      </c>
      <c r="C297" t="s" s="4">
        <v>8410</v>
      </c>
      <c r="D297" t="s" s="4">
        <v>1968</v>
      </c>
      <c r="E297" t="s" s="4">
        <v>1968</v>
      </c>
      <c r="F297" t="s" s="4">
        <v>92</v>
      </c>
      <c r="G297" t="s" s="4">
        <v>1969</v>
      </c>
    </row>
    <row r="298" ht="45.0" customHeight="true">
      <c r="A298" t="s" s="4">
        <v>1157</v>
      </c>
      <c r="B298" t="s" s="4">
        <v>8704</v>
      </c>
      <c r="C298" t="s" s="4">
        <v>8410</v>
      </c>
      <c r="D298" t="s" s="4">
        <v>1968</v>
      </c>
      <c r="E298" t="s" s="4">
        <v>1968</v>
      </c>
      <c r="F298" t="s" s="4">
        <v>92</v>
      </c>
      <c r="G298" t="s" s="4">
        <v>1969</v>
      </c>
    </row>
    <row r="299" ht="45.0" customHeight="true">
      <c r="A299" t="s" s="4">
        <v>1162</v>
      </c>
      <c r="B299" t="s" s="4">
        <v>8705</v>
      </c>
      <c r="C299" t="s" s="4">
        <v>8410</v>
      </c>
      <c r="D299" t="s" s="4">
        <v>1968</v>
      </c>
      <c r="E299" t="s" s="4">
        <v>1968</v>
      </c>
      <c r="F299" t="s" s="4">
        <v>92</v>
      </c>
      <c r="G299" t="s" s="4">
        <v>1969</v>
      </c>
    </row>
    <row r="300" ht="45.0" customHeight="true">
      <c r="A300" t="s" s="4">
        <v>1162</v>
      </c>
      <c r="B300" t="s" s="4">
        <v>8706</v>
      </c>
      <c r="C300" t="s" s="4">
        <v>8410</v>
      </c>
      <c r="D300" t="s" s="4">
        <v>1968</v>
      </c>
      <c r="E300" t="s" s="4">
        <v>1968</v>
      </c>
      <c r="F300" t="s" s="4">
        <v>92</v>
      </c>
      <c r="G300" t="s" s="4">
        <v>1969</v>
      </c>
    </row>
    <row r="301" ht="45.0" customHeight="true">
      <c r="A301" t="s" s="4">
        <v>1168</v>
      </c>
      <c r="B301" t="s" s="4">
        <v>8707</v>
      </c>
      <c r="C301" t="s" s="4">
        <v>8410</v>
      </c>
      <c r="D301" t="s" s="4">
        <v>1968</v>
      </c>
      <c r="E301" t="s" s="4">
        <v>1968</v>
      </c>
      <c r="F301" t="s" s="4">
        <v>92</v>
      </c>
      <c r="G301" t="s" s="4">
        <v>1969</v>
      </c>
    </row>
    <row r="302" ht="45.0" customHeight="true">
      <c r="A302" t="s" s="4">
        <v>1172</v>
      </c>
      <c r="B302" t="s" s="4">
        <v>8708</v>
      </c>
      <c r="C302" t="s" s="4">
        <v>8410</v>
      </c>
      <c r="D302" t="s" s="4">
        <v>1968</v>
      </c>
      <c r="E302" t="s" s="4">
        <v>1968</v>
      </c>
      <c r="F302" t="s" s="4">
        <v>92</v>
      </c>
      <c r="G302" t="s" s="4">
        <v>1969</v>
      </c>
    </row>
    <row r="303" ht="45.0" customHeight="true">
      <c r="A303" t="s" s="4">
        <v>1172</v>
      </c>
      <c r="B303" t="s" s="4">
        <v>8709</v>
      </c>
      <c r="C303" t="s" s="4">
        <v>8410</v>
      </c>
      <c r="D303" t="s" s="4">
        <v>1968</v>
      </c>
      <c r="E303" t="s" s="4">
        <v>1968</v>
      </c>
      <c r="F303" t="s" s="4">
        <v>92</v>
      </c>
      <c r="G303" t="s" s="4">
        <v>1969</v>
      </c>
    </row>
    <row r="304" ht="45.0" customHeight="true">
      <c r="A304" t="s" s="4">
        <v>1175</v>
      </c>
      <c r="B304" t="s" s="4">
        <v>8710</v>
      </c>
      <c r="C304" t="s" s="4">
        <v>8410</v>
      </c>
      <c r="D304" t="s" s="4">
        <v>1968</v>
      </c>
      <c r="E304" t="s" s="4">
        <v>1968</v>
      </c>
      <c r="F304" t="s" s="4">
        <v>92</v>
      </c>
      <c r="G304" t="s" s="4">
        <v>1969</v>
      </c>
    </row>
    <row r="305" ht="45.0" customHeight="true">
      <c r="A305" t="s" s="4">
        <v>1175</v>
      </c>
      <c r="B305" t="s" s="4">
        <v>8711</v>
      </c>
      <c r="C305" t="s" s="4">
        <v>8410</v>
      </c>
      <c r="D305" t="s" s="4">
        <v>1968</v>
      </c>
      <c r="E305" t="s" s="4">
        <v>1968</v>
      </c>
      <c r="F305" t="s" s="4">
        <v>92</v>
      </c>
      <c r="G305" t="s" s="4">
        <v>1969</v>
      </c>
    </row>
    <row r="306" ht="45.0" customHeight="true">
      <c r="A306" t="s" s="4">
        <v>1179</v>
      </c>
      <c r="B306" t="s" s="4">
        <v>8712</v>
      </c>
      <c r="C306" t="s" s="4">
        <v>8410</v>
      </c>
      <c r="D306" t="s" s="4">
        <v>1968</v>
      </c>
      <c r="E306" t="s" s="4">
        <v>1968</v>
      </c>
      <c r="F306" t="s" s="4">
        <v>92</v>
      </c>
      <c r="G306" t="s" s="4">
        <v>1969</v>
      </c>
    </row>
    <row r="307" ht="45.0" customHeight="true">
      <c r="A307" t="s" s="4">
        <v>1179</v>
      </c>
      <c r="B307" t="s" s="4">
        <v>8713</v>
      </c>
      <c r="C307" t="s" s="4">
        <v>8410</v>
      </c>
      <c r="D307" t="s" s="4">
        <v>1968</v>
      </c>
      <c r="E307" t="s" s="4">
        <v>1968</v>
      </c>
      <c r="F307" t="s" s="4">
        <v>92</v>
      </c>
      <c r="G307" t="s" s="4">
        <v>1969</v>
      </c>
    </row>
    <row r="308" ht="45.0" customHeight="true">
      <c r="A308" t="s" s="4">
        <v>1184</v>
      </c>
      <c r="B308" t="s" s="4">
        <v>8714</v>
      </c>
      <c r="C308" t="s" s="4">
        <v>8410</v>
      </c>
      <c r="D308" t="s" s="4">
        <v>1968</v>
      </c>
      <c r="E308" t="s" s="4">
        <v>1968</v>
      </c>
      <c r="F308" t="s" s="4">
        <v>92</v>
      </c>
      <c r="G308" t="s" s="4">
        <v>1969</v>
      </c>
    </row>
    <row r="309" ht="45.0" customHeight="true">
      <c r="A309" t="s" s="4">
        <v>1184</v>
      </c>
      <c r="B309" t="s" s="4">
        <v>8715</v>
      </c>
      <c r="C309" t="s" s="4">
        <v>8410</v>
      </c>
      <c r="D309" t="s" s="4">
        <v>1968</v>
      </c>
      <c r="E309" t="s" s="4">
        <v>1968</v>
      </c>
      <c r="F309" t="s" s="4">
        <v>92</v>
      </c>
      <c r="G309" t="s" s="4">
        <v>1969</v>
      </c>
    </row>
    <row r="310" ht="45.0" customHeight="true">
      <c r="A310" t="s" s="4">
        <v>1187</v>
      </c>
      <c r="B310" t="s" s="4">
        <v>8716</v>
      </c>
      <c r="C310" t="s" s="4">
        <v>8410</v>
      </c>
      <c r="D310" t="s" s="4">
        <v>1968</v>
      </c>
      <c r="E310" t="s" s="4">
        <v>1968</v>
      </c>
      <c r="F310" t="s" s="4">
        <v>92</v>
      </c>
      <c r="G310" t="s" s="4">
        <v>1969</v>
      </c>
    </row>
    <row r="311" ht="45.0" customHeight="true">
      <c r="A311" t="s" s="4">
        <v>1192</v>
      </c>
      <c r="B311" t="s" s="4">
        <v>8717</v>
      </c>
      <c r="C311" t="s" s="4">
        <v>8410</v>
      </c>
      <c r="D311" t="s" s="4">
        <v>1968</v>
      </c>
      <c r="E311" t="s" s="4">
        <v>1968</v>
      </c>
      <c r="F311" t="s" s="4">
        <v>92</v>
      </c>
      <c r="G311" t="s" s="4">
        <v>1969</v>
      </c>
    </row>
    <row r="312" ht="45.0" customHeight="true">
      <c r="A312" t="s" s="4">
        <v>1192</v>
      </c>
      <c r="B312" t="s" s="4">
        <v>8718</v>
      </c>
      <c r="C312" t="s" s="4">
        <v>8410</v>
      </c>
      <c r="D312" t="s" s="4">
        <v>1968</v>
      </c>
      <c r="E312" t="s" s="4">
        <v>1968</v>
      </c>
      <c r="F312" t="s" s="4">
        <v>92</v>
      </c>
      <c r="G312" t="s" s="4">
        <v>1969</v>
      </c>
    </row>
    <row r="313" ht="45.0" customHeight="true">
      <c r="A313" t="s" s="4">
        <v>1197</v>
      </c>
      <c r="B313" t="s" s="4">
        <v>8719</v>
      </c>
      <c r="C313" t="s" s="4">
        <v>8410</v>
      </c>
      <c r="D313" t="s" s="4">
        <v>1968</v>
      </c>
      <c r="E313" t="s" s="4">
        <v>1968</v>
      </c>
      <c r="F313" t="s" s="4">
        <v>92</v>
      </c>
      <c r="G313" t="s" s="4">
        <v>1969</v>
      </c>
    </row>
    <row r="314" ht="45.0" customHeight="true">
      <c r="A314" t="s" s="4">
        <v>1206</v>
      </c>
      <c r="B314" t="s" s="4">
        <v>8720</v>
      </c>
      <c r="C314" t="s" s="4">
        <v>8410</v>
      </c>
      <c r="D314" t="s" s="4">
        <v>1968</v>
      </c>
      <c r="E314" t="s" s="4">
        <v>1968</v>
      </c>
      <c r="F314" t="s" s="4">
        <v>92</v>
      </c>
      <c r="G314" t="s" s="4">
        <v>1969</v>
      </c>
    </row>
    <row r="315" ht="45.0" customHeight="true">
      <c r="A315" t="s" s="4">
        <v>1206</v>
      </c>
      <c r="B315" t="s" s="4">
        <v>8721</v>
      </c>
      <c r="C315" t="s" s="4">
        <v>8410</v>
      </c>
      <c r="D315" t="s" s="4">
        <v>1968</v>
      </c>
      <c r="E315" t="s" s="4">
        <v>1968</v>
      </c>
      <c r="F315" t="s" s="4">
        <v>92</v>
      </c>
      <c r="G315" t="s" s="4">
        <v>1969</v>
      </c>
    </row>
    <row r="316" ht="45.0" customHeight="true">
      <c r="A316" t="s" s="4">
        <v>1213</v>
      </c>
      <c r="B316" t="s" s="4">
        <v>8722</v>
      </c>
      <c r="C316" t="s" s="4">
        <v>8410</v>
      </c>
      <c r="D316" t="s" s="4">
        <v>1968</v>
      </c>
      <c r="E316" t="s" s="4">
        <v>1968</v>
      </c>
      <c r="F316" t="s" s="4">
        <v>92</v>
      </c>
      <c r="G316" t="s" s="4">
        <v>1969</v>
      </c>
    </row>
    <row r="317" ht="45.0" customHeight="true">
      <c r="A317" t="s" s="4">
        <v>1213</v>
      </c>
      <c r="B317" t="s" s="4">
        <v>8723</v>
      </c>
      <c r="C317" t="s" s="4">
        <v>8410</v>
      </c>
      <c r="D317" t="s" s="4">
        <v>1968</v>
      </c>
      <c r="E317" t="s" s="4">
        <v>1968</v>
      </c>
      <c r="F317" t="s" s="4">
        <v>92</v>
      </c>
      <c r="G317" t="s" s="4">
        <v>1969</v>
      </c>
    </row>
    <row r="318" ht="45.0" customHeight="true">
      <c r="A318" t="s" s="4">
        <v>1220</v>
      </c>
      <c r="B318" t="s" s="4">
        <v>8724</v>
      </c>
      <c r="C318" t="s" s="4">
        <v>8410</v>
      </c>
      <c r="D318" t="s" s="4">
        <v>1968</v>
      </c>
      <c r="E318" t="s" s="4">
        <v>1968</v>
      </c>
      <c r="F318" t="s" s="4">
        <v>92</v>
      </c>
      <c r="G318" t="s" s="4">
        <v>1969</v>
      </c>
    </row>
    <row r="319" ht="45.0" customHeight="true">
      <c r="A319" t="s" s="4">
        <v>1220</v>
      </c>
      <c r="B319" t="s" s="4">
        <v>8725</v>
      </c>
      <c r="C319" t="s" s="4">
        <v>8410</v>
      </c>
      <c r="D319" t="s" s="4">
        <v>1968</v>
      </c>
      <c r="E319" t="s" s="4">
        <v>1968</v>
      </c>
      <c r="F319" t="s" s="4">
        <v>92</v>
      </c>
      <c r="G319" t="s" s="4">
        <v>1969</v>
      </c>
    </row>
    <row r="320" ht="45.0" customHeight="true">
      <c r="A320" t="s" s="4">
        <v>1224</v>
      </c>
      <c r="B320" t="s" s="4">
        <v>8726</v>
      </c>
      <c r="C320" t="s" s="4">
        <v>8410</v>
      </c>
      <c r="D320" t="s" s="4">
        <v>1968</v>
      </c>
      <c r="E320" t="s" s="4">
        <v>1968</v>
      </c>
      <c r="F320" t="s" s="4">
        <v>92</v>
      </c>
      <c r="G320" t="s" s="4">
        <v>1969</v>
      </c>
    </row>
    <row r="321" ht="45.0" customHeight="true">
      <c r="A321" t="s" s="4">
        <v>1224</v>
      </c>
      <c r="B321" t="s" s="4">
        <v>8727</v>
      </c>
      <c r="C321" t="s" s="4">
        <v>8410</v>
      </c>
      <c r="D321" t="s" s="4">
        <v>1968</v>
      </c>
      <c r="E321" t="s" s="4">
        <v>1968</v>
      </c>
      <c r="F321" t="s" s="4">
        <v>92</v>
      </c>
      <c r="G321" t="s" s="4">
        <v>1969</v>
      </c>
    </row>
    <row r="322" ht="45.0" customHeight="true">
      <c r="A322" t="s" s="4">
        <v>1227</v>
      </c>
      <c r="B322" t="s" s="4">
        <v>8728</v>
      </c>
      <c r="C322" t="s" s="4">
        <v>8410</v>
      </c>
      <c r="D322" t="s" s="4">
        <v>1968</v>
      </c>
      <c r="E322" t="s" s="4">
        <v>1968</v>
      </c>
      <c r="F322" t="s" s="4">
        <v>92</v>
      </c>
      <c r="G322" t="s" s="4">
        <v>1969</v>
      </c>
    </row>
    <row r="323" ht="45.0" customHeight="true">
      <c r="A323" t="s" s="4">
        <v>1227</v>
      </c>
      <c r="B323" t="s" s="4">
        <v>8729</v>
      </c>
      <c r="C323" t="s" s="4">
        <v>8410</v>
      </c>
      <c r="D323" t="s" s="4">
        <v>1968</v>
      </c>
      <c r="E323" t="s" s="4">
        <v>1968</v>
      </c>
      <c r="F323" t="s" s="4">
        <v>92</v>
      </c>
      <c r="G323" t="s" s="4">
        <v>1969</v>
      </c>
    </row>
    <row r="324" ht="45.0" customHeight="true">
      <c r="A324" t="s" s="4">
        <v>1235</v>
      </c>
      <c r="B324" t="s" s="4">
        <v>8730</v>
      </c>
      <c r="C324" t="s" s="4">
        <v>8410</v>
      </c>
      <c r="D324" t="s" s="4">
        <v>1968</v>
      </c>
      <c r="E324" t="s" s="4">
        <v>1968</v>
      </c>
      <c r="F324" t="s" s="4">
        <v>92</v>
      </c>
      <c r="G324" t="s" s="4">
        <v>1969</v>
      </c>
    </row>
    <row r="325" ht="45.0" customHeight="true">
      <c r="A325" t="s" s="4">
        <v>1235</v>
      </c>
      <c r="B325" t="s" s="4">
        <v>8731</v>
      </c>
      <c r="C325" t="s" s="4">
        <v>8410</v>
      </c>
      <c r="D325" t="s" s="4">
        <v>1968</v>
      </c>
      <c r="E325" t="s" s="4">
        <v>1968</v>
      </c>
      <c r="F325" t="s" s="4">
        <v>92</v>
      </c>
      <c r="G325" t="s" s="4">
        <v>1969</v>
      </c>
    </row>
    <row r="326" ht="45.0" customHeight="true">
      <c r="A326" t="s" s="4">
        <v>1238</v>
      </c>
      <c r="B326" t="s" s="4">
        <v>8732</v>
      </c>
      <c r="C326" t="s" s="4">
        <v>8410</v>
      </c>
      <c r="D326" t="s" s="4">
        <v>1968</v>
      </c>
      <c r="E326" t="s" s="4">
        <v>1968</v>
      </c>
      <c r="F326" t="s" s="4">
        <v>92</v>
      </c>
      <c r="G326" t="s" s="4">
        <v>1969</v>
      </c>
    </row>
    <row r="327" ht="45.0" customHeight="true">
      <c r="A327" t="s" s="4">
        <v>1238</v>
      </c>
      <c r="B327" t="s" s="4">
        <v>8733</v>
      </c>
      <c r="C327" t="s" s="4">
        <v>8410</v>
      </c>
      <c r="D327" t="s" s="4">
        <v>1968</v>
      </c>
      <c r="E327" t="s" s="4">
        <v>1968</v>
      </c>
      <c r="F327" t="s" s="4">
        <v>92</v>
      </c>
      <c r="G327" t="s" s="4">
        <v>1969</v>
      </c>
    </row>
    <row r="328" ht="45.0" customHeight="true">
      <c r="A328" t="s" s="4">
        <v>1240</v>
      </c>
      <c r="B328" t="s" s="4">
        <v>8734</v>
      </c>
      <c r="C328" t="s" s="4">
        <v>8410</v>
      </c>
      <c r="D328" t="s" s="4">
        <v>1968</v>
      </c>
      <c r="E328" t="s" s="4">
        <v>1968</v>
      </c>
      <c r="F328" t="s" s="4">
        <v>92</v>
      </c>
      <c r="G328" t="s" s="4">
        <v>1969</v>
      </c>
    </row>
    <row r="329" ht="45.0" customHeight="true">
      <c r="A329" t="s" s="4">
        <v>1240</v>
      </c>
      <c r="B329" t="s" s="4">
        <v>8735</v>
      </c>
      <c r="C329" t="s" s="4">
        <v>8410</v>
      </c>
      <c r="D329" t="s" s="4">
        <v>1968</v>
      </c>
      <c r="E329" t="s" s="4">
        <v>1968</v>
      </c>
      <c r="F329" t="s" s="4">
        <v>92</v>
      </c>
      <c r="G329" t="s" s="4">
        <v>1969</v>
      </c>
    </row>
    <row r="330" ht="45.0" customHeight="true">
      <c r="A330" t="s" s="4">
        <v>1244</v>
      </c>
      <c r="B330" t="s" s="4">
        <v>8736</v>
      </c>
      <c r="C330" t="s" s="4">
        <v>8410</v>
      </c>
      <c r="D330" t="s" s="4">
        <v>1968</v>
      </c>
      <c r="E330" t="s" s="4">
        <v>1968</v>
      </c>
      <c r="F330" t="s" s="4">
        <v>92</v>
      </c>
      <c r="G330" t="s" s="4">
        <v>1969</v>
      </c>
    </row>
    <row r="331" ht="45.0" customHeight="true">
      <c r="A331" t="s" s="4">
        <v>1244</v>
      </c>
      <c r="B331" t="s" s="4">
        <v>8737</v>
      </c>
      <c r="C331" t="s" s="4">
        <v>8410</v>
      </c>
      <c r="D331" t="s" s="4">
        <v>1968</v>
      </c>
      <c r="E331" t="s" s="4">
        <v>1968</v>
      </c>
      <c r="F331" t="s" s="4">
        <v>92</v>
      </c>
      <c r="G331" t="s" s="4">
        <v>1969</v>
      </c>
    </row>
    <row r="332" ht="45.0" customHeight="true">
      <c r="A332" t="s" s="4">
        <v>1246</v>
      </c>
      <c r="B332" t="s" s="4">
        <v>8738</v>
      </c>
      <c r="C332" t="s" s="4">
        <v>8410</v>
      </c>
      <c r="D332" t="s" s="4">
        <v>1968</v>
      </c>
      <c r="E332" t="s" s="4">
        <v>1968</v>
      </c>
      <c r="F332" t="s" s="4">
        <v>92</v>
      </c>
      <c r="G332" t="s" s="4">
        <v>1969</v>
      </c>
    </row>
    <row r="333" ht="45.0" customHeight="true">
      <c r="A333" t="s" s="4">
        <v>1246</v>
      </c>
      <c r="B333" t="s" s="4">
        <v>8739</v>
      </c>
      <c r="C333" t="s" s="4">
        <v>8410</v>
      </c>
      <c r="D333" t="s" s="4">
        <v>1968</v>
      </c>
      <c r="E333" t="s" s="4">
        <v>1968</v>
      </c>
      <c r="F333" t="s" s="4">
        <v>92</v>
      </c>
      <c r="G333" t="s" s="4">
        <v>1969</v>
      </c>
    </row>
    <row r="334" ht="45.0" customHeight="true">
      <c r="A334" t="s" s="4">
        <v>1248</v>
      </c>
      <c r="B334" t="s" s="4">
        <v>8740</v>
      </c>
      <c r="C334" t="s" s="4">
        <v>8410</v>
      </c>
      <c r="D334" t="s" s="4">
        <v>1968</v>
      </c>
      <c r="E334" t="s" s="4">
        <v>1968</v>
      </c>
      <c r="F334" t="s" s="4">
        <v>92</v>
      </c>
      <c r="G334" t="s" s="4">
        <v>1969</v>
      </c>
    </row>
    <row r="335" ht="45.0" customHeight="true">
      <c r="A335" t="s" s="4">
        <v>1248</v>
      </c>
      <c r="B335" t="s" s="4">
        <v>8741</v>
      </c>
      <c r="C335" t="s" s="4">
        <v>8410</v>
      </c>
      <c r="D335" t="s" s="4">
        <v>1968</v>
      </c>
      <c r="E335" t="s" s="4">
        <v>1968</v>
      </c>
      <c r="F335" t="s" s="4">
        <v>92</v>
      </c>
      <c r="G335" t="s" s="4">
        <v>1969</v>
      </c>
    </row>
    <row r="336" ht="45.0" customHeight="true">
      <c r="A336" t="s" s="4">
        <v>1248</v>
      </c>
      <c r="B336" t="s" s="4">
        <v>8742</v>
      </c>
      <c r="C336" t="s" s="4">
        <v>8410</v>
      </c>
      <c r="D336" t="s" s="4">
        <v>1968</v>
      </c>
      <c r="E336" t="s" s="4">
        <v>1968</v>
      </c>
      <c r="F336" t="s" s="4">
        <v>92</v>
      </c>
      <c r="G336" t="s" s="4">
        <v>1969</v>
      </c>
    </row>
    <row r="337" ht="45.0" customHeight="true">
      <c r="A337" t="s" s="4">
        <v>1251</v>
      </c>
      <c r="B337" t="s" s="4">
        <v>8743</v>
      </c>
      <c r="C337" t="s" s="4">
        <v>8410</v>
      </c>
      <c r="D337" t="s" s="4">
        <v>1968</v>
      </c>
      <c r="E337" t="s" s="4">
        <v>1968</v>
      </c>
      <c r="F337" t="s" s="4">
        <v>92</v>
      </c>
      <c r="G337" t="s" s="4">
        <v>1969</v>
      </c>
    </row>
    <row r="338" ht="45.0" customHeight="true">
      <c r="A338" t="s" s="4">
        <v>1251</v>
      </c>
      <c r="B338" t="s" s="4">
        <v>8744</v>
      </c>
      <c r="C338" t="s" s="4">
        <v>8410</v>
      </c>
      <c r="D338" t="s" s="4">
        <v>1968</v>
      </c>
      <c r="E338" t="s" s="4">
        <v>1968</v>
      </c>
      <c r="F338" t="s" s="4">
        <v>92</v>
      </c>
      <c r="G338" t="s" s="4">
        <v>1969</v>
      </c>
    </row>
    <row r="339" ht="45.0" customHeight="true">
      <c r="A339" t="s" s="4">
        <v>1256</v>
      </c>
      <c r="B339" t="s" s="4">
        <v>8745</v>
      </c>
      <c r="C339" t="s" s="4">
        <v>8410</v>
      </c>
      <c r="D339" t="s" s="4">
        <v>1968</v>
      </c>
      <c r="E339" t="s" s="4">
        <v>1968</v>
      </c>
      <c r="F339" t="s" s="4">
        <v>92</v>
      </c>
      <c r="G339" t="s" s="4">
        <v>1969</v>
      </c>
    </row>
    <row r="340" ht="45.0" customHeight="true">
      <c r="A340" t="s" s="4">
        <v>1256</v>
      </c>
      <c r="B340" t="s" s="4">
        <v>8746</v>
      </c>
      <c r="C340" t="s" s="4">
        <v>8410</v>
      </c>
      <c r="D340" t="s" s="4">
        <v>1968</v>
      </c>
      <c r="E340" t="s" s="4">
        <v>1968</v>
      </c>
      <c r="F340" t="s" s="4">
        <v>92</v>
      </c>
      <c r="G340" t="s" s="4">
        <v>1969</v>
      </c>
    </row>
    <row r="341" ht="45.0" customHeight="true">
      <c r="A341" t="s" s="4">
        <v>1256</v>
      </c>
      <c r="B341" t="s" s="4">
        <v>8747</v>
      </c>
      <c r="C341" t="s" s="4">
        <v>8410</v>
      </c>
      <c r="D341" t="s" s="4">
        <v>1968</v>
      </c>
      <c r="E341" t="s" s="4">
        <v>1968</v>
      </c>
      <c r="F341" t="s" s="4">
        <v>92</v>
      </c>
      <c r="G341" t="s" s="4">
        <v>1969</v>
      </c>
    </row>
    <row r="342" ht="45.0" customHeight="true">
      <c r="A342" t="s" s="4">
        <v>1264</v>
      </c>
      <c r="B342" t="s" s="4">
        <v>8748</v>
      </c>
      <c r="C342" t="s" s="4">
        <v>8410</v>
      </c>
      <c r="D342" t="s" s="4">
        <v>1968</v>
      </c>
      <c r="E342" t="s" s="4">
        <v>1968</v>
      </c>
      <c r="F342" t="s" s="4">
        <v>92</v>
      </c>
      <c r="G342" t="s" s="4">
        <v>1969</v>
      </c>
    </row>
    <row r="343" ht="45.0" customHeight="true">
      <c r="A343" t="s" s="4">
        <v>1264</v>
      </c>
      <c r="B343" t="s" s="4">
        <v>8749</v>
      </c>
      <c r="C343" t="s" s="4">
        <v>8410</v>
      </c>
      <c r="D343" t="s" s="4">
        <v>1968</v>
      </c>
      <c r="E343" t="s" s="4">
        <v>1968</v>
      </c>
      <c r="F343" t="s" s="4">
        <v>92</v>
      </c>
      <c r="G343" t="s" s="4">
        <v>1969</v>
      </c>
    </row>
    <row r="344" ht="45.0" customHeight="true">
      <c r="A344" t="s" s="4">
        <v>1271</v>
      </c>
      <c r="B344" t="s" s="4">
        <v>8750</v>
      </c>
      <c r="C344" t="s" s="4">
        <v>8410</v>
      </c>
      <c r="D344" t="s" s="4">
        <v>1968</v>
      </c>
      <c r="E344" t="s" s="4">
        <v>1968</v>
      </c>
      <c r="F344" t="s" s="4">
        <v>92</v>
      </c>
      <c r="G344" t="s" s="4">
        <v>1969</v>
      </c>
    </row>
    <row r="345" ht="45.0" customHeight="true">
      <c r="A345" t="s" s="4">
        <v>1271</v>
      </c>
      <c r="B345" t="s" s="4">
        <v>8751</v>
      </c>
      <c r="C345" t="s" s="4">
        <v>8410</v>
      </c>
      <c r="D345" t="s" s="4">
        <v>1968</v>
      </c>
      <c r="E345" t="s" s="4">
        <v>1968</v>
      </c>
      <c r="F345" t="s" s="4">
        <v>92</v>
      </c>
      <c r="G345" t="s" s="4">
        <v>1969</v>
      </c>
    </row>
    <row r="346" ht="45.0" customHeight="true">
      <c r="A346" t="s" s="4">
        <v>1274</v>
      </c>
      <c r="B346" t="s" s="4">
        <v>8752</v>
      </c>
      <c r="C346" t="s" s="4">
        <v>8410</v>
      </c>
      <c r="D346" t="s" s="4">
        <v>1968</v>
      </c>
      <c r="E346" t="s" s="4">
        <v>1968</v>
      </c>
      <c r="F346" t="s" s="4">
        <v>92</v>
      </c>
      <c r="G346" t="s" s="4">
        <v>1969</v>
      </c>
    </row>
    <row r="347" ht="45.0" customHeight="true">
      <c r="A347" t="s" s="4">
        <v>1274</v>
      </c>
      <c r="B347" t="s" s="4">
        <v>8753</v>
      </c>
      <c r="C347" t="s" s="4">
        <v>8410</v>
      </c>
      <c r="D347" t="s" s="4">
        <v>1968</v>
      </c>
      <c r="E347" t="s" s="4">
        <v>1968</v>
      </c>
      <c r="F347" t="s" s="4">
        <v>92</v>
      </c>
      <c r="G347" t="s" s="4">
        <v>1969</v>
      </c>
    </row>
    <row r="348" ht="45.0" customHeight="true">
      <c r="A348" t="s" s="4">
        <v>1276</v>
      </c>
      <c r="B348" t="s" s="4">
        <v>8754</v>
      </c>
      <c r="C348" t="s" s="4">
        <v>8410</v>
      </c>
      <c r="D348" t="s" s="4">
        <v>1968</v>
      </c>
      <c r="E348" t="s" s="4">
        <v>1968</v>
      </c>
      <c r="F348" t="s" s="4">
        <v>92</v>
      </c>
      <c r="G348" t="s" s="4">
        <v>1969</v>
      </c>
    </row>
    <row r="349" ht="45.0" customHeight="true">
      <c r="A349" t="s" s="4">
        <v>1276</v>
      </c>
      <c r="B349" t="s" s="4">
        <v>8755</v>
      </c>
      <c r="C349" t="s" s="4">
        <v>8410</v>
      </c>
      <c r="D349" t="s" s="4">
        <v>1968</v>
      </c>
      <c r="E349" t="s" s="4">
        <v>1968</v>
      </c>
      <c r="F349" t="s" s="4">
        <v>92</v>
      </c>
      <c r="G349" t="s" s="4">
        <v>1969</v>
      </c>
    </row>
    <row r="350" ht="45.0" customHeight="true">
      <c r="A350" t="s" s="4">
        <v>1279</v>
      </c>
      <c r="B350" t="s" s="4">
        <v>8756</v>
      </c>
      <c r="C350" t="s" s="4">
        <v>8410</v>
      </c>
      <c r="D350" t="s" s="4">
        <v>1968</v>
      </c>
      <c r="E350" t="s" s="4">
        <v>1968</v>
      </c>
      <c r="F350" t="s" s="4">
        <v>92</v>
      </c>
      <c r="G350" t="s" s="4">
        <v>1969</v>
      </c>
    </row>
    <row r="351" ht="45.0" customHeight="true">
      <c r="A351" t="s" s="4">
        <v>1279</v>
      </c>
      <c r="B351" t="s" s="4">
        <v>8757</v>
      </c>
      <c r="C351" t="s" s="4">
        <v>8410</v>
      </c>
      <c r="D351" t="s" s="4">
        <v>1968</v>
      </c>
      <c r="E351" t="s" s="4">
        <v>1968</v>
      </c>
      <c r="F351" t="s" s="4">
        <v>92</v>
      </c>
      <c r="G351" t="s" s="4">
        <v>1969</v>
      </c>
    </row>
    <row r="352" ht="45.0" customHeight="true">
      <c r="A352" t="s" s="4">
        <v>1284</v>
      </c>
      <c r="B352" t="s" s="4">
        <v>8758</v>
      </c>
      <c r="C352" t="s" s="4">
        <v>8410</v>
      </c>
      <c r="D352" t="s" s="4">
        <v>1968</v>
      </c>
      <c r="E352" t="s" s="4">
        <v>1968</v>
      </c>
      <c r="F352" t="s" s="4">
        <v>92</v>
      </c>
      <c r="G352" t="s" s="4">
        <v>1969</v>
      </c>
    </row>
    <row r="353" ht="45.0" customHeight="true">
      <c r="A353" t="s" s="4">
        <v>1284</v>
      </c>
      <c r="B353" t="s" s="4">
        <v>8759</v>
      </c>
      <c r="C353" t="s" s="4">
        <v>8410</v>
      </c>
      <c r="D353" t="s" s="4">
        <v>1968</v>
      </c>
      <c r="E353" t="s" s="4">
        <v>1968</v>
      </c>
      <c r="F353" t="s" s="4">
        <v>92</v>
      </c>
      <c r="G353" t="s" s="4">
        <v>1969</v>
      </c>
    </row>
    <row r="354" ht="45.0" customHeight="true">
      <c r="A354" t="s" s="4">
        <v>1287</v>
      </c>
      <c r="B354" t="s" s="4">
        <v>8760</v>
      </c>
      <c r="C354" t="s" s="4">
        <v>8410</v>
      </c>
      <c r="D354" t="s" s="4">
        <v>1968</v>
      </c>
      <c r="E354" t="s" s="4">
        <v>1968</v>
      </c>
      <c r="F354" t="s" s="4">
        <v>92</v>
      </c>
      <c r="G354" t="s" s="4">
        <v>1969</v>
      </c>
    </row>
    <row r="355" ht="45.0" customHeight="true">
      <c r="A355" t="s" s="4">
        <v>1287</v>
      </c>
      <c r="B355" t="s" s="4">
        <v>8761</v>
      </c>
      <c r="C355" t="s" s="4">
        <v>8410</v>
      </c>
      <c r="D355" t="s" s="4">
        <v>1968</v>
      </c>
      <c r="E355" t="s" s="4">
        <v>1968</v>
      </c>
      <c r="F355" t="s" s="4">
        <v>92</v>
      </c>
      <c r="G355" t="s" s="4">
        <v>1969</v>
      </c>
    </row>
    <row r="356" ht="45.0" customHeight="true">
      <c r="A356" t="s" s="4">
        <v>1289</v>
      </c>
      <c r="B356" t="s" s="4">
        <v>8762</v>
      </c>
      <c r="C356" t="s" s="4">
        <v>8410</v>
      </c>
      <c r="D356" t="s" s="4">
        <v>1968</v>
      </c>
      <c r="E356" t="s" s="4">
        <v>1968</v>
      </c>
      <c r="F356" t="s" s="4">
        <v>92</v>
      </c>
      <c r="G356" t="s" s="4">
        <v>1969</v>
      </c>
    </row>
    <row r="357" ht="45.0" customHeight="true">
      <c r="A357" t="s" s="4">
        <v>1289</v>
      </c>
      <c r="B357" t="s" s="4">
        <v>8763</v>
      </c>
      <c r="C357" t="s" s="4">
        <v>8410</v>
      </c>
      <c r="D357" t="s" s="4">
        <v>1968</v>
      </c>
      <c r="E357" t="s" s="4">
        <v>1968</v>
      </c>
      <c r="F357" t="s" s="4">
        <v>92</v>
      </c>
      <c r="G357" t="s" s="4">
        <v>1969</v>
      </c>
    </row>
    <row r="358" ht="45.0" customHeight="true">
      <c r="A358" t="s" s="4">
        <v>1292</v>
      </c>
      <c r="B358" t="s" s="4">
        <v>8764</v>
      </c>
      <c r="C358" t="s" s="4">
        <v>8410</v>
      </c>
      <c r="D358" t="s" s="4">
        <v>1968</v>
      </c>
      <c r="E358" t="s" s="4">
        <v>1968</v>
      </c>
      <c r="F358" t="s" s="4">
        <v>92</v>
      </c>
      <c r="G358" t="s" s="4">
        <v>1969</v>
      </c>
    </row>
    <row r="359" ht="45.0" customHeight="true">
      <c r="A359" t="s" s="4">
        <v>1292</v>
      </c>
      <c r="B359" t="s" s="4">
        <v>8765</v>
      </c>
      <c r="C359" t="s" s="4">
        <v>8410</v>
      </c>
      <c r="D359" t="s" s="4">
        <v>1968</v>
      </c>
      <c r="E359" t="s" s="4">
        <v>1968</v>
      </c>
      <c r="F359" t="s" s="4">
        <v>92</v>
      </c>
      <c r="G359" t="s" s="4">
        <v>1969</v>
      </c>
    </row>
    <row r="360" ht="45.0" customHeight="true">
      <c r="A360" t="s" s="4">
        <v>1295</v>
      </c>
      <c r="B360" t="s" s="4">
        <v>8766</v>
      </c>
      <c r="C360" t="s" s="4">
        <v>8410</v>
      </c>
      <c r="D360" t="s" s="4">
        <v>1968</v>
      </c>
      <c r="E360" t="s" s="4">
        <v>1968</v>
      </c>
      <c r="F360" t="s" s="4">
        <v>92</v>
      </c>
      <c r="G360" t="s" s="4">
        <v>1969</v>
      </c>
    </row>
    <row r="361" ht="45.0" customHeight="true">
      <c r="A361" t="s" s="4">
        <v>1295</v>
      </c>
      <c r="B361" t="s" s="4">
        <v>8767</v>
      </c>
      <c r="C361" t="s" s="4">
        <v>8410</v>
      </c>
      <c r="D361" t="s" s="4">
        <v>1968</v>
      </c>
      <c r="E361" t="s" s="4">
        <v>1968</v>
      </c>
      <c r="F361" t="s" s="4">
        <v>92</v>
      </c>
      <c r="G361" t="s" s="4">
        <v>1969</v>
      </c>
    </row>
    <row r="362" ht="45.0" customHeight="true">
      <c r="A362" t="s" s="4">
        <v>1298</v>
      </c>
      <c r="B362" t="s" s="4">
        <v>8768</v>
      </c>
      <c r="C362" t="s" s="4">
        <v>8410</v>
      </c>
      <c r="D362" t="s" s="4">
        <v>1968</v>
      </c>
      <c r="E362" t="s" s="4">
        <v>1968</v>
      </c>
      <c r="F362" t="s" s="4">
        <v>92</v>
      </c>
      <c r="G362" t="s" s="4">
        <v>1969</v>
      </c>
    </row>
    <row r="363" ht="45.0" customHeight="true">
      <c r="A363" t="s" s="4">
        <v>1301</v>
      </c>
      <c r="B363" t="s" s="4">
        <v>8769</v>
      </c>
      <c r="C363" t="s" s="4">
        <v>8410</v>
      </c>
      <c r="D363" t="s" s="4">
        <v>1968</v>
      </c>
      <c r="E363" t="s" s="4">
        <v>1968</v>
      </c>
      <c r="F363" t="s" s="4">
        <v>92</v>
      </c>
      <c r="G363" t="s" s="4">
        <v>1969</v>
      </c>
    </row>
    <row r="364" ht="45.0" customHeight="true">
      <c r="A364" t="s" s="4">
        <v>1301</v>
      </c>
      <c r="B364" t="s" s="4">
        <v>8770</v>
      </c>
      <c r="C364" t="s" s="4">
        <v>8410</v>
      </c>
      <c r="D364" t="s" s="4">
        <v>1968</v>
      </c>
      <c r="E364" t="s" s="4">
        <v>1968</v>
      </c>
      <c r="F364" t="s" s="4">
        <v>92</v>
      </c>
      <c r="G364" t="s" s="4">
        <v>1969</v>
      </c>
    </row>
    <row r="365" ht="45.0" customHeight="true">
      <c r="A365" t="s" s="4">
        <v>1305</v>
      </c>
      <c r="B365" t="s" s="4">
        <v>8771</v>
      </c>
      <c r="C365" t="s" s="4">
        <v>8410</v>
      </c>
      <c r="D365" t="s" s="4">
        <v>1968</v>
      </c>
      <c r="E365" t="s" s="4">
        <v>1968</v>
      </c>
      <c r="F365" t="s" s="4">
        <v>92</v>
      </c>
      <c r="G365" t="s" s="4">
        <v>1969</v>
      </c>
    </row>
    <row r="366" ht="45.0" customHeight="true">
      <c r="A366" t="s" s="4">
        <v>1307</v>
      </c>
      <c r="B366" t="s" s="4">
        <v>8772</v>
      </c>
      <c r="C366" t="s" s="4">
        <v>8410</v>
      </c>
      <c r="D366" t="s" s="4">
        <v>1968</v>
      </c>
      <c r="E366" t="s" s="4">
        <v>1968</v>
      </c>
      <c r="F366" t="s" s="4">
        <v>92</v>
      </c>
      <c r="G366" t="s" s="4">
        <v>1969</v>
      </c>
    </row>
    <row r="367" ht="45.0" customHeight="true">
      <c r="A367" t="s" s="4">
        <v>1310</v>
      </c>
      <c r="B367" t="s" s="4">
        <v>8773</v>
      </c>
      <c r="C367" t="s" s="4">
        <v>8410</v>
      </c>
      <c r="D367" t="s" s="4">
        <v>1968</v>
      </c>
      <c r="E367" t="s" s="4">
        <v>1968</v>
      </c>
      <c r="F367" t="s" s="4">
        <v>92</v>
      </c>
      <c r="G367" t="s" s="4">
        <v>1969</v>
      </c>
    </row>
    <row r="368" ht="45.0" customHeight="true">
      <c r="A368" t="s" s="4">
        <v>1310</v>
      </c>
      <c r="B368" t="s" s="4">
        <v>8774</v>
      </c>
      <c r="C368" t="s" s="4">
        <v>8410</v>
      </c>
      <c r="D368" t="s" s="4">
        <v>1968</v>
      </c>
      <c r="E368" t="s" s="4">
        <v>1968</v>
      </c>
      <c r="F368" t="s" s="4">
        <v>92</v>
      </c>
      <c r="G368" t="s" s="4">
        <v>1969</v>
      </c>
    </row>
    <row r="369" ht="45.0" customHeight="true">
      <c r="A369" t="s" s="4">
        <v>1313</v>
      </c>
      <c r="B369" t="s" s="4">
        <v>8775</v>
      </c>
      <c r="C369" t="s" s="4">
        <v>8410</v>
      </c>
      <c r="D369" t="s" s="4">
        <v>1968</v>
      </c>
      <c r="E369" t="s" s="4">
        <v>1968</v>
      </c>
      <c r="F369" t="s" s="4">
        <v>92</v>
      </c>
      <c r="G369" t="s" s="4">
        <v>1969</v>
      </c>
    </row>
    <row r="370" ht="45.0" customHeight="true">
      <c r="A370" t="s" s="4">
        <v>1313</v>
      </c>
      <c r="B370" t="s" s="4">
        <v>8776</v>
      </c>
      <c r="C370" t="s" s="4">
        <v>8410</v>
      </c>
      <c r="D370" t="s" s="4">
        <v>1968</v>
      </c>
      <c r="E370" t="s" s="4">
        <v>1968</v>
      </c>
      <c r="F370" t="s" s="4">
        <v>92</v>
      </c>
      <c r="G370" t="s" s="4">
        <v>1969</v>
      </c>
    </row>
    <row r="371" ht="45.0" customHeight="true">
      <c r="A371" t="s" s="4">
        <v>1315</v>
      </c>
      <c r="B371" t="s" s="4">
        <v>8777</v>
      </c>
      <c r="C371" t="s" s="4">
        <v>8410</v>
      </c>
      <c r="D371" t="s" s="4">
        <v>1968</v>
      </c>
      <c r="E371" t="s" s="4">
        <v>1968</v>
      </c>
      <c r="F371" t="s" s="4">
        <v>92</v>
      </c>
      <c r="G371" t="s" s="4">
        <v>1969</v>
      </c>
    </row>
    <row r="372" ht="45.0" customHeight="true">
      <c r="A372" t="s" s="4">
        <v>1315</v>
      </c>
      <c r="B372" t="s" s="4">
        <v>8778</v>
      </c>
      <c r="C372" t="s" s="4">
        <v>8410</v>
      </c>
      <c r="D372" t="s" s="4">
        <v>1968</v>
      </c>
      <c r="E372" t="s" s="4">
        <v>1968</v>
      </c>
      <c r="F372" t="s" s="4">
        <v>92</v>
      </c>
      <c r="G372" t="s" s="4">
        <v>1969</v>
      </c>
    </row>
    <row r="373" ht="45.0" customHeight="true">
      <c r="A373" t="s" s="4">
        <v>1318</v>
      </c>
      <c r="B373" t="s" s="4">
        <v>8779</v>
      </c>
      <c r="C373" t="s" s="4">
        <v>8410</v>
      </c>
      <c r="D373" t="s" s="4">
        <v>1968</v>
      </c>
      <c r="E373" t="s" s="4">
        <v>1968</v>
      </c>
      <c r="F373" t="s" s="4">
        <v>92</v>
      </c>
      <c r="G373" t="s" s="4">
        <v>1969</v>
      </c>
    </row>
    <row r="374" ht="45.0" customHeight="true">
      <c r="A374" t="s" s="4">
        <v>1318</v>
      </c>
      <c r="B374" t="s" s="4">
        <v>8780</v>
      </c>
      <c r="C374" t="s" s="4">
        <v>8410</v>
      </c>
      <c r="D374" t="s" s="4">
        <v>1968</v>
      </c>
      <c r="E374" t="s" s="4">
        <v>1968</v>
      </c>
      <c r="F374" t="s" s="4">
        <v>92</v>
      </c>
      <c r="G374" t="s" s="4">
        <v>1969</v>
      </c>
    </row>
    <row r="375" ht="45.0" customHeight="true">
      <c r="A375" t="s" s="4">
        <v>1320</v>
      </c>
      <c r="B375" t="s" s="4">
        <v>8781</v>
      </c>
      <c r="C375" t="s" s="4">
        <v>8410</v>
      </c>
      <c r="D375" t="s" s="4">
        <v>1968</v>
      </c>
      <c r="E375" t="s" s="4">
        <v>1968</v>
      </c>
      <c r="F375" t="s" s="4">
        <v>92</v>
      </c>
      <c r="G375" t="s" s="4">
        <v>1969</v>
      </c>
    </row>
    <row r="376" ht="45.0" customHeight="true">
      <c r="A376" t="s" s="4">
        <v>1320</v>
      </c>
      <c r="B376" t="s" s="4">
        <v>8782</v>
      </c>
      <c r="C376" t="s" s="4">
        <v>8410</v>
      </c>
      <c r="D376" t="s" s="4">
        <v>1968</v>
      </c>
      <c r="E376" t="s" s="4">
        <v>1968</v>
      </c>
      <c r="F376" t="s" s="4">
        <v>92</v>
      </c>
      <c r="G376" t="s" s="4">
        <v>1969</v>
      </c>
    </row>
    <row r="377" ht="45.0" customHeight="true">
      <c r="A377" t="s" s="4">
        <v>1320</v>
      </c>
      <c r="B377" t="s" s="4">
        <v>8783</v>
      </c>
      <c r="C377" t="s" s="4">
        <v>8410</v>
      </c>
      <c r="D377" t="s" s="4">
        <v>1968</v>
      </c>
      <c r="E377" t="s" s="4">
        <v>1968</v>
      </c>
      <c r="F377" t="s" s="4">
        <v>92</v>
      </c>
      <c r="G377" t="s" s="4">
        <v>1969</v>
      </c>
    </row>
    <row r="378" ht="45.0" customHeight="true">
      <c r="A378" t="s" s="4">
        <v>1323</v>
      </c>
      <c r="B378" t="s" s="4">
        <v>8784</v>
      </c>
      <c r="C378" t="s" s="4">
        <v>8410</v>
      </c>
      <c r="D378" t="s" s="4">
        <v>1968</v>
      </c>
      <c r="E378" t="s" s="4">
        <v>1968</v>
      </c>
      <c r="F378" t="s" s="4">
        <v>92</v>
      </c>
      <c r="G378" t="s" s="4">
        <v>1969</v>
      </c>
    </row>
    <row r="379" ht="45.0" customHeight="true">
      <c r="A379" t="s" s="4">
        <v>1323</v>
      </c>
      <c r="B379" t="s" s="4">
        <v>8785</v>
      </c>
      <c r="C379" t="s" s="4">
        <v>8410</v>
      </c>
      <c r="D379" t="s" s="4">
        <v>1968</v>
      </c>
      <c r="E379" t="s" s="4">
        <v>1968</v>
      </c>
      <c r="F379" t="s" s="4">
        <v>92</v>
      </c>
      <c r="G379" t="s" s="4">
        <v>1969</v>
      </c>
    </row>
    <row r="380" ht="45.0" customHeight="true">
      <c r="A380" t="s" s="4">
        <v>1331</v>
      </c>
      <c r="B380" t="s" s="4">
        <v>8786</v>
      </c>
      <c r="C380" t="s" s="4">
        <v>8410</v>
      </c>
      <c r="D380" t="s" s="4">
        <v>1968</v>
      </c>
      <c r="E380" t="s" s="4">
        <v>1968</v>
      </c>
      <c r="F380" t="s" s="4">
        <v>92</v>
      </c>
      <c r="G380" t="s" s="4">
        <v>1969</v>
      </c>
    </row>
    <row r="381" ht="45.0" customHeight="true">
      <c r="A381" t="s" s="4">
        <v>1331</v>
      </c>
      <c r="B381" t="s" s="4">
        <v>8787</v>
      </c>
      <c r="C381" t="s" s="4">
        <v>8410</v>
      </c>
      <c r="D381" t="s" s="4">
        <v>1968</v>
      </c>
      <c r="E381" t="s" s="4">
        <v>1968</v>
      </c>
      <c r="F381" t="s" s="4">
        <v>92</v>
      </c>
      <c r="G381" t="s" s="4">
        <v>1969</v>
      </c>
    </row>
    <row r="382" ht="45.0" customHeight="true">
      <c r="A382" t="s" s="4">
        <v>1331</v>
      </c>
      <c r="B382" t="s" s="4">
        <v>8788</v>
      </c>
      <c r="C382" t="s" s="4">
        <v>8410</v>
      </c>
      <c r="D382" t="s" s="4">
        <v>1968</v>
      </c>
      <c r="E382" t="s" s="4">
        <v>1968</v>
      </c>
      <c r="F382" t="s" s="4">
        <v>92</v>
      </c>
      <c r="G382" t="s" s="4">
        <v>1969</v>
      </c>
    </row>
    <row r="383" ht="45.0" customHeight="true">
      <c r="A383" t="s" s="4">
        <v>1334</v>
      </c>
      <c r="B383" t="s" s="4">
        <v>8789</v>
      </c>
      <c r="C383" t="s" s="4">
        <v>8410</v>
      </c>
      <c r="D383" t="s" s="4">
        <v>1968</v>
      </c>
      <c r="E383" t="s" s="4">
        <v>1968</v>
      </c>
      <c r="F383" t="s" s="4">
        <v>92</v>
      </c>
      <c r="G383" t="s" s="4">
        <v>1969</v>
      </c>
    </row>
    <row r="384" ht="45.0" customHeight="true">
      <c r="A384" t="s" s="4">
        <v>1334</v>
      </c>
      <c r="B384" t="s" s="4">
        <v>8790</v>
      </c>
      <c r="C384" t="s" s="4">
        <v>8410</v>
      </c>
      <c r="D384" t="s" s="4">
        <v>1968</v>
      </c>
      <c r="E384" t="s" s="4">
        <v>1968</v>
      </c>
      <c r="F384" t="s" s="4">
        <v>92</v>
      </c>
      <c r="G384" t="s" s="4">
        <v>1969</v>
      </c>
    </row>
    <row r="385" ht="45.0" customHeight="true">
      <c r="A385" t="s" s="4">
        <v>1339</v>
      </c>
      <c r="B385" t="s" s="4">
        <v>8791</v>
      </c>
      <c r="C385" t="s" s="4">
        <v>8410</v>
      </c>
      <c r="D385" t="s" s="4">
        <v>1968</v>
      </c>
      <c r="E385" t="s" s="4">
        <v>1968</v>
      </c>
      <c r="F385" t="s" s="4">
        <v>92</v>
      </c>
      <c r="G385" t="s" s="4">
        <v>1969</v>
      </c>
    </row>
    <row r="386" ht="45.0" customHeight="true">
      <c r="A386" t="s" s="4">
        <v>1342</v>
      </c>
      <c r="B386" t="s" s="4">
        <v>8792</v>
      </c>
      <c r="C386" t="s" s="4">
        <v>8410</v>
      </c>
      <c r="D386" t="s" s="4">
        <v>1968</v>
      </c>
      <c r="E386" t="s" s="4">
        <v>1968</v>
      </c>
      <c r="F386" t="s" s="4">
        <v>92</v>
      </c>
      <c r="G386" t="s" s="4">
        <v>1969</v>
      </c>
    </row>
    <row r="387" ht="45.0" customHeight="true">
      <c r="A387" t="s" s="4">
        <v>1348</v>
      </c>
      <c r="B387" t="s" s="4">
        <v>8793</v>
      </c>
      <c r="C387" t="s" s="4">
        <v>8410</v>
      </c>
      <c r="D387" t="s" s="4">
        <v>1968</v>
      </c>
      <c r="E387" t="s" s="4">
        <v>1968</v>
      </c>
      <c r="F387" t="s" s="4">
        <v>92</v>
      </c>
      <c r="G387" t="s" s="4">
        <v>1969</v>
      </c>
    </row>
    <row r="388" ht="45.0" customHeight="true">
      <c r="A388" t="s" s="4">
        <v>1348</v>
      </c>
      <c r="B388" t="s" s="4">
        <v>8794</v>
      </c>
      <c r="C388" t="s" s="4">
        <v>8410</v>
      </c>
      <c r="D388" t="s" s="4">
        <v>1968</v>
      </c>
      <c r="E388" t="s" s="4">
        <v>1968</v>
      </c>
      <c r="F388" t="s" s="4">
        <v>92</v>
      </c>
      <c r="G388" t="s" s="4">
        <v>1969</v>
      </c>
    </row>
    <row r="389" ht="45.0" customHeight="true">
      <c r="A389" t="s" s="4">
        <v>1351</v>
      </c>
      <c r="B389" t="s" s="4">
        <v>8795</v>
      </c>
      <c r="C389" t="s" s="4">
        <v>8410</v>
      </c>
      <c r="D389" t="s" s="4">
        <v>1968</v>
      </c>
      <c r="E389" t="s" s="4">
        <v>1968</v>
      </c>
      <c r="F389" t="s" s="4">
        <v>92</v>
      </c>
      <c r="G389" t="s" s="4">
        <v>1969</v>
      </c>
    </row>
    <row r="390" ht="45.0" customHeight="true">
      <c r="A390" t="s" s="4">
        <v>1358</v>
      </c>
      <c r="B390" t="s" s="4">
        <v>8796</v>
      </c>
      <c r="C390" t="s" s="4">
        <v>8410</v>
      </c>
      <c r="D390" t="s" s="4">
        <v>1968</v>
      </c>
      <c r="E390" t="s" s="4">
        <v>1968</v>
      </c>
      <c r="F390" t="s" s="4">
        <v>92</v>
      </c>
      <c r="G390" t="s" s="4">
        <v>1969</v>
      </c>
    </row>
    <row r="391" ht="45.0" customHeight="true">
      <c r="A391" t="s" s="4">
        <v>1361</v>
      </c>
      <c r="B391" t="s" s="4">
        <v>8797</v>
      </c>
      <c r="C391" t="s" s="4">
        <v>8410</v>
      </c>
      <c r="D391" t="s" s="4">
        <v>1968</v>
      </c>
      <c r="E391" t="s" s="4">
        <v>1968</v>
      </c>
      <c r="F391" t="s" s="4">
        <v>92</v>
      </c>
      <c r="G391" t="s" s="4">
        <v>1969</v>
      </c>
    </row>
    <row r="392" ht="45.0" customHeight="true">
      <c r="A392" t="s" s="4">
        <v>1363</v>
      </c>
      <c r="B392" t="s" s="4">
        <v>8798</v>
      </c>
      <c r="C392" t="s" s="4">
        <v>8410</v>
      </c>
      <c r="D392" t="s" s="4">
        <v>1968</v>
      </c>
      <c r="E392" t="s" s="4">
        <v>1968</v>
      </c>
      <c r="F392" t="s" s="4">
        <v>92</v>
      </c>
      <c r="G392" t="s" s="4">
        <v>1969</v>
      </c>
    </row>
    <row r="393" ht="45.0" customHeight="true">
      <c r="A393" t="s" s="4">
        <v>1363</v>
      </c>
      <c r="B393" t="s" s="4">
        <v>8799</v>
      </c>
      <c r="C393" t="s" s="4">
        <v>8410</v>
      </c>
      <c r="D393" t="s" s="4">
        <v>1968</v>
      </c>
      <c r="E393" t="s" s="4">
        <v>1968</v>
      </c>
      <c r="F393" t="s" s="4">
        <v>92</v>
      </c>
      <c r="G393" t="s" s="4">
        <v>1969</v>
      </c>
    </row>
    <row r="394" ht="45.0" customHeight="true">
      <c r="A394" t="s" s="4">
        <v>1366</v>
      </c>
      <c r="B394" t="s" s="4">
        <v>8800</v>
      </c>
      <c r="C394" t="s" s="4">
        <v>8410</v>
      </c>
      <c r="D394" t="s" s="4">
        <v>1968</v>
      </c>
      <c r="E394" t="s" s="4">
        <v>1968</v>
      </c>
      <c r="F394" t="s" s="4">
        <v>92</v>
      </c>
      <c r="G394" t="s" s="4">
        <v>1969</v>
      </c>
    </row>
    <row r="395" ht="45.0" customHeight="true">
      <c r="A395" t="s" s="4">
        <v>1366</v>
      </c>
      <c r="B395" t="s" s="4">
        <v>8801</v>
      </c>
      <c r="C395" t="s" s="4">
        <v>8410</v>
      </c>
      <c r="D395" t="s" s="4">
        <v>1968</v>
      </c>
      <c r="E395" t="s" s="4">
        <v>1968</v>
      </c>
      <c r="F395" t="s" s="4">
        <v>92</v>
      </c>
      <c r="G395" t="s" s="4">
        <v>1969</v>
      </c>
    </row>
    <row r="396" ht="45.0" customHeight="true">
      <c r="A396" t="s" s="4">
        <v>1370</v>
      </c>
      <c r="B396" t="s" s="4">
        <v>8802</v>
      </c>
      <c r="C396" t="s" s="4">
        <v>8410</v>
      </c>
      <c r="D396" t="s" s="4">
        <v>1968</v>
      </c>
      <c r="E396" t="s" s="4">
        <v>1968</v>
      </c>
      <c r="F396" t="s" s="4">
        <v>92</v>
      </c>
      <c r="G396" t="s" s="4">
        <v>1969</v>
      </c>
    </row>
    <row r="397" ht="45.0" customHeight="true">
      <c r="A397" t="s" s="4">
        <v>1370</v>
      </c>
      <c r="B397" t="s" s="4">
        <v>8803</v>
      </c>
      <c r="C397" t="s" s="4">
        <v>8410</v>
      </c>
      <c r="D397" t="s" s="4">
        <v>1968</v>
      </c>
      <c r="E397" t="s" s="4">
        <v>1968</v>
      </c>
      <c r="F397" t="s" s="4">
        <v>92</v>
      </c>
      <c r="G397" t="s" s="4">
        <v>1969</v>
      </c>
    </row>
    <row r="398" ht="45.0" customHeight="true">
      <c r="A398" t="s" s="4">
        <v>1373</v>
      </c>
      <c r="B398" t="s" s="4">
        <v>8804</v>
      </c>
      <c r="C398" t="s" s="4">
        <v>8410</v>
      </c>
      <c r="D398" t="s" s="4">
        <v>1968</v>
      </c>
      <c r="E398" t="s" s="4">
        <v>1968</v>
      </c>
      <c r="F398" t="s" s="4">
        <v>92</v>
      </c>
      <c r="G398" t="s" s="4">
        <v>1969</v>
      </c>
    </row>
    <row r="399" ht="45.0" customHeight="true">
      <c r="A399" t="s" s="4">
        <v>1373</v>
      </c>
      <c r="B399" t="s" s="4">
        <v>8805</v>
      </c>
      <c r="C399" t="s" s="4">
        <v>8410</v>
      </c>
      <c r="D399" t="s" s="4">
        <v>1968</v>
      </c>
      <c r="E399" t="s" s="4">
        <v>1968</v>
      </c>
      <c r="F399" t="s" s="4">
        <v>92</v>
      </c>
      <c r="G399" t="s" s="4">
        <v>1969</v>
      </c>
    </row>
    <row r="400" ht="45.0" customHeight="true">
      <c r="A400" t="s" s="4">
        <v>1376</v>
      </c>
      <c r="B400" t="s" s="4">
        <v>8806</v>
      </c>
      <c r="C400" t="s" s="4">
        <v>8410</v>
      </c>
      <c r="D400" t="s" s="4">
        <v>1968</v>
      </c>
      <c r="E400" t="s" s="4">
        <v>1968</v>
      </c>
      <c r="F400" t="s" s="4">
        <v>92</v>
      </c>
      <c r="G400" t="s" s="4">
        <v>1969</v>
      </c>
    </row>
    <row r="401" ht="45.0" customHeight="true">
      <c r="A401" t="s" s="4">
        <v>1379</v>
      </c>
      <c r="B401" t="s" s="4">
        <v>8807</v>
      </c>
      <c r="C401" t="s" s="4">
        <v>8410</v>
      </c>
      <c r="D401" t="s" s="4">
        <v>1968</v>
      </c>
      <c r="E401" t="s" s="4">
        <v>1968</v>
      </c>
      <c r="F401" t="s" s="4">
        <v>92</v>
      </c>
      <c r="G401" t="s" s="4">
        <v>1969</v>
      </c>
    </row>
    <row r="402" ht="45.0" customHeight="true">
      <c r="A402" t="s" s="4">
        <v>1379</v>
      </c>
      <c r="B402" t="s" s="4">
        <v>8808</v>
      </c>
      <c r="C402" t="s" s="4">
        <v>8410</v>
      </c>
      <c r="D402" t="s" s="4">
        <v>1968</v>
      </c>
      <c r="E402" t="s" s="4">
        <v>1968</v>
      </c>
      <c r="F402" t="s" s="4">
        <v>92</v>
      </c>
      <c r="G402" t="s" s="4">
        <v>1969</v>
      </c>
    </row>
    <row r="403" ht="45.0" customHeight="true">
      <c r="A403" t="s" s="4">
        <v>1381</v>
      </c>
      <c r="B403" t="s" s="4">
        <v>8809</v>
      </c>
      <c r="C403" t="s" s="4">
        <v>8410</v>
      </c>
      <c r="D403" t="s" s="4">
        <v>1968</v>
      </c>
      <c r="E403" t="s" s="4">
        <v>1968</v>
      </c>
      <c r="F403" t="s" s="4">
        <v>92</v>
      </c>
      <c r="G403" t="s" s="4">
        <v>1969</v>
      </c>
    </row>
    <row r="404" ht="45.0" customHeight="true">
      <c r="A404" t="s" s="4">
        <v>1381</v>
      </c>
      <c r="B404" t="s" s="4">
        <v>8810</v>
      </c>
      <c r="C404" t="s" s="4">
        <v>8410</v>
      </c>
      <c r="D404" t="s" s="4">
        <v>1968</v>
      </c>
      <c r="E404" t="s" s="4">
        <v>1968</v>
      </c>
      <c r="F404" t="s" s="4">
        <v>92</v>
      </c>
      <c r="G404" t="s" s="4">
        <v>1969</v>
      </c>
    </row>
    <row r="405" ht="45.0" customHeight="true">
      <c r="A405" t="s" s="4">
        <v>1389</v>
      </c>
      <c r="B405" t="s" s="4">
        <v>8811</v>
      </c>
      <c r="C405" t="s" s="4">
        <v>8410</v>
      </c>
      <c r="D405" t="s" s="4">
        <v>1968</v>
      </c>
      <c r="E405" t="s" s="4">
        <v>1968</v>
      </c>
      <c r="F405" t="s" s="4">
        <v>92</v>
      </c>
      <c r="G405" t="s" s="4">
        <v>1969</v>
      </c>
    </row>
    <row r="406" ht="45.0" customHeight="true">
      <c r="A406" t="s" s="4">
        <v>1389</v>
      </c>
      <c r="B406" t="s" s="4">
        <v>8812</v>
      </c>
      <c r="C406" t="s" s="4">
        <v>8410</v>
      </c>
      <c r="D406" t="s" s="4">
        <v>1968</v>
      </c>
      <c r="E406" t="s" s="4">
        <v>1968</v>
      </c>
      <c r="F406" t="s" s="4">
        <v>92</v>
      </c>
      <c r="G406" t="s" s="4">
        <v>1969</v>
      </c>
    </row>
    <row r="407" ht="45.0" customHeight="true">
      <c r="A407" t="s" s="4">
        <v>1393</v>
      </c>
      <c r="B407" t="s" s="4">
        <v>8813</v>
      </c>
      <c r="C407" t="s" s="4">
        <v>8410</v>
      </c>
      <c r="D407" t="s" s="4">
        <v>1968</v>
      </c>
      <c r="E407" t="s" s="4">
        <v>1968</v>
      </c>
      <c r="F407" t="s" s="4">
        <v>92</v>
      </c>
      <c r="G407" t="s" s="4">
        <v>1969</v>
      </c>
    </row>
    <row r="408" ht="45.0" customHeight="true">
      <c r="A408" t="s" s="4">
        <v>1397</v>
      </c>
      <c r="B408" t="s" s="4">
        <v>8814</v>
      </c>
      <c r="C408" t="s" s="4">
        <v>8410</v>
      </c>
      <c r="D408" t="s" s="4">
        <v>1968</v>
      </c>
      <c r="E408" t="s" s="4">
        <v>1968</v>
      </c>
      <c r="F408" t="s" s="4">
        <v>92</v>
      </c>
      <c r="G408" t="s" s="4">
        <v>1969</v>
      </c>
    </row>
    <row r="409" ht="45.0" customHeight="true">
      <c r="A409" t="s" s="4">
        <v>1397</v>
      </c>
      <c r="B409" t="s" s="4">
        <v>8815</v>
      </c>
      <c r="C409" t="s" s="4">
        <v>8410</v>
      </c>
      <c r="D409" t="s" s="4">
        <v>1968</v>
      </c>
      <c r="E409" t="s" s="4">
        <v>1968</v>
      </c>
      <c r="F409" t="s" s="4">
        <v>92</v>
      </c>
      <c r="G409" t="s" s="4">
        <v>1969</v>
      </c>
    </row>
    <row r="410" ht="45.0" customHeight="true">
      <c r="A410" t="s" s="4">
        <v>1401</v>
      </c>
      <c r="B410" t="s" s="4">
        <v>8816</v>
      </c>
      <c r="C410" t="s" s="4">
        <v>8410</v>
      </c>
      <c r="D410" t="s" s="4">
        <v>1968</v>
      </c>
      <c r="E410" t="s" s="4">
        <v>1968</v>
      </c>
      <c r="F410" t="s" s="4">
        <v>92</v>
      </c>
      <c r="G410" t="s" s="4">
        <v>1969</v>
      </c>
    </row>
    <row r="411" ht="45.0" customHeight="true">
      <c r="A411" t="s" s="4">
        <v>1401</v>
      </c>
      <c r="B411" t="s" s="4">
        <v>8817</v>
      </c>
      <c r="C411" t="s" s="4">
        <v>8410</v>
      </c>
      <c r="D411" t="s" s="4">
        <v>1968</v>
      </c>
      <c r="E411" t="s" s="4">
        <v>1968</v>
      </c>
      <c r="F411" t="s" s="4">
        <v>92</v>
      </c>
      <c r="G411" t="s" s="4">
        <v>1969</v>
      </c>
    </row>
    <row r="412" ht="45.0" customHeight="true">
      <c r="A412" t="s" s="4">
        <v>1408</v>
      </c>
      <c r="B412" t="s" s="4">
        <v>8818</v>
      </c>
      <c r="C412" t="s" s="4">
        <v>8410</v>
      </c>
      <c r="D412" t="s" s="4">
        <v>1968</v>
      </c>
      <c r="E412" t="s" s="4">
        <v>1968</v>
      </c>
      <c r="F412" t="s" s="4">
        <v>92</v>
      </c>
      <c r="G412" t="s" s="4">
        <v>1969</v>
      </c>
    </row>
    <row r="413" ht="45.0" customHeight="true">
      <c r="A413" t="s" s="4">
        <v>1412</v>
      </c>
      <c r="B413" t="s" s="4">
        <v>8819</v>
      </c>
      <c r="C413" t="s" s="4">
        <v>8410</v>
      </c>
      <c r="D413" t="s" s="4">
        <v>1968</v>
      </c>
      <c r="E413" t="s" s="4">
        <v>1968</v>
      </c>
      <c r="F413" t="s" s="4">
        <v>92</v>
      </c>
      <c r="G413" t="s" s="4">
        <v>1969</v>
      </c>
    </row>
    <row r="414" ht="45.0" customHeight="true">
      <c r="A414" t="s" s="4">
        <v>1412</v>
      </c>
      <c r="B414" t="s" s="4">
        <v>8820</v>
      </c>
      <c r="C414" t="s" s="4">
        <v>8410</v>
      </c>
      <c r="D414" t="s" s="4">
        <v>1968</v>
      </c>
      <c r="E414" t="s" s="4">
        <v>1968</v>
      </c>
      <c r="F414" t="s" s="4">
        <v>92</v>
      </c>
      <c r="G414" t="s" s="4">
        <v>1969</v>
      </c>
    </row>
    <row r="415" ht="45.0" customHeight="true">
      <c r="A415" t="s" s="4">
        <v>1418</v>
      </c>
      <c r="B415" t="s" s="4">
        <v>8821</v>
      </c>
      <c r="C415" t="s" s="4">
        <v>8410</v>
      </c>
      <c r="D415" t="s" s="4">
        <v>1968</v>
      </c>
      <c r="E415" t="s" s="4">
        <v>1968</v>
      </c>
      <c r="F415" t="s" s="4">
        <v>92</v>
      </c>
      <c r="G415" t="s" s="4">
        <v>1969</v>
      </c>
    </row>
    <row r="416" ht="45.0" customHeight="true">
      <c r="A416" t="s" s="4">
        <v>1422</v>
      </c>
      <c r="B416" t="s" s="4">
        <v>8822</v>
      </c>
      <c r="C416" t="s" s="4">
        <v>8410</v>
      </c>
      <c r="D416" t="s" s="4">
        <v>1968</v>
      </c>
      <c r="E416" t="s" s="4">
        <v>1968</v>
      </c>
      <c r="F416" t="s" s="4">
        <v>92</v>
      </c>
      <c r="G416" t="s" s="4">
        <v>1969</v>
      </c>
    </row>
    <row r="417" ht="45.0" customHeight="true">
      <c r="A417" t="s" s="4">
        <v>1425</v>
      </c>
      <c r="B417" t="s" s="4">
        <v>8823</v>
      </c>
      <c r="C417" t="s" s="4">
        <v>8410</v>
      </c>
      <c r="D417" t="s" s="4">
        <v>1968</v>
      </c>
      <c r="E417" t="s" s="4">
        <v>1968</v>
      </c>
      <c r="F417" t="s" s="4">
        <v>92</v>
      </c>
      <c r="G417" t="s" s="4">
        <v>1969</v>
      </c>
    </row>
    <row r="418" ht="45.0" customHeight="true">
      <c r="A418" t="s" s="4">
        <v>1428</v>
      </c>
      <c r="B418" t="s" s="4">
        <v>8824</v>
      </c>
      <c r="C418" t="s" s="4">
        <v>8410</v>
      </c>
      <c r="D418" t="s" s="4">
        <v>1968</v>
      </c>
      <c r="E418" t="s" s="4">
        <v>1968</v>
      </c>
      <c r="F418" t="s" s="4">
        <v>92</v>
      </c>
      <c r="G418" t="s" s="4">
        <v>1969</v>
      </c>
    </row>
    <row r="419" ht="45.0" customHeight="true">
      <c r="A419" t="s" s="4">
        <v>1433</v>
      </c>
      <c r="B419" t="s" s="4">
        <v>8825</v>
      </c>
      <c r="C419" t="s" s="4">
        <v>8410</v>
      </c>
      <c r="D419" t="s" s="4">
        <v>1968</v>
      </c>
      <c r="E419" t="s" s="4">
        <v>1968</v>
      </c>
      <c r="F419" t="s" s="4">
        <v>92</v>
      </c>
      <c r="G419" t="s" s="4">
        <v>1969</v>
      </c>
    </row>
    <row r="420" ht="45.0" customHeight="true">
      <c r="A420" t="s" s="4">
        <v>1437</v>
      </c>
      <c r="B420" t="s" s="4">
        <v>8826</v>
      </c>
      <c r="C420" t="s" s="4">
        <v>8410</v>
      </c>
      <c r="D420" t="s" s="4">
        <v>1968</v>
      </c>
      <c r="E420" t="s" s="4">
        <v>1968</v>
      </c>
      <c r="F420" t="s" s="4">
        <v>92</v>
      </c>
      <c r="G420" t="s" s="4">
        <v>1969</v>
      </c>
    </row>
    <row r="421" ht="45.0" customHeight="true">
      <c r="A421" t="s" s="4">
        <v>1444</v>
      </c>
      <c r="B421" t="s" s="4">
        <v>8827</v>
      </c>
      <c r="C421" t="s" s="4">
        <v>8410</v>
      </c>
      <c r="D421" t="s" s="4">
        <v>1968</v>
      </c>
      <c r="E421" t="s" s="4">
        <v>1968</v>
      </c>
      <c r="F421" t="s" s="4">
        <v>92</v>
      </c>
      <c r="G421" t="s" s="4">
        <v>1969</v>
      </c>
    </row>
    <row r="422" ht="45.0" customHeight="true">
      <c r="A422" t="s" s="4">
        <v>1452</v>
      </c>
      <c r="B422" t="s" s="4">
        <v>8828</v>
      </c>
      <c r="C422" t="s" s="4">
        <v>8410</v>
      </c>
      <c r="D422" t="s" s="4">
        <v>1968</v>
      </c>
      <c r="E422" t="s" s="4">
        <v>1968</v>
      </c>
      <c r="F422" t="s" s="4">
        <v>92</v>
      </c>
      <c r="G422" t="s" s="4">
        <v>1969</v>
      </c>
    </row>
    <row r="423" ht="45.0" customHeight="true">
      <c r="A423" t="s" s="4">
        <v>1452</v>
      </c>
      <c r="B423" t="s" s="4">
        <v>8829</v>
      </c>
      <c r="C423" t="s" s="4">
        <v>8410</v>
      </c>
      <c r="D423" t="s" s="4">
        <v>1968</v>
      </c>
      <c r="E423" t="s" s="4">
        <v>1968</v>
      </c>
      <c r="F423" t="s" s="4">
        <v>92</v>
      </c>
      <c r="G423" t="s" s="4">
        <v>1969</v>
      </c>
    </row>
    <row r="424" ht="45.0" customHeight="true">
      <c r="A424" t="s" s="4">
        <v>1458</v>
      </c>
      <c r="B424" t="s" s="4">
        <v>8830</v>
      </c>
      <c r="C424" t="s" s="4">
        <v>8410</v>
      </c>
      <c r="D424" t="s" s="4">
        <v>1968</v>
      </c>
      <c r="E424" t="s" s="4">
        <v>1968</v>
      </c>
      <c r="F424" t="s" s="4">
        <v>92</v>
      </c>
      <c r="G424" t="s" s="4">
        <v>1969</v>
      </c>
    </row>
    <row r="425" ht="45.0" customHeight="true">
      <c r="A425" t="s" s="4">
        <v>1465</v>
      </c>
      <c r="B425" t="s" s="4">
        <v>8831</v>
      </c>
      <c r="C425" t="s" s="4">
        <v>8410</v>
      </c>
      <c r="D425" t="s" s="4">
        <v>1968</v>
      </c>
      <c r="E425" t="s" s="4">
        <v>1968</v>
      </c>
      <c r="F425" t="s" s="4">
        <v>92</v>
      </c>
      <c r="G425" t="s" s="4">
        <v>1969</v>
      </c>
    </row>
    <row r="426" ht="45.0" customHeight="true">
      <c r="A426" t="s" s="4">
        <v>1465</v>
      </c>
      <c r="B426" t="s" s="4">
        <v>8832</v>
      </c>
      <c r="C426" t="s" s="4">
        <v>8410</v>
      </c>
      <c r="D426" t="s" s="4">
        <v>1968</v>
      </c>
      <c r="E426" t="s" s="4">
        <v>1968</v>
      </c>
      <c r="F426" t="s" s="4">
        <v>92</v>
      </c>
      <c r="G426" t="s" s="4">
        <v>1969</v>
      </c>
    </row>
    <row r="427" ht="45.0" customHeight="true">
      <c r="A427" t="s" s="4">
        <v>1467</v>
      </c>
      <c r="B427" t="s" s="4">
        <v>8833</v>
      </c>
      <c r="C427" t="s" s="4">
        <v>8410</v>
      </c>
      <c r="D427" t="s" s="4">
        <v>1968</v>
      </c>
      <c r="E427" t="s" s="4">
        <v>1968</v>
      </c>
      <c r="F427" t="s" s="4">
        <v>92</v>
      </c>
      <c r="G427" t="s" s="4">
        <v>1969</v>
      </c>
    </row>
    <row r="428" ht="45.0" customHeight="true">
      <c r="A428" t="s" s="4">
        <v>1472</v>
      </c>
      <c r="B428" t="s" s="4">
        <v>8834</v>
      </c>
      <c r="C428" t="s" s="4">
        <v>8410</v>
      </c>
      <c r="D428" t="s" s="4">
        <v>1968</v>
      </c>
      <c r="E428" t="s" s="4">
        <v>1968</v>
      </c>
      <c r="F428" t="s" s="4">
        <v>92</v>
      </c>
      <c r="G428" t="s" s="4">
        <v>1969</v>
      </c>
    </row>
    <row r="429" ht="45.0" customHeight="true">
      <c r="A429" t="s" s="4">
        <v>1478</v>
      </c>
      <c r="B429" t="s" s="4">
        <v>8835</v>
      </c>
      <c r="C429" t="s" s="4">
        <v>8410</v>
      </c>
      <c r="D429" t="s" s="4">
        <v>1968</v>
      </c>
      <c r="E429" t="s" s="4">
        <v>1968</v>
      </c>
      <c r="F429" t="s" s="4">
        <v>92</v>
      </c>
      <c r="G429" t="s" s="4">
        <v>1969</v>
      </c>
    </row>
    <row r="430" ht="45.0" customHeight="true">
      <c r="A430" t="s" s="4">
        <v>1478</v>
      </c>
      <c r="B430" t="s" s="4">
        <v>8836</v>
      </c>
      <c r="C430" t="s" s="4">
        <v>8410</v>
      </c>
      <c r="D430" t="s" s="4">
        <v>1968</v>
      </c>
      <c r="E430" t="s" s="4">
        <v>1968</v>
      </c>
      <c r="F430" t="s" s="4">
        <v>92</v>
      </c>
      <c r="G430" t="s" s="4">
        <v>1969</v>
      </c>
    </row>
    <row r="431" ht="45.0" customHeight="true">
      <c r="A431" t="s" s="4">
        <v>1481</v>
      </c>
      <c r="B431" t="s" s="4">
        <v>8837</v>
      </c>
      <c r="C431" t="s" s="4">
        <v>8410</v>
      </c>
      <c r="D431" t="s" s="4">
        <v>1968</v>
      </c>
      <c r="E431" t="s" s="4">
        <v>1968</v>
      </c>
      <c r="F431" t="s" s="4">
        <v>92</v>
      </c>
      <c r="G431" t="s" s="4">
        <v>1969</v>
      </c>
    </row>
    <row r="432" ht="45.0" customHeight="true">
      <c r="A432" t="s" s="4">
        <v>1485</v>
      </c>
      <c r="B432" t="s" s="4">
        <v>8838</v>
      </c>
      <c r="C432" t="s" s="4">
        <v>8410</v>
      </c>
      <c r="D432" t="s" s="4">
        <v>1968</v>
      </c>
      <c r="E432" t="s" s="4">
        <v>1968</v>
      </c>
      <c r="F432" t="s" s="4">
        <v>92</v>
      </c>
      <c r="G432" t="s" s="4">
        <v>1969</v>
      </c>
    </row>
    <row r="433" ht="45.0" customHeight="true">
      <c r="A433" t="s" s="4">
        <v>1487</v>
      </c>
      <c r="B433" t="s" s="4">
        <v>8839</v>
      </c>
      <c r="C433" t="s" s="4">
        <v>8410</v>
      </c>
      <c r="D433" t="s" s="4">
        <v>1968</v>
      </c>
      <c r="E433" t="s" s="4">
        <v>1968</v>
      </c>
      <c r="F433" t="s" s="4">
        <v>92</v>
      </c>
      <c r="G433" t="s" s="4">
        <v>1969</v>
      </c>
    </row>
    <row r="434" ht="45.0" customHeight="true">
      <c r="A434" t="s" s="4">
        <v>1487</v>
      </c>
      <c r="B434" t="s" s="4">
        <v>8840</v>
      </c>
      <c r="C434" t="s" s="4">
        <v>8410</v>
      </c>
      <c r="D434" t="s" s="4">
        <v>1968</v>
      </c>
      <c r="E434" t="s" s="4">
        <v>1968</v>
      </c>
      <c r="F434" t="s" s="4">
        <v>92</v>
      </c>
      <c r="G434" t="s" s="4">
        <v>1969</v>
      </c>
    </row>
    <row r="435" ht="45.0" customHeight="true">
      <c r="A435" t="s" s="4">
        <v>1490</v>
      </c>
      <c r="B435" t="s" s="4">
        <v>8841</v>
      </c>
      <c r="C435" t="s" s="4">
        <v>8410</v>
      </c>
      <c r="D435" t="s" s="4">
        <v>1968</v>
      </c>
      <c r="E435" t="s" s="4">
        <v>1968</v>
      </c>
      <c r="F435" t="s" s="4">
        <v>92</v>
      </c>
      <c r="G435" t="s" s="4">
        <v>1969</v>
      </c>
    </row>
    <row r="436" ht="45.0" customHeight="true">
      <c r="A436" t="s" s="4">
        <v>1490</v>
      </c>
      <c r="B436" t="s" s="4">
        <v>8842</v>
      </c>
      <c r="C436" t="s" s="4">
        <v>8410</v>
      </c>
      <c r="D436" t="s" s="4">
        <v>1968</v>
      </c>
      <c r="E436" t="s" s="4">
        <v>1968</v>
      </c>
      <c r="F436" t="s" s="4">
        <v>92</v>
      </c>
      <c r="G436" t="s" s="4">
        <v>1969</v>
      </c>
    </row>
    <row r="437" ht="45.0" customHeight="true">
      <c r="A437" t="s" s="4">
        <v>1492</v>
      </c>
      <c r="B437" t="s" s="4">
        <v>8843</v>
      </c>
      <c r="C437" t="s" s="4">
        <v>8410</v>
      </c>
      <c r="D437" t="s" s="4">
        <v>1968</v>
      </c>
      <c r="E437" t="s" s="4">
        <v>1968</v>
      </c>
      <c r="F437" t="s" s="4">
        <v>92</v>
      </c>
      <c r="G437" t="s" s="4">
        <v>1969</v>
      </c>
    </row>
    <row r="438" ht="45.0" customHeight="true">
      <c r="A438" t="s" s="4">
        <v>1492</v>
      </c>
      <c r="B438" t="s" s="4">
        <v>8844</v>
      </c>
      <c r="C438" t="s" s="4">
        <v>8410</v>
      </c>
      <c r="D438" t="s" s="4">
        <v>1968</v>
      </c>
      <c r="E438" t="s" s="4">
        <v>1968</v>
      </c>
      <c r="F438" t="s" s="4">
        <v>92</v>
      </c>
      <c r="G438" t="s" s="4">
        <v>1969</v>
      </c>
    </row>
    <row r="439" ht="45.0" customHeight="true">
      <c r="A439" t="s" s="4">
        <v>1495</v>
      </c>
      <c r="B439" t="s" s="4">
        <v>8845</v>
      </c>
      <c r="C439" t="s" s="4">
        <v>8410</v>
      </c>
      <c r="D439" t="s" s="4">
        <v>1968</v>
      </c>
      <c r="E439" t="s" s="4">
        <v>1968</v>
      </c>
      <c r="F439" t="s" s="4">
        <v>92</v>
      </c>
      <c r="G439" t="s" s="4">
        <v>1969</v>
      </c>
    </row>
    <row r="440" ht="45.0" customHeight="true">
      <c r="A440" t="s" s="4">
        <v>1495</v>
      </c>
      <c r="B440" t="s" s="4">
        <v>8846</v>
      </c>
      <c r="C440" t="s" s="4">
        <v>8410</v>
      </c>
      <c r="D440" t="s" s="4">
        <v>1968</v>
      </c>
      <c r="E440" t="s" s="4">
        <v>1968</v>
      </c>
      <c r="F440" t="s" s="4">
        <v>92</v>
      </c>
      <c r="G440" t="s" s="4">
        <v>1969</v>
      </c>
    </row>
    <row r="441" ht="45.0" customHeight="true">
      <c r="A441" t="s" s="4">
        <v>1499</v>
      </c>
      <c r="B441" t="s" s="4">
        <v>8847</v>
      </c>
      <c r="C441" t="s" s="4">
        <v>8410</v>
      </c>
      <c r="D441" t="s" s="4">
        <v>1968</v>
      </c>
      <c r="E441" t="s" s="4">
        <v>1968</v>
      </c>
      <c r="F441" t="s" s="4">
        <v>92</v>
      </c>
      <c r="G441" t="s" s="4">
        <v>1969</v>
      </c>
    </row>
    <row r="442" ht="45.0" customHeight="true">
      <c r="A442" t="s" s="4">
        <v>1501</v>
      </c>
      <c r="B442" t="s" s="4">
        <v>8848</v>
      </c>
      <c r="C442" t="s" s="4">
        <v>8410</v>
      </c>
      <c r="D442" t="s" s="4">
        <v>1968</v>
      </c>
      <c r="E442" t="s" s="4">
        <v>1968</v>
      </c>
      <c r="F442" t="s" s="4">
        <v>92</v>
      </c>
      <c r="G442" t="s" s="4">
        <v>1969</v>
      </c>
    </row>
    <row r="443" ht="45.0" customHeight="true">
      <c r="A443" t="s" s="4">
        <v>1504</v>
      </c>
      <c r="B443" t="s" s="4">
        <v>8849</v>
      </c>
      <c r="C443" t="s" s="4">
        <v>8410</v>
      </c>
      <c r="D443" t="s" s="4">
        <v>1968</v>
      </c>
      <c r="E443" t="s" s="4">
        <v>1968</v>
      </c>
      <c r="F443" t="s" s="4">
        <v>92</v>
      </c>
      <c r="G443" t="s" s="4">
        <v>1969</v>
      </c>
    </row>
    <row r="444" ht="45.0" customHeight="true">
      <c r="A444" t="s" s="4">
        <v>1504</v>
      </c>
      <c r="B444" t="s" s="4">
        <v>8850</v>
      </c>
      <c r="C444" t="s" s="4">
        <v>8410</v>
      </c>
      <c r="D444" t="s" s="4">
        <v>1968</v>
      </c>
      <c r="E444" t="s" s="4">
        <v>1968</v>
      </c>
      <c r="F444" t="s" s="4">
        <v>92</v>
      </c>
      <c r="G444" t="s" s="4">
        <v>1969</v>
      </c>
    </row>
    <row r="445" ht="45.0" customHeight="true">
      <c r="A445" t="s" s="4">
        <v>1509</v>
      </c>
      <c r="B445" t="s" s="4">
        <v>8851</v>
      </c>
      <c r="C445" t="s" s="4">
        <v>8410</v>
      </c>
      <c r="D445" t="s" s="4">
        <v>1968</v>
      </c>
      <c r="E445" t="s" s="4">
        <v>1968</v>
      </c>
      <c r="F445" t="s" s="4">
        <v>92</v>
      </c>
      <c r="G445" t="s" s="4">
        <v>1969</v>
      </c>
    </row>
    <row r="446" ht="45.0" customHeight="true">
      <c r="A446" t="s" s="4">
        <v>1509</v>
      </c>
      <c r="B446" t="s" s="4">
        <v>8852</v>
      </c>
      <c r="C446" t="s" s="4">
        <v>8410</v>
      </c>
      <c r="D446" t="s" s="4">
        <v>1968</v>
      </c>
      <c r="E446" t="s" s="4">
        <v>1968</v>
      </c>
      <c r="F446" t="s" s="4">
        <v>92</v>
      </c>
      <c r="G446" t="s" s="4">
        <v>1969</v>
      </c>
    </row>
    <row r="447" ht="45.0" customHeight="true">
      <c r="A447" t="s" s="4">
        <v>1515</v>
      </c>
      <c r="B447" t="s" s="4">
        <v>8853</v>
      </c>
      <c r="C447" t="s" s="4">
        <v>8410</v>
      </c>
      <c r="D447" t="s" s="4">
        <v>1968</v>
      </c>
      <c r="E447" t="s" s="4">
        <v>1968</v>
      </c>
      <c r="F447" t="s" s="4">
        <v>92</v>
      </c>
      <c r="G447" t="s" s="4">
        <v>1969</v>
      </c>
    </row>
    <row r="448" ht="45.0" customHeight="true">
      <c r="A448" t="s" s="4">
        <v>1515</v>
      </c>
      <c r="B448" t="s" s="4">
        <v>8854</v>
      </c>
      <c r="C448" t="s" s="4">
        <v>8410</v>
      </c>
      <c r="D448" t="s" s="4">
        <v>1968</v>
      </c>
      <c r="E448" t="s" s="4">
        <v>1968</v>
      </c>
      <c r="F448" t="s" s="4">
        <v>92</v>
      </c>
      <c r="G448" t="s" s="4">
        <v>1969</v>
      </c>
    </row>
    <row r="449" ht="45.0" customHeight="true">
      <c r="A449" t="s" s="4">
        <v>1518</v>
      </c>
      <c r="B449" t="s" s="4">
        <v>8855</v>
      </c>
      <c r="C449" t="s" s="4">
        <v>8410</v>
      </c>
      <c r="D449" t="s" s="4">
        <v>1968</v>
      </c>
      <c r="E449" t="s" s="4">
        <v>1968</v>
      </c>
      <c r="F449" t="s" s="4">
        <v>92</v>
      </c>
      <c r="G449" t="s" s="4">
        <v>1969</v>
      </c>
    </row>
    <row r="450" ht="45.0" customHeight="true">
      <c r="A450" t="s" s="4">
        <v>1518</v>
      </c>
      <c r="B450" t="s" s="4">
        <v>8856</v>
      </c>
      <c r="C450" t="s" s="4">
        <v>8410</v>
      </c>
      <c r="D450" t="s" s="4">
        <v>1968</v>
      </c>
      <c r="E450" t="s" s="4">
        <v>1968</v>
      </c>
      <c r="F450" t="s" s="4">
        <v>92</v>
      </c>
      <c r="G450" t="s" s="4">
        <v>1969</v>
      </c>
    </row>
    <row r="451" ht="45.0" customHeight="true">
      <c r="A451" t="s" s="4">
        <v>1522</v>
      </c>
      <c r="B451" t="s" s="4">
        <v>8857</v>
      </c>
      <c r="C451" t="s" s="4">
        <v>8410</v>
      </c>
      <c r="D451" t="s" s="4">
        <v>1968</v>
      </c>
      <c r="E451" t="s" s="4">
        <v>1968</v>
      </c>
      <c r="F451" t="s" s="4">
        <v>92</v>
      </c>
      <c r="G451" t="s" s="4">
        <v>1969</v>
      </c>
    </row>
    <row r="452" ht="45.0" customHeight="true">
      <c r="A452" t="s" s="4">
        <v>1525</v>
      </c>
      <c r="B452" t="s" s="4">
        <v>8858</v>
      </c>
      <c r="C452" t="s" s="4">
        <v>8410</v>
      </c>
      <c r="D452" t="s" s="4">
        <v>1968</v>
      </c>
      <c r="E452" t="s" s="4">
        <v>1968</v>
      </c>
      <c r="F452" t="s" s="4">
        <v>92</v>
      </c>
      <c r="G452" t="s" s="4">
        <v>1969</v>
      </c>
    </row>
    <row r="453" ht="45.0" customHeight="true">
      <c r="A453" t="s" s="4">
        <v>1530</v>
      </c>
      <c r="B453" t="s" s="4">
        <v>8859</v>
      </c>
      <c r="C453" t="s" s="4">
        <v>8410</v>
      </c>
      <c r="D453" t="s" s="4">
        <v>1968</v>
      </c>
      <c r="E453" t="s" s="4">
        <v>1968</v>
      </c>
      <c r="F453" t="s" s="4">
        <v>92</v>
      </c>
      <c r="G453" t="s" s="4">
        <v>1969</v>
      </c>
    </row>
    <row r="454" ht="45.0" customHeight="true">
      <c r="A454" t="s" s="4">
        <v>1534</v>
      </c>
      <c r="B454" t="s" s="4">
        <v>8860</v>
      </c>
      <c r="C454" t="s" s="4">
        <v>8410</v>
      </c>
      <c r="D454" t="s" s="4">
        <v>1968</v>
      </c>
      <c r="E454" t="s" s="4">
        <v>1968</v>
      </c>
      <c r="F454" t="s" s="4">
        <v>92</v>
      </c>
      <c r="G454" t="s" s="4">
        <v>1969</v>
      </c>
    </row>
    <row r="455" ht="45.0" customHeight="true">
      <c r="A455" t="s" s="4">
        <v>1539</v>
      </c>
      <c r="B455" t="s" s="4">
        <v>8861</v>
      </c>
      <c r="C455" t="s" s="4">
        <v>8410</v>
      </c>
      <c r="D455" t="s" s="4">
        <v>1968</v>
      </c>
      <c r="E455" t="s" s="4">
        <v>1968</v>
      </c>
      <c r="F455" t="s" s="4">
        <v>92</v>
      </c>
      <c r="G455" t="s" s="4">
        <v>1969</v>
      </c>
    </row>
    <row r="456" ht="45.0" customHeight="true">
      <c r="A456" t="s" s="4">
        <v>1539</v>
      </c>
      <c r="B456" t="s" s="4">
        <v>8862</v>
      </c>
      <c r="C456" t="s" s="4">
        <v>8410</v>
      </c>
      <c r="D456" t="s" s="4">
        <v>1968</v>
      </c>
      <c r="E456" t="s" s="4">
        <v>1968</v>
      </c>
      <c r="F456" t="s" s="4">
        <v>92</v>
      </c>
      <c r="G456" t="s" s="4">
        <v>1969</v>
      </c>
    </row>
    <row r="457" ht="45.0" customHeight="true">
      <c r="A457" t="s" s="4">
        <v>1546</v>
      </c>
      <c r="B457" t="s" s="4">
        <v>8863</v>
      </c>
      <c r="C457" t="s" s="4">
        <v>8410</v>
      </c>
      <c r="D457" t="s" s="4">
        <v>1968</v>
      </c>
      <c r="E457" t="s" s="4">
        <v>1968</v>
      </c>
      <c r="F457" t="s" s="4">
        <v>92</v>
      </c>
      <c r="G457" t="s" s="4">
        <v>1969</v>
      </c>
    </row>
    <row r="458" ht="45.0" customHeight="true">
      <c r="A458" t="s" s="4">
        <v>1552</v>
      </c>
      <c r="B458" t="s" s="4">
        <v>8864</v>
      </c>
      <c r="C458" t="s" s="4">
        <v>8410</v>
      </c>
      <c r="D458" t="s" s="4">
        <v>1968</v>
      </c>
      <c r="E458" t="s" s="4">
        <v>1968</v>
      </c>
      <c r="F458" t="s" s="4">
        <v>92</v>
      </c>
      <c r="G458" t="s" s="4">
        <v>1969</v>
      </c>
    </row>
    <row r="459" ht="45.0" customHeight="true">
      <c r="A459" t="s" s="4">
        <v>1558</v>
      </c>
      <c r="B459" t="s" s="4">
        <v>8865</v>
      </c>
      <c r="C459" t="s" s="4">
        <v>8410</v>
      </c>
      <c r="D459" t="s" s="4">
        <v>1968</v>
      </c>
      <c r="E459" t="s" s="4">
        <v>1968</v>
      </c>
      <c r="F459" t="s" s="4">
        <v>92</v>
      </c>
      <c r="G459" t="s" s="4">
        <v>1969</v>
      </c>
    </row>
    <row r="460" ht="45.0" customHeight="true">
      <c r="A460" t="s" s="4">
        <v>1564</v>
      </c>
      <c r="B460" t="s" s="4">
        <v>8866</v>
      </c>
      <c r="C460" t="s" s="4">
        <v>8410</v>
      </c>
      <c r="D460" t="s" s="4">
        <v>1968</v>
      </c>
      <c r="E460" t="s" s="4">
        <v>1968</v>
      </c>
      <c r="F460" t="s" s="4">
        <v>92</v>
      </c>
      <c r="G460" t="s" s="4">
        <v>1969</v>
      </c>
    </row>
    <row r="461" ht="45.0" customHeight="true">
      <c r="A461" t="s" s="4">
        <v>1568</v>
      </c>
      <c r="B461" t="s" s="4">
        <v>8867</v>
      </c>
      <c r="C461" t="s" s="4">
        <v>8410</v>
      </c>
      <c r="D461" t="s" s="4">
        <v>1968</v>
      </c>
      <c r="E461" t="s" s="4">
        <v>1968</v>
      </c>
      <c r="F461" t="s" s="4">
        <v>92</v>
      </c>
      <c r="G461" t="s" s="4">
        <v>1969</v>
      </c>
    </row>
    <row r="462" ht="45.0" customHeight="true">
      <c r="A462" t="s" s="4">
        <v>1568</v>
      </c>
      <c r="B462" t="s" s="4">
        <v>8868</v>
      </c>
      <c r="C462" t="s" s="4">
        <v>8410</v>
      </c>
      <c r="D462" t="s" s="4">
        <v>1968</v>
      </c>
      <c r="E462" t="s" s="4">
        <v>1968</v>
      </c>
      <c r="F462" t="s" s="4">
        <v>92</v>
      </c>
      <c r="G462" t="s" s="4">
        <v>1969</v>
      </c>
    </row>
    <row r="463" ht="45.0" customHeight="true">
      <c r="A463" t="s" s="4">
        <v>1575</v>
      </c>
      <c r="B463" t="s" s="4">
        <v>8869</v>
      </c>
      <c r="C463" t="s" s="4">
        <v>8410</v>
      </c>
      <c r="D463" t="s" s="4">
        <v>1968</v>
      </c>
      <c r="E463" t="s" s="4">
        <v>1968</v>
      </c>
      <c r="F463" t="s" s="4">
        <v>92</v>
      </c>
      <c r="G463" t="s" s="4">
        <v>1969</v>
      </c>
    </row>
    <row r="464" ht="45.0" customHeight="true">
      <c r="A464" t="s" s="4">
        <v>1579</v>
      </c>
      <c r="B464" t="s" s="4">
        <v>8870</v>
      </c>
      <c r="C464" t="s" s="4">
        <v>8410</v>
      </c>
      <c r="D464" t="s" s="4">
        <v>1968</v>
      </c>
      <c r="E464" t="s" s="4">
        <v>1968</v>
      </c>
      <c r="F464" t="s" s="4">
        <v>92</v>
      </c>
      <c r="G464" t="s" s="4">
        <v>1969</v>
      </c>
    </row>
    <row r="465" ht="45.0" customHeight="true">
      <c r="A465" t="s" s="4">
        <v>1583</v>
      </c>
      <c r="B465" t="s" s="4">
        <v>8871</v>
      </c>
      <c r="C465" t="s" s="4">
        <v>8410</v>
      </c>
      <c r="D465" t="s" s="4">
        <v>1968</v>
      </c>
      <c r="E465" t="s" s="4">
        <v>1968</v>
      </c>
      <c r="F465" t="s" s="4">
        <v>92</v>
      </c>
      <c r="G465" t="s" s="4">
        <v>1969</v>
      </c>
    </row>
    <row r="466" ht="45.0" customHeight="true">
      <c r="A466" t="s" s="4">
        <v>1589</v>
      </c>
      <c r="B466" t="s" s="4">
        <v>8872</v>
      </c>
      <c r="C466" t="s" s="4">
        <v>8410</v>
      </c>
      <c r="D466" t="s" s="4">
        <v>1968</v>
      </c>
      <c r="E466" t="s" s="4">
        <v>1968</v>
      </c>
      <c r="F466" t="s" s="4">
        <v>92</v>
      </c>
      <c r="G466" t="s" s="4">
        <v>1969</v>
      </c>
    </row>
    <row r="467" ht="45.0" customHeight="true">
      <c r="A467" t="s" s="4">
        <v>1594</v>
      </c>
      <c r="B467" t="s" s="4">
        <v>8873</v>
      </c>
      <c r="C467" t="s" s="4">
        <v>8410</v>
      </c>
      <c r="D467" t="s" s="4">
        <v>1968</v>
      </c>
      <c r="E467" t="s" s="4">
        <v>1968</v>
      </c>
      <c r="F467" t="s" s="4">
        <v>92</v>
      </c>
      <c r="G467" t="s" s="4">
        <v>1969</v>
      </c>
    </row>
    <row r="468" ht="45.0" customHeight="true">
      <c r="A468" t="s" s="4">
        <v>1594</v>
      </c>
      <c r="B468" t="s" s="4">
        <v>8874</v>
      </c>
      <c r="C468" t="s" s="4">
        <v>8410</v>
      </c>
      <c r="D468" t="s" s="4">
        <v>1968</v>
      </c>
      <c r="E468" t="s" s="4">
        <v>1968</v>
      </c>
      <c r="F468" t="s" s="4">
        <v>92</v>
      </c>
      <c r="G468" t="s" s="4">
        <v>1969</v>
      </c>
    </row>
    <row r="469" ht="45.0" customHeight="true">
      <c r="A469" t="s" s="4">
        <v>1598</v>
      </c>
      <c r="B469" t="s" s="4">
        <v>8875</v>
      </c>
      <c r="C469" t="s" s="4">
        <v>8410</v>
      </c>
      <c r="D469" t="s" s="4">
        <v>1968</v>
      </c>
      <c r="E469" t="s" s="4">
        <v>1968</v>
      </c>
      <c r="F469" t="s" s="4">
        <v>92</v>
      </c>
      <c r="G469" t="s" s="4">
        <v>1969</v>
      </c>
    </row>
    <row r="470" ht="45.0" customHeight="true">
      <c r="A470" t="s" s="4">
        <v>1603</v>
      </c>
      <c r="B470" t="s" s="4">
        <v>8876</v>
      </c>
      <c r="C470" t="s" s="4">
        <v>8410</v>
      </c>
      <c r="D470" t="s" s="4">
        <v>1968</v>
      </c>
      <c r="E470" t="s" s="4">
        <v>1968</v>
      </c>
      <c r="F470" t="s" s="4">
        <v>92</v>
      </c>
      <c r="G470" t="s" s="4">
        <v>1969</v>
      </c>
    </row>
    <row r="471" ht="45.0" customHeight="true">
      <c r="A471" t="s" s="4">
        <v>1607</v>
      </c>
      <c r="B471" t="s" s="4">
        <v>8877</v>
      </c>
      <c r="C471" t="s" s="4">
        <v>8410</v>
      </c>
      <c r="D471" t="s" s="4">
        <v>1968</v>
      </c>
      <c r="E471" t="s" s="4">
        <v>1968</v>
      </c>
      <c r="F471" t="s" s="4">
        <v>92</v>
      </c>
      <c r="G471" t="s" s="4">
        <v>1969</v>
      </c>
    </row>
    <row r="472" ht="45.0" customHeight="true">
      <c r="A472" t="s" s="4">
        <v>1611</v>
      </c>
      <c r="B472" t="s" s="4">
        <v>8878</v>
      </c>
      <c r="C472" t="s" s="4">
        <v>8410</v>
      </c>
      <c r="D472" t="s" s="4">
        <v>1968</v>
      </c>
      <c r="E472" t="s" s="4">
        <v>1968</v>
      </c>
      <c r="F472" t="s" s="4">
        <v>92</v>
      </c>
      <c r="G472" t="s" s="4">
        <v>1969</v>
      </c>
    </row>
    <row r="473" ht="45.0" customHeight="true">
      <c r="A473" t="s" s="4">
        <v>1611</v>
      </c>
      <c r="B473" t="s" s="4">
        <v>8879</v>
      </c>
      <c r="C473" t="s" s="4">
        <v>8410</v>
      </c>
      <c r="D473" t="s" s="4">
        <v>1968</v>
      </c>
      <c r="E473" t="s" s="4">
        <v>1968</v>
      </c>
      <c r="F473" t="s" s="4">
        <v>92</v>
      </c>
      <c r="G473" t="s" s="4">
        <v>1969</v>
      </c>
    </row>
    <row r="474" ht="45.0" customHeight="true">
      <c r="A474" t="s" s="4">
        <v>1615</v>
      </c>
      <c r="B474" t="s" s="4">
        <v>8880</v>
      </c>
      <c r="C474" t="s" s="4">
        <v>8410</v>
      </c>
      <c r="D474" t="s" s="4">
        <v>1968</v>
      </c>
      <c r="E474" t="s" s="4">
        <v>1968</v>
      </c>
      <c r="F474" t="s" s="4">
        <v>92</v>
      </c>
      <c r="G474" t="s" s="4">
        <v>1969</v>
      </c>
    </row>
    <row r="475" ht="45.0" customHeight="true">
      <c r="A475" t="s" s="4">
        <v>1618</v>
      </c>
      <c r="B475" t="s" s="4">
        <v>8881</v>
      </c>
      <c r="C475" t="s" s="4">
        <v>8410</v>
      </c>
      <c r="D475" t="s" s="4">
        <v>1968</v>
      </c>
      <c r="E475" t="s" s="4">
        <v>1968</v>
      </c>
      <c r="F475" t="s" s="4">
        <v>92</v>
      </c>
      <c r="G475" t="s" s="4">
        <v>1969</v>
      </c>
    </row>
    <row r="476" ht="45.0" customHeight="true">
      <c r="A476" t="s" s="4">
        <v>1623</v>
      </c>
      <c r="B476" t="s" s="4">
        <v>8882</v>
      </c>
      <c r="C476" t="s" s="4">
        <v>8410</v>
      </c>
      <c r="D476" t="s" s="4">
        <v>1968</v>
      </c>
      <c r="E476" t="s" s="4">
        <v>1968</v>
      </c>
      <c r="F476" t="s" s="4">
        <v>92</v>
      </c>
      <c r="G476" t="s" s="4">
        <v>1969</v>
      </c>
    </row>
    <row r="477" ht="45.0" customHeight="true">
      <c r="A477" t="s" s="4">
        <v>1629</v>
      </c>
      <c r="B477" t="s" s="4">
        <v>8883</v>
      </c>
      <c r="C477" t="s" s="4">
        <v>8410</v>
      </c>
      <c r="D477" t="s" s="4">
        <v>1968</v>
      </c>
      <c r="E477" t="s" s="4">
        <v>1968</v>
      </c>
      <c r="F477" t="s" s="4">
        <v>92</v>
      </c>
      <c r="G477" t="s" s="4">
        <v>1969</v>
      </c>
    </row>
    <row r="478" ht="45.0" customHeight="true">
      <c r="A478" t="s" s="4">
        <v>1632</v>
      </c>
      <c r="B478" t="s" s="4">
        <v>8884</v>
      </c>
      <c r="C478" t="s" s="4">
        <v>8410</v>
      </c>
      <c r="D478" t="s" s="4">
        <v>1968</v>
      </c>
      <c r="E478" t="s" s="4">
        <v>1968</v>
      </c>
      <c r="F478" t="s" s="4">
        <v>92</v>
      </c>
      <c r="G478" t="s" s="4">
        <v>1969</v>
      </c>
    </row>
    <row r="479" ht="45.0" customHeight="true">
      <c r="A479" t="s" s="4">
        <v>1632</v>
      </c>
      <c r="B479" t="s" s="4">
        <v>8885</v>
      </c>
      <c r="C479" t="s" s="4">
        <v>8410</v>
      </c>
      <c r="D479" t="s" s="4">
        <v>1968</v>
      </c>
      <c r="E479" t="s" s="4">
        <v>1968</v>
      </c>
      <c r="F479" t="s" s="4">
        <v>92</v>
      </c>
      <c r="G479" t="s" s="4">
        <v>1969</v>
      </c>
    </row>
    <row r="480" ht="45.0" customHeight="true">
      <c r="A480" t="s" s="4">
        <v>1634</v>
      </c>
      <c r="B480" t="s" s="4">
        <v>8886</v>
      </c>
      <c r="C480" t="s" s="4">
        <v>8410</v>
      </c>
      <c r="D480" t="s" s="4">
        <v>1968</v>
      </c>
      <c r="E480" t="s" s="4">
        <v>1968</v>
      </c>
      <c r="F480" t="s" s="4">
        <v>92</v>
      </c>
      <c r="G480" t="s" s="4">
        <v>1969</v>
      </c>
    </row>
    <row r="481" ht="45.0" customHeight="true">
      <c r="A481" t="s" s="4">
        <v>1634</v>
      </c>
      <c r="B481" t="s" s="4">
        <v>8887</v>
      </c>
      <c r="C481" t="s" s="4">
        <v>8410</v>
      </c>
      <c r="D481" t="s" s="4">
        <v>1968</v>
      </c>
      <c r="E481" t="s" s="4">
        <v>1968</v>
      </c>
      <c r="F481" t="s" s="4">
        <v>92</v>
      </c>
      <c r="G481" t="s" s="4">
        <v>1969</v>
      </c>
    </row>
    <row r="482" ht="45.0" customHeight="true">
      <c r="A482" t="s" s="4">
        <v>1637</v>
      </c>
      <c r="B482" t="s" s="4">
        <v>8888</v>
      </c>
      <c r="C482" t="s" s="4">
        <v>8410</v>
      </c>
      <c r="D482" t="s" s="4">
        <v>1968</v>
      </c>
      <c r="E482" t="s" s="4">
        <v>1968</v>
      </c>
      <c r="F482" t="s" s="4">
        <v>92</v>
      </c>
      <c r="G482" t="s" s="4">
        <v>1969</v>
      </c>
    </row>
    <row r="483" ht="45.0" customHeight="true">
      <c r="A483" t="s" s="4">
        <v>1640</v>
      </c>
      <c r="B483" t="s" s="4">
        <v>8889</v>
      </c>
      <c r="C483" t="s" s="4">
        <v>8410</v>
      </c>
      <c r="D483" t="s" s="4">
        <v>1968</v>
      </c>
      <c r="E483" t="s" s="4">
        <v>1968</v>
      </c>
      <c r="F483" t="s" s="4">
        <v>92</v>
      </c>
      <c r="G483" t="s" s="4">
        <v>1969</v>
      </c>
    </row>
    <row r="484" ht="45.0" customHeight="true">
      <c r="A484" t="s" s="4">
        <v>1640</v>
      </c>
      <c r="B484" t="s" s="4">
        <v>8890</v>
      </c>
      <c r="C484" t="s" s="4">
        <v>8410</v>
      </c>
      <c r="D484" t="s" s="4">
        <v>1968</v>
      </c>
      <c r="E484" t="s" s="4">
        <v>1968</v>
      </c>
      <c r="F484" t="s" s="4">
        <v>92</v>
      </c>
      <c r="G484" t="s" s="4">
        <v>1969</v>
      </c>
    </row>
    <row r="485" ht="45.0" customHeight="true">
      <c r="A485" t="s" s="4">
        <v>1643</v>
      </c>
      <c r="B485" t="s" s="4">
        <v>8891</v>
      </c>
      <c r="C485" t="s" s="4">
        <v>8410</v>
      </c>
      <c r="D485" t="s" s="4">
        <v>1968</v>
      </c>
      <c r="E485" t="s" s="4">
        <v>1968</v>
      </c>
      <c r="F485" t="s" s="4">
        <v>92</v>
      </c>
      <c r="G485" t="s" s="4">
        <v>1969</v>
      </c>
    </row>
    <row r="486" ht="45.0" customHeight="true">
      <c r="A486" t="s" s="4">
        <v>1647</v>
      </c>
      <c r="B486" t="s" s="4">
        <v>8892</v>
      </c>
      <c r="C486" t="s" s="4">
        <v>8410</v>
      </c>
      <c r="D486" t="s" s="4">
        <v>1968</v>
      </c>
      <c r="E486" t="s" s="4">
        <v>1968</v>
      </c>
      <c r="F486" t="s" s="4">
        <v>92</v>
      </c>
      <c r="G486" t="s" s="4">
        <v>1969</v>
      </c>
    </row>
    <row r="487" ht="45.0" customHeight="true">
      <c r="A487" t="s" s="4">
        <v>1651</v>
      </c>
      <c r="B487" t="s" s="4">
        <v>8893</v>
      </c>
      <c r="C487" t="s" s="4">
        <v>8410</v>
      </c>
      <c r="D487" t="s" s="4">
        <v>1968</v>
      </c>
      <c r="E487" t="s" s="4">
        <v>1968</v>
      </c>
      <c r="F487" t="s" s="4">
        <v>92</v>
      </c>
      <c r="G487" t="s" s="4">
        <v>1969</v>
      </c>
    </row>
    <row r="488" ht="45.0" customHeight="true">
      <c r="A488" t="s" s="4">
        <v>1651</v>
      </c>
      <c r="B488" t="s" s="4">
        <v>8894</v>
      </c>
      <c r="C488" t="s" s="4">
        <v>8410</v>
      </c>
      <c r="D488" t="s" s="4">
        <v>1968</v>
      </c>
      <c r="E488" t="s" s="4">
        <v>1968</v>
      </c>
      <c r="F488" t="s" s="4">
        <v>92</v>
      </c>
      <c r="G488" t="s" s="4">
        <v>1969</v>
      </c>
    </row>
    <row r="489" ht="45.0" customHeight="true">
      <c r="A489" t="s" s="4">
        <v>1654</v>
      </c>
      <c r="B489" t="s" s="4">
        <v>8895</v>
      </c>
      <c r="C489" t="s" s="4">
        <v>8410</v>
      </c>
      <c r="D489" t="s" s="4">
        <v>1968</v>
      </c>
      <c r="E489" t="s" s="4">
        <v>1968</v>
      </c>
      <c r="F489" t="s" s="4">
        <v>92</v>
      </c>
      <c r="G489" t="s" s="4">
        <v>1969</v>
      </c>
    </row>
    <row r="490" ht="45.0" customHeight="true">
      <c r="A490" t="s" s="4">
        <v>1654</v>
      </c>
      <c r="B490" t="s" s="4">
        <v>8896</v>
      </c>
      <c r="C490" t="s" s="4">
        <v>8410</v>
      </c>
      <c r="D490" t="s" s="4">
        <v>1968</v>
      </c>
      <c r="E490" t="s" s="4">
        <v>1968</v>
      </c>
      <c r="F490" t="s" s="4">
        <v>92</v>
      </c>
      <c r="G490" t="s" s="4">
        <v>1969</v>
      </c>
    </row>
    <row r="491" ht="45.0" customHeight="true">
      <c r="A491" t="s" s="4">
        <v>1657</v>
      </c>
      <c r="B491" t="s" s="4">
        <v>8897</v>
      </c>
      <c r="C491" t="s" s="4">
        <v>8410</v>
      </c>
      <c r="D491" t="s" s="4">
        <v>1968</v>
      </c>
      <c r="E491" t="s" s="4">
        <v>1968</v>
      </c>
      <c r="F491" t="s" s="4">
        <v>92</v>
      </c>
      <c r="G491" t="s" s="4">
        <v>1969</v>
      </c>
    </row>
    <row r="492" ht="45.0" customHeight="true">
      <c r="A492" t="s" s="4">
        <v>1657</v>
      </c>
      <c r="B492" t="s" s="4">
        <v>8898</v>
      </c>
      <c r="C492" t="s" s="4">
        <v>8410</v>
      </c>
      <c r="D492" t="s" s="4">
        <v>1968</v>
      </c>
      <c r="E492" t="s" s="4">
        <v>1968</v>
      </c>
      <c r="F492" t="s" s="4">
        <v>92</v>
      </c>
      <c r="G492" t="s" s="4">
        <v>1969</v>
      </c>
    </row>
    <row r="493" ht="45.0" customHeight="true">
      <c r="A493" t="s" s="4">
        <v>1662</v>
      </c>
      <c r="B493" t="s" s="4">
        <v>8899</v>
      </c>
      <c r="C493" t="s" s="4">
        <v>8410</v>
      </c>
      <c r="D493" t="s" s="4">
        <v>1968</v>
      </c>
      <c r="E493" t="s" s="4">
        <v>1968</v>
      </c>
      <c r="F493" t="s" s="4">
        <v>92</v>
      </c>
      <c r="G493" t="s" s="4">
        <v>1969</v>
      </c>
    </row>
    <row r="494" ht="45.0" customHeight="true">
      <c r="A494" t="s" s="4">
        <v>1662</v>
      </c>
      <c r="B494" t="s" s="4">
        <v>8900</v>
      </c>
      <c r="C494" t="s" s="4">
        <v>8410</v>
      </c>
      <c r="D494" t="s" s="4">
        <v>1968</v>
      </c>
      <c r="E494" t="s" s="4">
        <v>1968</v>
      </c>
      <c r="F494" t="s" s="4">
        <v>92</v>
      </c>
      <c r="G494" t="s" s="4">
        <v>1969</v>
      </c>
    </row>
    <row r="495" ht="45.0" customHeight="true">
      <c r="A495" t="s" s="4">
        <v>1667</v>
      </c>
      <c r="B495" t="s" s="4">
        <v>8901</v>
      </c>
      <c r="C495" t="s" s="4">
        <v>8410</v>
      </c>
      <c r="D495" t="s" s="4">
        <v>1968</v>
      </c>
      <c r="E495" t="s" s="4">
        <v>1968</v>
      </c>
      <c r="F495" t="s" s="4">
        <v>92</v>
      </c>
      <c r="G495" t="s" s="4">
        <v>1969</v>
      </c>
    </row>
    <row r="496" ht="45.0" customHeight="true">
      <c r="A496" t="s" s="4">
        <v>1671</v>
      </c>
      <c r="B496" t="s" s="4">
        <v>8902</v>
      </c>
      <c r="C496" t="s" s="4">
        <v>8410</v>
      </c>
      <c r="D496" t="s" s="4">
        <v>1968</v>
      </c>
      <c r="E496" t="s" s="4">
        <v>1968</v>
      </c>
      <c r="F496" t="s" s="4">
        <v>92</v>
      </c>
      <c r="G496" t="s" s="4">
        <v>1969</v>
      </c>
    </row>
    <row r="497" ht="45.0" customHeight="true">
      <c r="A497" t="s" s="4">
        <v>1674</v>
      </c>
      <c r="B497" t="s" s="4">
        <v>8903</v>
      </c>
      <c r="C497" t="s" s="4">
        <v>8410</v>
      </c>
      <c r="D497" t="s" s="4">
        <v>1968</v>
      </c>
      <c r="E497" t="s" s="4">
        <v>1968</v>
      </c>
      <c r="F497" t="s" s="4">
        <v>92</v>
      </c>
      <c r="G497" t="s" s="4">
        <v>1969</v>
      </c>
    </row>
    <row r="498" ht="45.0" customHeight="true">
      <c r="A498" t="s" s="4">
        <v>1677</v>
      </c>
      <c r="B498" t="s" s="4">
        <v>8904</v>
      </c>
      <c r="C498" t="s" s="4">
        <v>8410</v>
      </c>
      <c r="D498" t="s" s="4">
        <v>1968</v>
      </c>
      <c r="E498" t="s" s="4">
        <v>1968</v>
      </c>
      <c r="F498" t="s" s="4">
        <v>92</v>
      </c>
      <c r="G498" t="s" s="4">
        <v>1969</v>
      </c>
    </row>
    <row r="499" ht="45.0" customHeight="true">
      <c r="A499" t="s" s="4">
        <v>1680</v>
      </c>
      <c r="B499" t="s" s="4">
        <v>8905</v>
      </c>
      <c r="C499" t="s" s="4">
        <v>8410</v>
      </c>
      <c r="D499" t="s" s="4">
        <v>1968</v>
      </c>
      <c r="E499" t="s" s="4">
        <v>1968</v>
      </c>
      <c r="F499" t="s" s="4">
        <v>92</v>
      </c>
      <c r="G499" t="s" s="4">
        <v>1969</v>
      </c>
    </row>
    <row r="500" ht="45.0" customHeight="true">
      <c r="A500" t="s" s="4">
        <v>1683</v>
      </c>
      <c r="B500" t="s" s="4">
        <v>8906</v>
      </c>
      <c r="C500" t="s" s="4">
        <v>8410</v>
      </c>
      <c r="D500" t="s" s="4">
        <v>1968</v>
      </c>
      <c r="E500" t="s" s="4">
        <v>1968</v>
      </c>
      <c r="F500" t="s" s="4">
        <v>92</v>
      </c>
      <c r="G500" t="s" s="4">
        <v>1969</v>
      </c>
    </row>
    <row r="501" ht="45.0" customHeight="true">
      <c r="A501" t="s" s="4">
        <v>1686</v>
      </c>
      <c r="B501" t="s" s="4">
        <v>8907</v>
      </c>
      <c r="C501" t="s" s="4">
        <v>8410</v>
      </c>
      <c r="D501" t="s" s="4">
        <v>1968</v>
      </c>
      <c r="E501" t="s" s="4">
        <v>1968</v>
      </c>
      <c r="F501" t="s" s="4">
        <v>92</v>
      </c>
      <c r="G501" t="s" s="4">
        <v>1969</v>
      </c>
    </row>
    <row r="502" ht="45.0" customHeight="true">
      <c r="A502" t="s" s="4">
        <v>1686</v>
      </c>
      <c r="B502" t="s" s="4">
        <v>8908</v>
      </c>
      <c r="C502" t="s" s="4">
        <v>8410</v>
      </c>
      <c r="D502" t="s" s="4">
        <v>1968</v>
      </c>
      <c r="E502" t="s" s="4">
        <v>1968</v>
      </c>
      <c r="F502" t="s" s="4">
        <v>92</v>
      </c>
      <c r="G502" t="s" s="4">
        <v>1969</v>
      </c>
    </row>
    <row r="503" ht="45.0" customHeight="true">
      <c r="A503" t="s" s="4">
        <v>1689</v>
      </c>
      <c r="B503" t="s" s="4">
        <v>8909</v>
      </c>
      <c r="C503" t="s" s="4">
        <v>8410</v>
      </c>
      <c r="D503" t="s" s="4">
        <v>1968</v>
      </c>
      <c r="E503" t="s" s="4">
        <v>1968</v>
      </c>
      <c r="F503" t="s" s="4">
        <v>92</v>
      </c>
      <c r="G503" t="s" s="4">
        <v>1969</v>
      </c>
    </row>
    <row r="504" ht="45.0" customHeight="true">
      <c r="A504" t="s" s="4">
        <v>1693</v>
      </c>
      <c r="B504" t="s" s="4">
        <v>8910</v>
      </c>
      <c r="C504" t="s" s="4">
        <v>8410</v>
      </c>
      <c r="D504" t="s" s="4">
        <v>1968</v>
      </c>
      <c r="E504" t="s" s="4">
        <v>1968</v>
      </c>
      <c r="F504" t="s" s="4">
        <v>92</v>
      </c>
      <c r="G504" t="s" s="4">
        <v>1969</v>
      </c>
    </row>
    <row r="505" ht="45.0" customHeight="true">
      <c r="A505" t="s" s="4">
        <v>1693</v>
      </c>
      <c r="B505" t="s" s="4">
        <v>8911</v>
      </c>
      <c r="C505" t="s" s="4">
        <v>8410</v>
      </c>
      <c r="D505" t="s" s="4">
        <v>1968</v>
      </c>
      <c r="E505" t="s" s="4">
        <v>1968</v>
      </c>
      <c r="F505" t="s" s="4">
        <v>92</v>
      </c>
      <c r="G505" t="s" s="4">
        <v>1969</v>
      </c>
    </row>
    <row r="506" ht="45.0" customHeight="true">
      <c r="A506" t="s" s="4">
        <v>1695</v>
      </c>
      <c r="B506" t="s" s="4">
        <v>8912</v>
      </c>
      <c r="C506" t="s" s="4">
        <v>8410</v>
      </c>
      <c r="D506" t="s" s="4">
        <v>1968</v>
      </c>
      <c r="E506" t="s" s="4">
        <v>1968</v>
      </c>
      <c r="F506" t="s" s="4">
        <v>92</v>
      </c>
      <c r="G506" t="s" s="4">
        <v>1969</v>
      </c>
    </row>
    <row r="507" ht="45.0" customHeight="true">
      <c r="A507" t="s" s="4">
        <v>1698</v>
      </c>
      <c r="B507" t="s" s="4">
        <v>8913</v>
      </c>
      <c r="C507" t="s" s="4">
        <v>8410</v>
      </c>
      <c r="D507" t="s" s="4">
        <v>1968</v>
      </c>
      <c r="E507" t="s" s="4">
        <v>1968</v>
      </c>
      <c r="F507" t="s" s="4">
        <v>92</v>
      </c>
      <c r="G507" t="s" s="4">
        <v>1969</v>
      </c>
    </row>
    <row r="508" ht="45.0" customHeight="true">
      <c r="A508" t="s" s="4">
        <v>1698</v>
      </c>
      <c r="B508" t="s" s="4">
        <v>8914</v>
      </c>
      <c r="C508" t="s" s="4">
        <v>8410</v>
      </c>
      <c r="D508" t="s" s="4">
        <v>1968</v>
      </c>
      <c r="E508" t="s" s="4">
        <v>1968</v>
      </c>
      <c r="F508" t="s" s="4">
        <v>92</v>
      </c>
      <c r="G508" t="s" s="4">
        <v>1969</v>
      </c>
    </row>
    <row r="509" ht="45.0" customHeight="true">
      <c r="A509" t="s" s="4">
        <v>1702</v>
      </c>
      <c r="B509" t="s" s="4">
        <v>8915</v>
      </c>
      <c r="C509" t="s" s="4">
        <v>8410</v>
      </c>
      <c r="D509" t="s" s="4">
        <v>1968</v>
      </c>
      <c r="E509" t="s" s="4">
        <v>1968</v>
      </c>
      <c r="F509" t="s" s="4">
        <v>92</v>
      </c>
      <c r="G509" t="s" s="4">
        <v>1969</v>
      </c>
    </row>
    <row r="510" ht="45.0" customHeight="true">
      <c r="A510" t="s" s="4">
        <v>1704</v>
      </c>
      <c r="B510" t="s" s="4">
        <v>8916</v>
      </c>
      <c r="C510" t="s" s="4">
        <v>8410</v>
      </c>
      <c r="D510" t="s" s="4">
        <v>1968</v>
      </c>
      <c r="E510" t="s" s="4">
        <v>1968</v>
      </c>
      <c r="F510" t="s" s="4">
        <v>92</v>
      </c>
      <c r="G510" t="s" s="4">
        <v>1969</v>
      </c>
    </row>
    <row r="511" ht="45.0" customHeight="true">
      <c r="A511" t="s" s="4">
        <v>1708</v>
      </c>
      <c r="B511" t="s" s="4">
        <v>8917</v>
      </c>
      <c r="C511" t="s" s="4">
        <v>8410</v>
      </c>
      <c r="D511" t="s" s="4">
        <v>1968</v>
      </c>
      <c r="E511" t="s" s="4">
        <v>1968</v>
      </c>
      <c r="F511" t="s" s="4">
        <v>92</v>
      </c>
      <c r="G511" t="s" s="4">
        <v>1969</v>
      </c>
    </row>
    <row r="512" ht="45.0" customHeight="true">
      <c r="A512" t="s" s="4">
        <v>1712</v>
      </c>
      <c r="B512" t="s" s="4">
        <v>8918</v>
      </c>
      <c r="C512" t="s" s="4">
        <v>8410</v>
      </c>
      <c r="D512" t="s" s="4">
        <v>1968</v>
      </c>
      <c r="E512" t="s" s="4">
        <v>1968</v>
      </c>
      <c r="F512" t="s" s="4">
        <v>92</v>
      </c>
      <c r="G512" t="s" s="4">
        <v>1969</v>
      </c>
    </row>
    <row r="513" ht="45.0" customHeight="true">
      <c r="A513" t="s" s="4">
        <v>1717</v>
      </c>
      <c r="B513" t="s" s="4">
        <v>8919</v>
      </c>
      <c r="C513" t="s" s="4">
        <v>8410</v>
      </c>
      <c r="D513" t="s" s="4">
        <v>1968</v>
      </c>
      <c r="E513" t="s" s="4">
        <v>1968</v>
      </c>
      <c r="F513" t="s" s="4">
        <v>92</v>
      </c>
      <c r="G513" t="s" s="4">
        <v>1969</v>
      </c>
    </row>
    <row r="514" ht="45.0" customHeight="true">
      <c r="A514" t="s" s="4">
        <v>1717</v>
      </c>
      <c r="B514" t="s" s="4">
        <v>8920</v>
      </c>
      <c r="C514" t="s" s="4">
        <v>8410</v>
      </c>
      <c r="D514" t="s" s="4">
        <v>1968</v>
      </c>
      <c r="E514" t="s" s="4">
        <v>1968</v>
      </c>
      <c r="F514" t="s" s="4">
        <v>92</v>
      </c>
      <c r="G514" t="s" s="4">
        <v>1969</v>
      </c>
    </row>
    <row r="515" ht="45.0" customHeight="true">
      <c r="A515" t="s" s="4">
        <v>1720</v>
      </c>
      <c r="B515" t="s" s="4">
        <v>8921</v>
      </c>
      <c r="C515" t="s" s="4">
        <v>8410</v>
      </c>
      <c r="D515" t="s" s="4">
        <v>1968</v>
      </c>
      <c r="E515" t="s" s="4">
        <v>1968</v>
      </c>
      <c r="F515" t="s" s="4">
        <v>92</v>
      </c>
      <c r="G515" t="s" s="4">
        <v>1969</v>
      </c>
    </row>
    <row r="516" ht="45.0" customHeight="true">
      <c r="A516" t="s" s="4">
        <v>1726</v>
      </c>
      <c r="B516" t="s" s="4">
        <v>8922</v>
      </c>
      <c r="C516" t="s" s="4">
        <v>8410</v>
      </c>
      <c r="D516" t="s" s="4">
        <v>1968</v>
      </c>
      <c r="E516" t="s" s="4">
        <v>1968</v>
      </c>
      <c r="F516" t="s" s="4">
        <v>92</v>
      </c>
      <c r="G516" t="s" s="4">
        <v>1969</v>
      </c>
    </row>
    <row r="517" ht="45.0" customHeight="true">
      <c r="A517" t="s" s="4">
        <v>1730</v>
      </c>
      <c r="B517" t="s" s="4">
        <v>8923</v>
      </c>
      <c r="C517" t="s" s="4">
        <v>8410</v>
      </c>
      <c r="D517" t="s" s="4">
        <v>1968</v>
      </c>
      <c r="E517" t="s" s="4">
        <v>1968</v>
      </c>
      <c r="F517" t="s" s="4">
        <v>92</v>
      </c>
      <c r="G517" t="s" s="4">
        <v>1969</v>
      </c>
    </row>
    <row r="518" ht="45.0" customHeight="true">
      <c r="A518" t="s" s="4">
        <v>1733</v>
      </c>
      <c r="B518" t="s" s="4">
        <v>8924</v>
      </c>
      <c r="C518" t="s" s="4">
        <v>8410</v>
      </c>
      <c r="D518" t="s" s="4">
        <v>1968</v>
      </c>
      <c r="E518" t="s" s="4">
        <v>1968</v>
      </c>
      <c r="F518" t="s" s="4">
        <v>92</v>
      </c>
      <c r="G518" t="s" s="4">
        <v>1969</v>
      </c>
    </row>
    <row r="519" ht="45.0" customHeight="true">
      <c r="A519" t="s" s="4">
        <v>1735</v>
      </c>
      <c r="B519" t="s" s="4">
        <v>8925</v>
      </c>
      <c r="C519" t="s" s="4">
        <v>8410</v>
      </c>
      <c r="D519" t="s" s="4">
        <v>1968</v>
      </c>
      <c r="E519" t="s" s="4">
        <v>1968</v>
      </c>
      <c r="F519" t="s" s="4">
        <v>92</v>
      </c>
      <c r="G519" t="s" s="4">
        <v>1969</v>
      </c>
    </row>
    <row r="520" ht="45.0" customHeight="true">
      <c r="A520" t="s" s="4">
        <v>1739</v>
      </c>
      <c r="B520" t="s" s="4">
        <v>8926</v>
      </c>
      <c r="C520" t="s" s="4">
        <v>8410</v>
      </c>
      <c r="D520" t="s" s="4">
        <v>1968</v>
      </c>
      <c r="E520" t="s" s="4">
        <v>1968</v>
      </c>
      <c r="F520" t="s" s="4">
        <v>92</v>
      </c>
      <c r="G520" t="s" s="4">
        <v>1969</v>
      </c>
    </row>
    <row r="521" ht="45.0" customHeight="true">
      <c r="A521" t="s" s="4">
        <v>1744</v>
      </c>
      <c r="B521" t="s" s="4">
        <v>8927</v>
      </c>
      <c r="C521" t="s" s="4">
        <v>8410</v>
      </c>
      <c r="D521" t="s" s="4">
        <v>1968</v>
      </c>
      <c r="E521" t="s" s="4">
        <v>1968</v>
      </c>
      <c r="F521" t="s" s="4">
        <v>92</v>
      </c>
      <c r="G521" t="s" s="4">
        <v>1969</v>
      </c>
    </row>
    <row r="522" ht="45.0" customHeight="true">
      <c r="A522" t="s" s="4">
        <v>1749</v>
      </c>
      <c r="B522" t="s" s="4">
        <v>8928</v>
      </c>
      <c r="C522" t="s" s="4">
        <v>8410</v>
      </c>
      <c r="D522" t="s" s="4">
        <v>1968</v>
      </c>
      <c r="E522" t="s" s="4">
        <v>1968</v>
      </c>
      <c r="F522" t="s" s="4">
        <v>92</v>
      </c>
      <c r="G522" t="s" s="4">
        <v>1969</v>
      </c>
    </row>
    <row r="523" ht="45.0" customHeight="true">
      <c r="A523" t="s" s="4">
        <v>1752</v>
      </c>
      <c r="B523" t="s" s="4">
        <v>8929</v>
      </c>
      <c r="C523" t="s" s="4">
        <v>8410</v>
      </c>
      <c r="D523" t="s" s="4">
        <v>1968</v>
      </c>
      <c r="E523" t="s" s="4">
        <v>1968</v>
      </c>
      <c r="F523" t="s" s="4">
        <v>92</v>
      </c>
      <c r="G523" t="s" s="4">
        <v>1969</v>
      </c>
    </row>
    <row r="524" ht="45.0" customHeight="true">
      <c r="A524" t="s" s="4">
        <v>1757</v>
      </c>
      <c r="B524" t="s" s="4">
        <v>8930</v>
      </c>
      <c r="C524" t="s" s="4">
        <v>8410</v>
      </c>
      <c r="D524" t="s" s="4">
        <v>1968</v>
      </c>
      <c r="E524" t="s" s="4">
        <v>1968</v>
      </c>
      <c r="F524" t="s" s="4">
        <v>92</v>
      </c>
      <c r="G524" t="s" s="4">
        <v>1969</v>
      </c>
    </row>
    <row r="525" ht="45.0" customHeight="true">
      <c r="A525" t="s" s="4">
        <v>1760</v>
      </c>
      <c r="B525" t="s" s="4">
        <v>8931</v>
      </c>
      <c r="C525" t="s" s="4">
        <v>8410</v>
      </c>
      <c r="D525" t="s" s="4">
        <v>1968</v>
      </c>
      <c r="E525" t="s" s="4">
        <v>1968</v>
      </c>
      <c r="F525" t="s" s="4">
        <v>92</v>
      </c>
      <c r="G525" t="s" s="4">
        <v>1969</v>
      </c>
    </row>
    <row r="526" ht="45.0" customHeight="true">
      <c r="A526" t="s" s="4">
        <v>1763</v>
      </c>
      <c r="B526" t="s" s="4">
        <v>8932</v>
      </c>
      <c r="C526" t="s" s="4">
        <v>8410</v>
      </c>
      <c r="D526" t="s" s="4">
        <v>1968</v>
      </c>
      <c r="E526" t="s" s="4">
        <v>1968</v>
      </c>
      <c r="F526" t="s" s="4">
        <v>92</v>
      </c>
      <c r="G526" t="s" s="4">
        <v>1969</v>
      </c>
    </row>
    <row r="527" ht="45.0" customHeight="true">
      <c r="A527" t="s" s="4">
        <v>1767</v>
      </c>
      <c r="B527" t="s" s="4">
        <v>8933</v>
      </c>
      <c r="C527" t="s" s="4">
        <v>8410</v>
      </c>
      <c r="D527" t="s" s="4">
        <v>1968</v>
      </c>
      <c r="E527" t="s" s="4">
        <v>1968</v>
      </c>
      <c r="F527" t="s" s="4">
        <v>92</v>
      </c>
      <c r="G527" t="s" s="4">
        <v>1969</v>
      </c>
    </row>
    <row r="528" ht="45.0" customHeight="true">
      <c r="A528" t="s" s="4">
        <v>1771</v>
      </c>
      <c r="B528" t="s" s="4">
        <v>8934</v>
      </c>
      <c r="C528" t="s" s="4">
        <v>8410</v>
      </c>
      <c r="D528" t="s" s="4">
        <v>1968</v>
      </c>
      <c r="E528" t="s" s="4">
        <v>1968</v>
      </c>
      <c r="F528" t="s" s="4">
        <v>92</v>
      </c>
      <c r="G528" t="s" s="4">
        <v>1969</v>
      </c>
    </row>
    <row r="529" ht="45.0" customHeight="true">
      <c r="A529" t="s" s="4">
        <v>1775</v>
      </c>
      <c r="B529" t="s" s="4">
        <v>8935</v>
      </c>
      <c r="C529" t="s" s="4">
        <v>8410</v>
      </c>
      <c r="D529" t="s" s="4">
        <v>1968</v>
      </c>
      <c r="E529" t="s" s="4">
        <v>1968</v>
      </c>
      <c r="F529" t="s" s="4">
        <v>92</v>
      </c>
      <c r="G529" t="s" s="4">
        <v>1969</v>
      </c>
    </row>
    <row r="530" ht="45.0" customHeight="true">
      <c r="A530" t="s" s="4">
        <v>1779</v>
      </c>
      <c r="B530" t="s" s="4">
        <v>8936</v>
      </c>
      <c r="C530" t="s" s="4">
        <v>8410</v>
      </c>
      <c r="D530" t="s" s="4">
        <v>1968</v>
      </c>
      <c r="E530" t="s" s="4">
        <v>1968</v>
      </c>
      <c r="F530" t="s" s="4">
        <v>92</v>
      </c>
      <c r="G530" t="s" s="4">
        <v>1969</v>
      </c>
    </row>
    <row r="531" ht="45.0" customHeight="true">
      <c r="A531" t="s" s="4">
        <v>1784</v>
      </c>
      <c r="B531" t="s" s="4">
        <v>8937</v>
      </c>
      <c r="C531" t="s" s="4">
        <v>8410</v>
      </c>
      <c r="D531" t="s" s="4">
        <v>1968</v>
      </c>
      <c r="E531" t="s" s="4">
        <v>1968</v>
      </c>
      <c r="F531" t="s" s="4">
        <v>92</v>
      </c>
      <c r="G531" t="s" s="4">
        <v>1969</v>
      </c>
    </row>
    <row r="532" ht="45.0" customHeight="true">
      <c r="A532" t="s" s="4">
        <v>1786</v>
      </c>
      <c r="B532" t="s" s="4">
        <v>8938</v>
      </c>
      <c r="C532" t="s" s="4">
        <v>8410</v>
      </c>
      <c r="D532" t="s" s="4">
        <v>1968</v>
      </c>
      <c r="E532" t="s" s="4">
        <v>1968</v>
      </c>
      <c r="F532" t="s" s="4">
        <v>92</v>
      </c>
      <c r="G532" t="s" s="4">
        <v>1969</v>
      </c>
    </row>
    <row r="533" ht="45.0" customHeight="true">
      <c r="A533" t="s" s="4">
        <v>1790</v>
      </c>
      <c r="B533" t="s" s="4">
        <v>8939</v>
      </c>
      <c r="C533" t="s" s="4">
        <v>8410</v>
      </c>
      <c r="D533" t="s" s="4">
        <v>1968</v>
      </c>
      <c r="E533" t="s" s="4">
        <v>1968</v>
      </c>
      <c r="F533" t="s" s="4">
        <v>92</v>
      </c>
      <c r="G533" t="s" s="4">
        <v>1969</v>
      </c>
    </row>
    <row r="534" ht="45.0" customHeight="true">
      <c r="A534" t="s" s="4">
        <v>1790</v>
      </c>
      <c r="B534" t="s" s="4">
        <v>8940</v>
      </c>
      <c r="C534" t="s" s="4">
        <v>8410</v>
      </c>
      <c r="D534" t="s" s="4">
        <v>1968</v>
      </c>
      <c r="E534" t="s" s="4">
        <v>1968</v>
      </c>
      <c r="F534" t="s" s="4">
        <v>92</v>
      </c>
      <c r="G534" t="s" s="4">
        <v>1969</v>
      </c>
    </row>
    <row r="535" ht="45.0" customHeight="true">
      <c r="A535" t="s" s="4">
        <v>1795</v>
      </c>
      <c r="B535" t="s" s="4">
        <v>8941</v>
      </c>
      <c r="C535" t="s" s="4">
        <v>8410</v>
      </c>
      <c r="D535" t="s" s="4">
        <v>1968</v>
      </c>
      <c r="E535" t="s" s="4">
        <v>1968</v>
      </c>
      <c r="F535" t="s" s="4">
        <v>92</v>
      </c>
      <c r="G535" t="s" s="4">
        <v>1969</v>
      </c>
    </row>
    <row r="536" ht="45.0" customHeight="true">
      <c r="A536" t="s" s="4">
        <v>1795</v>
      </c>
      <c r="B536" t="s" s="4">
        <v>8942</v>
      </c>
      <c r="C536" t="s" s="4">
        <v>8410</v>
      </c>
      <c r="D536" t="s" s="4">
        <v>1968</v>
      </c>
      <c r="E536" t="s" s="4">
        <v>1968</v>
      </c>
      <c r="F536" t="s" s="4">
        <v>92</v>
      </c>
      <c r="G536" t="s" s="4">
        <v>1969</v>
      </c>
    </row>
    <row r="537" ht="45.0" customHeight="true">
      <c r="A537" t="s" s="4">
        <v>1799</v>
      </c>
      <c r="B537" t="s" s="4">
        <v>8943</v>
      </c>
      <c r="C537" t="s" s="4">
        <v>8410</v>
      </c>
      <c r="D537" t="s" s="4">
        <v>1968</v>
      </c>
      <c r="E537" t="s" s="4">
        <v>1968</v>
      </c>
      <c r="F537" t="s" s="4">
        <v>92</v>
      </c>
      <c r="G537" t="s" s="4">
        <v>1969</v>
      </c>
    </row>
    <row r="538" ht="45.0" customHeight="true">
      <c r="A538" t="s" s="4">
        <v>1803</v>
      </c>
      <c r="B538" t="s" s="4">
        <v>8944</v>
      </c>
      <c r="C538" t="s" s="4">
        <v>8410</v>
      </c>
      <c r="D538" t="s" s="4">
        <v>1968</v>
      </c>
      <c r="E538" t="s" s="4">
        <v>1968</v>
      </c>
      <c r="F538" t="s" s="4">
        <v>92</v>
      </c>
      <c r="G538" t="s" s="4">
        <v>1969</v>
      </c>
    </row>
    <row r="539" ht="45.0" customHeight="true">
      <c r="A539" t="s" s="4">
        <v>1806</v>
      </c>
      <c r="B539" t="s" s="4">
        <v>8945</v>
      </c>
      <c r="C539" t="s" s="4">
        <v>8410</v>
      </c>
      <c r="D539" t="s" s="4">
        <v>1968</v>
      </c>
      <c r="E539" t="s" s="4">
        <v>1968</v>
      </c>
      <c r="F539" t="s" s="4">
        <v>92</v>
      </c>
      <c r="G539" t="s" s="4">
        <v>1969</v>
      </c>
    </row>
    <row r="540" ht="45.0" customHeight="true">
      <c r="A540" t="s" s="4">
        <v>1812</v>
      </c>
      <c r="B540" t="s" s="4">
        <v>8946</v>
      </c>
      <c r="C540" t="s" s="4">
        <v>8410</v>
      </c>
      <c r="D540" t="s" s="4">
        <v>1968</v>
      </c>
      <c r="E540" t="s" s="4">
        <v>1968</v>
      </c>
      <c r="F540" t="s" s="4">
        <v>92</v>
      </c>
      <c r="G540" t="s" s="4">
        <v>1969</v>
      </c>
    </row>
    <row r="541" ht="45.0" customHeight="true">
      <c r="A541" t="s" s="4">
        <v>1816</v>
      </c>
      <c r="B541" t="s" s="4">
        <v>8947</v>
      </c>
      <c r="C541" t="s" s="4">
        <v>8410</v>
      </c>
      <c r="D541" t="s" s="4">
        <v>1968</v>
      </c>
      <c r="E541" t="s" s="4">
        <v>1968</v>
      </c>
      <c r="F541" t="s" s="4">
        <v>92</v>
      </c>
      <c r="G541" t="s" s="4">
        <v>1969</v>
      </c>
    </row>
    <row r="542" ht="45.0" customHeight="true">
      <c r="A542" t="s" s="4">
        <v>1816</v>
      </c>
      <c r="B542" t="s" s="4">
        <v>8948</v>
      </c>
      <c r="C542" t="s" s="4">
        <v>8410</v>
      </c>
      <c r="D542" t="s" s="4">
        <v>1968</v>
      </c>
      <c r="E542" t="s" s="4">
        <v>1968</v>
      </c>
      <c r="F542" t="s" s="4">
        <v>92</v>
      </c>
      <c r="G542" t="s" s="4">
        <v>1969</v>
      </c>
    </row>
    <row r="543" ht="45.0" customHeight="true">
      <c r="A543" t="s" s="4">
        <v>1820</v>
      </c>
      <c r="B543" t="s" s="4">
        <v>8949</v>
      </c>
      <c r="C543" t="s" s="4">
        <v>8410</v>
      </c>
      <c r="D543" t="s" s="4">
        <v>1968</v>
      </c>
      <c r="E543" t="s" s="4">
        <v>1968</v>
      </c>
      <c r="F543" t="s" s="4">
        <v>92</v>
      </c>
      <c r="G543" t="s" s="4">
        <v>1969</v>
      </c>
    </row>
    <row r="544" ht="45.0" customHeight="true">
      <c r="A544" t="s" s="4">
        <v>1827</v>
      </c>
      <c r="B544" t="s" s="4">
        <v>8950</v>
      </c>
      <c r="C544" t="s" s="4">
        <v>8410</v>
      </c>
      <c r="D544" t="s" s="4">
        <v>1968</v>
      </c>
      <c r="E544" t="s" s="4">
        <v>1968</v>
      </c>
      <c r="F544" t="s" s="4">
        <v>92</v>
      </c>
      <c r="G544" t="s" s="4">
        <v>1969</v>
      </c>
    </row>
    <row r="545" ht="45.0" customHeight="true">
      <c r="A545" t="s" s="4">
        <v>1830</v>
      </c>
      <c r="B545" t="s" s="4">
        <v>8951</v>
      </c>
      <c r="C545" t="s" s="4">
        <v>8410</v>
      </c>
      <c r="D545" t="s" s="4">
        <v>1968</v>
      </c>
      <c r="E545" t="s" s="4">
        <v>1968</v>
      </c>
      <c r="F545" t="s" s="4">
        <v>92</v>
      </c>
      <c r="G545" t="s" s="4">
        <v>1969</v>
      </c>
    </row>
    <row r="546" ht="45.0" customHeight="true">
      <c r="A546" t="s" s="4">
        <v>1834</v>
      </c>
      <c r="B546" t="s" s="4">
        <v>8952</v>
      </c>
      <c r="C546" t="s" s="4">
        <v>8410</v>
      </c>
      <c r="D546" t="s" s="4">
        <v>1968</v>
      </c>
      <c r="E546" t="s" s="4">
        <v>1968</v>
      </c>
      <c r="F546" t="s" s="4">
        <v>92</v>
      </c>
      <c r="G546" t="s" s="4">
        <v>1969</v>
      </c>
    </row>
    <row r="547" ht="45.0" customHeight="true">
      <c r="A547" t="s" s="4">
        <v>1837</v>
      </c>
      <c r="B547" t="s" s="4">
        <v>8953</v>
      </c>
      <c r="C547" t="s" s="4">
        <v>8410</v>
      </c>
      <c r="D547" t="s" s="4">
        <v>1968</v>
      </c>
      <c r="E547" t="s" s="4">
        <v>1968</v>
      </c>
      <c r="F547" t="s" s="4">
        <v>92</v>
      </c>
      <c r="G547" t="s" s="4">
        <v>1969</v>
      </c>
    </row>
    <row r="548" ht="45.0" customHeight="true">
      <c r="A548" t="s" s="4">
        <v>1837</v>
      </c>
      <c r="B548" t="s" s="4">
        <v>8954</v>
      </c>
      <c r="C548" t="s" s="4">
        <v>8410</v>
      </c>
      <c r="D548" t="s" s="4">
        <v>1968</v>
      </c>
      <c r="E548" t="s" s="4">
        <v>1968</v>
      </c>
      <c r="F548" t="s" s="4">
        <v>92</v>
      </c>
      <c r="G548" t="s" s="4">
        <v>1969</v>
      </c>
    </row>
    <row r="549" ht="45.0" customHeight="true">
      <c r="A549" t="s" s="4">
        <v>1841</v>
      </c>
      <c r="B549" t="s" s="4">
        <v>8955</v>
      </c>
      <c r="C549" t="s" s="4">
        <v>8410</v>
      </c>
      <c r="D549" t="s" s="4">
        <v>1968</v>
      </c>
      <c r="E549" t="s" s="4">
        <v>1968</v>
      </c>
      <c r="F549" t="s" s="4">
        <v>92</v>
      </c>
      <c r="G549" t="s" s="4">
        <v>1969</v>
      </c>
    </row>
    <row r="550" ht="45.0" customHeight="true">
      <c r="A550" t="s" s="4">
        <v>1841</v>
      </c>
      <c r="B550" t="s" s="4">
        <v>8956</v>
      </c>
      <c r="C550" t="s" s="4">
        <v>8410</v>
      </c>
      <c r="D550" t="s" s="4">
        <v>1968</v>
      </c>
      <c r="E550" t="s" s="4">
        <v>1968</v>
      </c>
      <c r="F550" t="s" s="4">
        <v>92</v>
      </c>
      <c r="G550" t="s" s="4">
        <v>1969</v>
      </c>
    </row>
    <row r="551" ht="45.0" customHeight="true">
      <c r="A551" t="s" s="4">
        <v>1845</v>
      </c>
      <c r="B551" t="s" s="4">
        <v>8957</v>
      </c>
      <c r="C551" t="s" s="4">
        <v>8410</v>
      </c>
      <c r="D551" t="s" s="4">
        <v>1968</v>
      </c>
      <c r="E551" t="s" s="4">
        <v>1968</v>
      </c>
      <c r="F551" t="s" s="4">
        <v>92</v>
      </c>
      <c r="G551" t="s" s="4">
        <v>1969</v>
      </c>
    </row>
    <row r="552" ht="45.0" customHeight="true">
      <c r="A552" t="s" s="4">
        <v>1850</v>
      </c>
      <c r="B552" t="s" s="4">
        <v>8958</v>
      </c>
      <c r="C552" t="s" s="4">
        <v>8410</v>
      </c>
      <c r="D552" t="s" s="4">
        <v>1968</v>
      </c>
      <c r="E552" t="s" s="4">
        <v>1968</v>
      </c>
      <c r="F552" t="s" s="4">
        <v>92</v>
      </c>
      <c r="G552" t="s" s="4">
        <v>1969</v>
      </c>
    </row>
    <row r="553" ht="45.0" customHeight="true">
      <c r="A553" t="s" s="4">
        <v>1855</v>
      </c>
      <c r="B553" t="s" s="4">
        <v>8959</v>
      </c>
      <c r="C553" t="s" s="4">
        <v>8410</v>
      </c>
      <c r="D553" t="s" s="4">
        <v>1968</v>
      </c>
      <c r="E553" t="s" s="4">
        <v>1968</v>
      </c>
      <c r="F553" t="s" s="4">
        <v>92</v>
      </c>
      <c r="G553" t="s" s="4">
        <v>1969</v>
      </c>
    </row>
    <row r="554" ht="45.0" customHeight="true">
      <c r="A554" t="s" s="4">
        <v>1861</v>
      </c>
      <c r="B554" t="s" s="4">
        <v>8960</v>
      </c>
      <c r="C554" t="s" s="4">
        <v>8410</v>
      </c>
      <c r="D554" t="s" s="4">
        <v>1968</v>
      </c>
      <c r="E554" t="s" s="4">
        <v>1968</v>
      </c>
      <c r="F554" t="s" s="4">
        <v>92</v>
      </c>
      <c r="G554" t="s" s="4">
        <v>1969</v>
      </c>
    </row>
    <row r="555" ht="45.0" customHeight="true">
      <c r="A555" t="s" s="4">
        <v>1866</v>
      </c>
      <c r="B555" t="s" s="4">
        <v>8961</v>
      </c>
      <c r="C555" t="s" s="4">
        <v>8410</v>
      </c>
      <c r="D555" t="s" s="4">
        <v>1968</v>
      </c>
      <c r="E555" t="s" s="4">
        <v>1968</v>
      </c>
      <c r="F555" t="s" s="4">
        <v>92</v>
      </c>
      <c r="G555" t="s" s="4">
        <v>1969</v>
      </c>
    </row>
    <row r="556" ht="45.0" customHeight="true">
      <c r="A556" t="s" s="4">
        <v>1870</v>
      </c>
      <c r="B556" t="s" s="4">
        <v>8962</v>
      </c>
      <c r="C556" t="s" s="4">
        <v>8410</v>
      </c>
      <c r="D556" t="s" s="4">
        <v>1968</v>
      </c>
      <c r="E556" t="s" s="4">
        <v>1968</v>
      </c>
      <c r="F556" t="s" s="4">
        <v>92</v>
      </c>
      <c r="G556" t="s" s="4">
        <v>1969</v>
      </c>
    </row>
    <row r="557" ht="45.0" customHeight="true">
      <c r="A557" t="s" s="4">
        <v>1874</v>
      </c>
      <c r="B557" t="s" s="4">
        <v>8963</v>
      </c>
      <c r="C557" t="s" s="4">
        <v>8410</v>
      </c>
      <c r="D557" t="s" s="4">
        <v>1968</v>
      </c>
      <c r="E557" t="s" s="4">
        <v>1968</v>
      </c>
      <c r="F557" t="s" s="4">
        <v>92</v>
      </c>
      <c r="G557" t="s" s="4">
        <v>1969</v>
      </c>
    </row>
    <row r="558" ht="45.0" customHeight="true">
      <c r="A558" t="s" s="4">
        <v>1878</v>
      </c>
      <c r="B558" t="s" s="4">
        <v>8964</v>
      </c>
      <c r="C558" t="s" s="4">
        <v>8410</v>
      </c>
      <c r="D558" t="s" s="4">
        <v>1968</v>
      </c>
      <c r="E558" t="s" s="4">
        <v>1968</v>
      </c>
      <c r="F558" t="s" s="4">
        <v>92</v>
      </c>
      <c r="G558" t="s" s="4">
        <v>1969</v>
      </c>
    </row>
    <row r="559" ht="45.0" customHeight="true">
      <c r="A559" t="s" s="4">
        <v>1880</v>
      </c>
      <c r="B559" t="s" s="4">
        <v>8965</v>
      </c>
      <c r="C559" t="s" s="4">
        <v>8410</v>
      </c>
      <c r="D559" t="s" s="4">
        <v>1968</v>
      </c>
      <c r="E559" t="s" s="4">
        <v>1968</v>
      </c>
      <c r="F559" t="s" s="4">
        <v>92</v>
      </c>
      <c r="G559" t="s" s="4">
        <v>1969</v>
      </c>
    </row>
    <row r="560" ht="45.0" customHeight="true">
      <c r="A560" t="s" s="4">
        <v>1883</v>
      </c>
      <c r="B560" t="s" s="4">
        <v>8966</v>
      </c>
      <c r="C560" t="s" s="4">
        <v>8410</v>
      </c>
      <c r="D560" t="s" s="4">
        <v>1968</v>
      </c>
      <c r="E560" t="s" s="4">
        <v>1968</v>
      </c>
      <c r="F560" t="s" s="4">
        <v>92</v>
      </c>
      <c r="G560" t="s" s="4">
        <v>1969</v>
      </c>
    </row>
    <row r="561" ht="45.0" customHeight="true">
      <c r="A561" t="s" s="4">
        <v>1889</v>
      </c>
      <c r="B561" t="s" s="4">
        <v>8967</v>
      </c>
      <c r="C561" t="s" s="4">
        <v>8410</v>
      </c>
      <c r="D561" t="s" s="4">
        <v>1968</v>
      </c>
      <c r="E561" t="s" s="4">
        <v>1968</v>
      </c>
      <c r="F561" t="s" s="4">
        <v>92</v>
      </c>
      <c r="G561" t="s" s="4">
        <v>1969</v>
      </c>
    </row>
    <row r="562" ht="45.0" customHeight="true">
      <c r="A562" t="s" s="4">
        <v>1893</v>
      </c>
      <c r="B562" t="s" s="4">
        <v>8968</v>
      </c>
      <c r="C562" t="s" s="4">
        <v>8410</v>
      </c>
      <c r="D562" t="s" s="4">
        <v>1968</v>
      </c>
      <c r="E562" t="s" s="4">
        <v>1968</v>
      </c>
      <c r="F562" t="s" s="4">
        <v>92</v>
      </c>
      <c r="G562" t="s" s="4">
        <v>1969</v>
      </c>
    </row>
    <row r="563" ht="45.0" customHeight="true">
      <c r="A563" t="s" s="4">
        <v>1898</v>
      </c>
      <c r="B563" t="s" s="4">
        <v>8969</v>
      </c>
      <c r="C563" t="s" s="4">
        <v>8410</v>
      </c>
      <c r="D563" t="s" s="4">
        <v>1968</v>
      </c>
      <c r="E563" t="s" s="4">
        <v>1968</v>
      </c>
      <c r="F563" t="s" s="4">
        <v>92</v>
      </c>
      <c r="G563" t="s" s="4">
        <v>1969</v>
      </c>
    </row>
    <row r="564" ht="45.0" customHeight="true">
      <c r="A564" t="s" s="4">
        <v>1902</v>
      </c>
      <c r="B564" t="s" s="4">
        <v>8970</v>
      </c>
      <c r="C564" t="s" s="4">
        <v>8410</v>
      </c>
      <c r="D564" t="s" s="4">
        <v>1968</v>
      </c>
      <c r="E564" t="s" s="4">
        <v>1968</v>
      </c>
      <c r="F564" t="s" s="4">
        <v>92</v>
      </c>
      <c r="G564" t="s" s="4">
        <v>1969</v>
      </c>
    </row>
    <row r="565" ht="45.0" customHeight="true">
      <c r="A565" t="s" s="4">
        <v>1906</v>
      </c>
      <c r="B565" t="s" s="4">
        <v>8971</v>
      </c>
      <c r="C565" t="s" s="4">
        <v>8410</v>
      </c>
      <c r="D565" t="s" s="4">
        <v>1968</v>
      </c>
      <c r="E565" t="s" s="4">
        <v>1968</v>
      </c>
      <c r="F565" t="s" s="4">
        <v>92</v>
      </c>
      <c r="G565" t="s" s="4">
        <v>1969</v>
      </c>
    </row>
    <row r="566" ht="45.0" customHeight="true">
      <c r="A566" t="s" s="4">
        <v>1909</v>
      </c>
      <c r="B566" t="s" s="4">
        <v>8972</v>
      </c>
      <c r="C566" t="s" s="4">
        <v>8410</v>
      </c>
      <c r="D566" t="s" s="4">
        <v>1968</v>
      </c>
      <c r="E566" t="s" s="4">
        <v>1968</v>
      </c>
      <c r="F566" t="s" s="4">
        <v>92</v>
      </c>
      <c r="G566" t="s" s="4">
        <v>1969</v>
      </c>
    </row>
    <row r="567" ht="45.0" customHeight="true">
      <c r="A567" t="s" s="4">
        <v>1912</v>
      </c>
      <c r="B567" t="s" s="4">
        <v>8973</v>
      </c>
      <c r="C567" t="s" s="4">
        <v>8410</v>
      </c>
      <c r="D567" t="s" s="4">
        <v>1968</v>
      </c>
      <c r="E567" t="s" s="4">
        <v>1968</v>
      </c>
      <c r="F567" t="s" s="4">
        <v>92</v>
      </c>
      <c r="G567" t="s" s="4">
        <v>1969</v>
      </c>
    </row>
    <row r="568" ht="45.0" customHeight="true">
      <c r="A568" t="s" s="4">
        <v>1912</v>
      </c>
      <c r="B568" t="s" s="4">
        <v>8974</v>
      </c>
      <c r="C568" t="s" s="4">
        <v>8410</v>
      </c>
      <c r="D568" t="s" s="4">
        <v>1968</v>
      </c>
      <c r="E568" t="s" s="4">
        <v>1968</v>
      </c>
      <c r="F568" t="s" s="4">
        <v>92</v>
      </c>
      <c r="G568" t="s" s="4">
        <v>1969</v>
      </c>
    </row>
    <row r="569" ht="45.0" customHeight="true">
      <c r="A569" t="s" s="4">
        <v>1914</v>
      </c>
      <c r="B569" t="s" s="4">
        <v>8975</v>
      </c>
      <c r="C569" t="s" s="4">
        <v>8410</v>
      </c>
      <c r="D569" t="s" s="4">
        <v>1968</v>
      </c>
      <c r="E569" t="s" s="4">
        <v>1968</v>
      </c>
      <c r="F569" t="s" s="4">
        <v>92</v>
      </c>
      <c r="G569" t="s" s="4">
        <v>1969</v>
      </c>
    </row>
    <row r="570" ht="45.0" customHeight="true">
      <c r="A570" t="s" s="4">
        <v>1917</v>
      </c>
      <c r="B570" t="s" s="4">
        <v>8976</v>
      </c>
      <c r="C570" t="s" s="4">
        <v>8410</v>
      </c>
      <c r="D570" t="s" s="4">
        <v>1968</v>
      </c>
      <c r="E570" t="s" s="4">
        <v>1968</v>
      </c>
      <c r="F570" t="s" s="4">
        <v>92</v>
      </c>
      <c r="G570" t="s" s="4">
        <v>1969</v>
      </c>
    </row>
    <row r="571" ht="45.0" customHeight="true">
      <c r="A571" t="s" s="4">
        <v>1920</v>
      </c>
      <c r="B571" t="s" s="4">
        <v>8977</v>
      </c>
      <c r="C571" t="s" s="4">
        <v>8410</v>
      </c>
      <c r="D571" t="s" s="4">
        <v>1968</v>
      </c>
      <c r="E571" t="s" s="4">
        <v>1968</v>
      </c>
      <c r="F571" t="s" s="4">
        <v>92</v>
      </c>
      <c r="G571" t="s" s="4">
        <v>1969</v>
      </c>
    </row>
    <row r="572" ht="45.0" customHeight="true">
      <c r="A572" t="s" s="4">
        <v>1923</v>
      </c>
      <c r="B572" t="s" s="4">
        <v>8978</v>
      </c>
      <c r="C572" t="s" s="4">
        <v>8410</v>
      </c>
      <c r="D572" t="s" s="4">
        <v>1968</v>
      </c>
      <c r="E572" t="s" s="4">
        <v>1968</v>
      </c>
      <c r="F572" t="s" s="4">
        <v>92</v>
      </c>
      <c r="G572" t="s" s="4">
        <v>1969</v>
      </c>
    </row>
    <row r="573" ht="45.0" customHeight="true">
      <c r="A573" t="s" s="4">
        <v>1926</v>
      </c>
      <c r="B573" t="s" s="4">
        <v>8979</v>
      </c>
      <c r="C573" t="s" s="4">
        <v>8410</v>
      </c>
      <c r="D573" t="s" s="4">
        <v>1968</v>
      </c>
      <c r="E573" t="s" s="4">
        <v>1968</v>
      </c>
      <c r="F573" t="s" s="4">
        <v>92</v>
      </c>
      <c r="G573" t="s" s="4">
        <v>1969</v>
      </c>
    </row>
    <row r="574" ht="45.0" customHeight="true">
      <c r="A574" t="s" s="4">
        <v>1929</v>
      </c>
      <c r="B574" t="s" s="4">
        <v>8980</v>
      </c>
      <c r="C574" t="s" s="4">
        <v>8410</v>
      </c>
      <c r="D574" t="s" s="4">
        <v>1968</v>
      </c>
      <c r="E574" t="s" s="4">
        <v>1968</v>
      </c>
      <c r="F574" t="s" s="4">
        <v>92</v>
      </c>
      <c r="G574" t="s" s="4">
        <v>1969</v>
      </c>
    </row>
    <row r="575" ht="45.0" customHeight="true">
      <c r="A575" t="s" s="4">
        <v>1932</v>
      </c>
      <c r="B575" t="s" s="4">
        <v>8981</v>
      </c>
      <c r="C575" t="s" s="4">
        <v>8410</v>
      </c>
      <c r="D575" t="s" s="4">
        <v>1968</v>
      </c>
      <c r="E575" t="s" s="4">
        <v>1968</v>
      </c>
      <c r="F575" t="s" s="4">
        <v>92</v>
      </c>
      <c r="G575" t="s" s="4">
        <v>1969</v>
      </c>
    </row>
    <row r="576" ht="45.0" customHeight="true">
      <c r="A576" t="s" s="4">
        <v>1935</v>
      </c>
      <c r="B576" t="s" s="4">
        <v>8982</v>
      </c>
      <c r="C576" t="s" s="4">
        <v>8410</v>
      </c>
      <c r="D576" t="s" s="4">
        <v>1968</v>
      </c>
      <c r="E576" t="s" s="4">
        <v>1968</v>
      </c>
      <c r="F576" t="s" s="4">
        <v>92</v>
      </c>
      <c r="G576" t="s" s="4">
        <v>1969</v>
      </c>
    </row>
    <row r="577" ht="45.0" customHeight="true">
      <c r="A577" t="s" s="4">
        <v>1938</v>
      </c>
      <c r="B577" t="s" s="4">
        <v>8983</v>
      </c>
      <c r="C577" t="s" s="4">
        <v>8410</v>
      </c>
      <c r="D577" t="s" s="4">
        <v>1968</v>
      </c>
      <c r="E577" t="s" s="4">
        <v>1968</v>
      </c>
      <c r="F577" t="s" s="4">
        <v>92</v>
      </c>
      <c r="G577" t="s" s="4">
        <v>1969</v>
      </c>
    </row>
    <row r="578" ht="45.0" customHeight="true">
      <c r="A578" t="s" s="4">
        <v>1943</v>
      </c>
      <c r="B578" t="s" s="4">
        <v>8984</v>
      </c>
      <c r="C578" t="s" s="4">
        <v>8410</v>
      </c>
      <c r="D578" t="s" s="4">
        <v>1968</v>
      </c>
      <c r="E578" t="s" s="4">
        <v>1968</v>
      </c>
      <c r="F578" t="s" s="4">
        <v>92</v>
      </c>
      <c r="G578" t="s" s="4">
        <v>1969</v>
      </c>
    </row>
  </sheetData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E578"/>
  <sheetViews>
    <sheetView workbookViewId="0"/>
  </sheetViews>
  <sheetFormatPr defaultRowHeight="15.0"/>
  <cols>
    <col min="3" max="3" width="45.6328125" customWidth="true" bestFit="true"/>
    <col min="4" max="4" width="46.46484375" customWidth="true" bestFit="true"/>
    <col min="1" max="1" width="9.43359375" customWidth="true" bestFit="true"/>
    <col min="2" max="2" width="37.07421875" customWidth="true" bestFit="true"/>
  </cols>
  <sheetData>
    <row r="1" hidden="true">
      <c r="B1"/>
      <c r="C1" t="s">
        <v>6</v>
      </c>
      <c r="D1" t="s">
        <v>6</v>
      </c>
    </row>
    <row r="2" hidden="true">
      <c r="B2"/>
      <c r="C2" t="s">
        <v>8985</v>
      </c>
      <c r="D2" t="s">
        <v>8986</v>
      </c>
    </row>
    <row r="3">
      <c r="A3" t="s" s="1">
        <v>1960</v>
      </c>
      <c r="B3" s="1"/>
      <c r="C3" t="s" s="1">
        <v>8987</v>
      </c>
      <c r="D3" t="s" s="1">
        <v>8988</v>
      </c>
    </row>
    <row r="4" ht="45.0" customHeight="true">
      <c r="A4" t="s" s="4">
        <v>94</v>
      </c>
      <c r="B4" t="s" s="4">
        <v>8989</v>
      </c>
      <c r="C4" t="s" s="4">
        <v>8990</v>
      </c>
      <c r="D4" t="s" s="4">
        <v>1969</v>
      </c>
    </row>
    <row r="5" ht="45.0" customHeight="true">
      <c r="A5" t="s" s="4">
        <v>107</v>
      </c>
      <c r="B5" t="s" s="4">
        <v>8991</v>
      </c>
      <c r="C5" t="s" s="4">
        <v>8990</v>
      </c>
      <c r="D5" t="s" s="4">
        <v>1969</v>
      </c>
    </row>
    <row r="6" ht="45.0" customHeight="true">
      <c r="A6" t="s" s="4">
        <v>115</v>
      </c>
      <c r="B6" t="s" s="4">
        <v>8992</v>
      </c>
      <c r="C6" t="s" s="4">
        <v>8990</v>
      </c>
      <c r="D6" t="s" s="4">
        <v>1969</v>
      </c>
    </row>
    <row r="7" ht="45.0" customHeight="true">
      <c r="A7" t="s" s="4">
        <v>119</v>
      </c>
      <c r="B7" t="s" s="4">
        <v>8993</v>
      </c>
      <c r="C7" t="s" s="4">
        <v>8990</v>
      </c>
      <c r="D7" t="s" s="4">
        <v>1969</v>
      </c>
    </row>
    <row r="8" ht="45.0" customHeight="true">
      <c r="A8" t="s" s="4">
        <v>124</v>
      </c>
      <c r="B8" t="s" s="4">
        <v>8994</v>
      </c>
      <c r="C8" t="s" s="4">
        <v>8990</v>
      </c>
      <c r="D8" t="s" s="4">
        <v>1969</v>
      </c>
    </row>
    <row r="9" ht="45.0" customHeight="true">
      <c r="A9" t="s" s="4">
        <v>133</v>
      </c>
      <c r="B9" t="s" s="4">
        <v>8995</v>
      </c>
      <c r="C9" t="s" s="4">
        <v>8990</v>
      </c>
      <c r="D9" t="s" s="4">
        <v>1969</v>
      </c>
    </row>
    <row r="10" ht="45.0" customHeight="true">
      <c r="A10" t="s" s="4">
        <v>141</v>
      </c>
      <c r="B10" t="s" s="4">
        <v>8996</v>
      </c>
      <c r="C10" t="s" s="4">
        <v>8990</v>
      </c>
      <c r="D10" t="s" s="4">
        <v>1969</v>
      </c>
    </row>
    <row r="11" ht="45.0" customHeight="true">
      <c r="A11" t="s" s="4">
        <v>151</v>
      </c>
      <c r="B11" t="s" s="4">
        <v>8997</v>
      </c>
      <c r="C11" t="s" s="4">
        <v>8990</v>
      </c>
      <c r="D11" t="s" s="4">
        <v>1969</v>
      </c>
    </row>
    <row r="12" ht="45.0" customHeight="true">
      <c r="A12" t="s" s="4">
        <v>154</v>
      </c>
      <c r="B12" t="s" s="4">
        <v>8998</v>
      </c>
      <c r="C12" t="s" s="4">
        <v>8990</v>
      </c>
      <c r="D12" t="s" s="4">
        <v>1969</v>
      </c>
    </row>
    <row r="13" ht="45.0" customHeight="true">
      <c r="A13" t="s" s="4">
        <v>158</v>
      </c>
      <c r="B13" t="s" s="4">
        <v>8999</v>
      </c>
      <c r="C13" t="s" s="4">
        <v>8990</v>
      </c>
      <c r="D13" t="s" s="4">
        <v>1969</v>
      </c>
    </row>
    <row r="14" ht="45.0" customHeight="true">
      <c r="A14" t="s" s="4">
        <v>166</v>
      </c>
      <c r="B14" t="s" s="4">
        <v>9000</v>
      </c>
      <c r="C14" t="s" s="4">
        <v>8990</v>
      </c>
      <c r="D14" t="s" s="4">
        <v>1969</v>
      </c>
    </row>
    <row r="15" ht="45.0" customHeight="true">
      <c r="A15" t="s" s="4">
        <v>166</v>
      </c>
      <c r="B15" t="s" s="4">
        <v>9001</v>
      </c>
      <c r="C15" t="s" s="4">
        <v>8990</v>
      </c>
      <c r="D15" t="s" s="4">
        <v>1969</v>
      </c>
    </row>
    <row r="16" ht="45.0" customHeight="true">
      <c r="A16" t="s" s="4">
        <v>172</v>
      </c>
      <c r="B16" t="s" s="4">
        <v>9002</v>
      </c>
      <c r="C16" t="s" s="4">
        <v>8990</v>
      </c>
      <c r="D16" t="s" s="4">
        <v>1969</v>
      </c>
    </row>
    <row r="17" ht="45.0" customHeight="true">
      <c r="A17" t="s" s="4">
        <v>172</v>
      </c>
      <c r="B17" t="s" s="4">
        <v>9003</v>
      </c>
      <c r="C17" t="s" s="4">
        <v>8990</v>
      </c>
      <c r="D17" t="s" s="4">
        <v>1969</v>
      </c>
    </row>
    <row r="18" ht="45.0" customHeight="true">
      <c r="A18" t="s" s="4">
        <v>180</v>
      </c>
      <c r="B18" t="s" s="4">
        <v>9004</v>
      </c>
      <c r="C18" t="s" s="4">
        <v>8990</v>
      </c>
      <c r="D18" t="s" s="4">
        <v>1969</v>
      </c>
    </row>
    <row r="19" ht="45.0" customHeight="true">
      <c r="A19" t="s" s="4">
        <v>188</v>
      </c>
      <c r="B19" t="s" s="4">
        <v>9005</v>
      </c>
      <c r="C19" t="s" s="4">
        <v>8990</v>
      </c>
      <c r="D19" t="s" s="4">
        <v>1969</v>
      </c>
    </row>
    <row r="20" ht="45.0" customHeight="true">
      <c r="A20" t="s" s="4">
        <v>196</v>
      </c>
      <c r="B20" t="s" s="4">
        <v>9006</v>
      </c>
      <c r="C20" t="s" s="4">
        <v>8990</v>
      </c>
      <c r="D20" t="s" s="4">
        <v>1969</v>
      </c>
    </row>
    <row r="21" ht="45.0" customHeight="true">
      <c r="A21" t="s" s="4">
        <v>202</v>
      </c>
      <c r="B21" t="s" s="4">
        <v>9007</v>
      </c>
      <c r="C21" t="s" s="4">
        <v>8990</v>
      </c>
      <c r="D21" t="s" s="4">
        <v>1969</v>
      </c>
    </row>
    <row r="22" ht="45.0" customHeight="true">
      <c r="A22" t="s" s="4">
        <v>209</v>
      </c>
      <c r="B22" t="s" s="4">
        <v>9008</v>
      </c>
      <c r="C22" t="s" s="4">
        <v>8990</v>
      </c>
      <c r="D22" t="s" s="4">
        <v>1969</v>
      </c>
    </row>
    <row r="23" ht="45.0" customHeight="true">
      <c r="A23" t="s" s="4">
        <v>218</v>
      </c>
      <c r="B23" t="s" s="4">
        <v>9009</v>
      </c>
      <c r="C23" t="s" s="4">
        <v>8990</v>
      </c>
      <c r="D23" t="s" s="4">
        <v>1969</v>
      </c>
    </row>
    <row r="24" ht="45.0" customHeight="true">
      <c r="A24" t="s" s="4">
        <v>222</v>
      </c>
      <c r="B24" t="s" s="4">
        <v>9010</v>
      </c>
      <c r="C24" t="s" s="4">
        <v>8990</v>
      </c>
      <c r="D24" t="s" s="4">
        <v>1969</v>
      </c>
    </row>
    <row r="25" ht="45.0" customHeight="true">
      <c r="A25" t="s" s="4">
        <v>230</v>
      </c>
      <c r="B25" t="s" s="4">
        <v>9011</v>
      </c>
      <c r="C25" t="s" s="4">
        <v>8990</v>
      </c>
      <c r="D25" t="s" s="4">
        <v>1969</v>
      </c>
    </row>
    <row r="26" ht="45.0" customHeight="true">
      <c r="A26" t="s" s="4">
        <v>235</v>
      </c>
      <c r="B26" t="s" s="4">
        <v>9012</v>
      </c>
      <c r="C26" t="s" s="4">
        <v>8990</v>
      </c>
      <c r="D26" t="s" s="4">
        <v>1969</v>
      </c>
    </row>
    <row r="27" ht="45.0" customHeight="true">
      <c r="A27" t="s" s="4">
        <v>240</v>
      </c>
      <c r="B27" t="s" s="4">
        <v>9013</v>
      </c>
      <c r="C27" t="s" s="4">
        <v>8990</v>
      </c>
      <c r="D27" t="s" s="4">
        <v>1969</v>
      </c>
    </row>
    <row r="28" ht="45.0" customHeight="true">
      <c r="A28" t="s" s="4">
        <v>243</v>
      </c>
      <c r="B28" t="s" s="4">
        <v>9014</v>
      </c>
      <c r="C28" t="s" s="4">
        <v>8990</v>
      </c>
      <c r="D28" t="s" s="4">
        <v>1969</v>
      </c>
    </row>
    <row r="29" ht="45.0" customHeight="true">
      <c r="A29" t="s" s="4">
        <v>247</v>
      </c>
      <c r="B29" t="s" s="4">
        <v>9015</v>
      </c>
      <c r="C29" t="s" s="4">
        <v>8990</v>
      </c>
      <c r="D29" t="s" s="4">
        <v>1969</v>
      </c>
    </row>
    <row r="30" ht="45.0" customHeight="true">
      <c r="A30" t="s" s="4">
        <v>253</v>
      </c>
      <c r="B30" t="s" s="4">
        <v>9016</v>
      </c>
      <c r="C30" t="s" s="4">
        <v>8990</v>
      </c>
      <c r="D30" t="s" s="4">
        <v>1969</v>
      </c>
    </row>
    <row r="31" ht="45.0" customHeight="true">
      <c r="A31" t="s" s="4">
        <v>260</v>
      </c>
      <c r="B31" t="s" s="4">
        <v>9017</v>
      </c>
      <c r="C31" t="s" s="4">
        <v>8990</v>
      </c>
      <c r="D31" t="s" s="4">
        <v>1969</v>
      </c>
    </row>
    <row r="32" ht="45.0" customHeight="true">
      <c r="A32" t="s" s="4">
        <v>264</v>
      </c>
      <c r="B32" t="s" s="4">
        <v>9018</v>
      </c>
      <c r="C32" t="s" s="4">
        <v>8990</v>
      </c>
      <c r="D32" t="s" s="4">
        <v>1969</v>
      </c>
    </row>
    <row r="33" ht="45.0" customHeight="true">
      <c r="A33" t="s" s="4">
        <v>270</v>
      </c>
      <c r="B33" t="s" s="4">
        <v>9019</v>
      </c>
      <c r="C33" t="s" s="4">
        <v>8990</v>
      </c>
      <c r="D33" t="s" s="4">
        <v>1969</v>
      </c>
    </row>
    <row r="34" ht="45.0" customHeight="true">
      <c r="A34" t="s" s="4">
        <v>278</v>
      </c>
      <c r="B34" t="s" s="4">
        <v>9020</v>
      </c>
      <c r="C34" t="s" s="4">
        <v>8990</v>
      </c>
      <c r="D34" t="s" s="4">
        <v>1969</v>
      </c>
    </row>
    <row r="35" ht="45.0" customHeight="true">
      <c r="A35" t="s" s="4">
        <v>283</v>
      </c>
      <c r="B35" t="s" s="4">
        <v>9021</v>
      </c>
      <c r="C35" t="s" s="4">
        <v>8990</v>
      </c>
      <c r="D35" t="s" s="4">
        <v>1969</v>
      </c>
    </row>
    <row r="36" ht="45.0" customHeight="true">
      <c r="A36" t="s" s="4">
        <v>291</v>
      </c>
      <c r="B36" t="s" s="4">
        <v>9022</v>
      </c>
      <c r="C36" t="s" s="4">
        <v>8990</v>
      </c>
      <c r="D36" t="s" s="4">
        <v>1969</v>
      </c>
    </row>
    <row r="37" ht="45.0" customHeight="true">
      <c r="A37" t="s" s="4">
        <v>294</v>
      </c>
      <c r="B37" t="s" s="4">
        <v>9023</v>
      </c>
      <c r="C37" t="s" s="4">
        <v>8990</v>
      </c>
      <c r="D37" t="s" s="4">
        <v>1969</v>
      </c>
    </row>
    <row r="38" ht="45.0" customHeight="true">
      <c r="A38" t="s" s="4">
        <v>297</v>
      </c>
      <c r="B38" t="s" s="4">
        <v>9024</v>
      </c>
      <c r="C38" t="s" s="4">
        <v>8990</v>
      </c>
      <c r="D38" t="s" s="4">
        <v>1969</v>
      </c>
    </row>
    <row r="39" ht="45.0" customHeight="true">
      <c r="A39" t="s" s="4">
        <v>300</v>
      </c>
      <c r="B39" t="s" s="4">
        <v>9025</v>
      </c>
      <c r="C39" t="s" s="4">
        <v>8990</v>
      </c>
      <c r="D39" t="s" s="4">
        <v>1969</v>
      </c>
    </row>
    <row r="40" ht="45.0" customHeight="true">
      <c r="A40" t="s" s="4">
        <v>307</v>
      </c>
      <c r="B40" t="s" s="4">
        <v>9026</v>
      </c>
      <c r="C40" t="s" s="4">
        <v>8990</v>
      </c>
      <c r="D40" t="s" s="4">
        <v>1969</v>
      </c>
    </row>
    <row r="41" ht="45.0" customHeight="true">
      <c r="A41" t="s" s="4">
        <v>307</v>
      </c>
      <c r="B41" t="s" s="4">
        <v>9027</v>
      </c>
      <c r="C41" t="s" s="4">
        <v>8990</v>
      </c>
      <c r="D41" t="s" s="4">
        <v>1969</v>
      </c>
    </row>
    <row r="42" ht="45.0" customHeight="true">
      <c r="A42" t="s" s="4">
        <v>315</v>
      </c>
      <c r="B42" t="s" s="4">
        <v>9028</v>
      </c>
      <c r="C42" t="s" s="4">
        <v>8990</v>
      </c>
      <c r="D42" t="s" s="4">
        <v>1969</v>
      </c>
    </row>
    <row r="43" ht="45.0" customHeight="true">
      <c r="A43" t="s" s="4">
        <v>319</v>
      </c>
      <c r="B43" t="s" s="4">
        <v>9029</v>
      </c>
      <c r="C43" t="s" s="4">
        <v>8990</v>
      </c>
      <c r="D43" t="s" s="4">
        <v>1969</v>
      </c>
    </row>
    <row r="44" ht="45.0" customHeight="true">
      <c r="A44" t="s" s="4">
        <v>322</v>
      </c>
      <c r="B44" t="s" s="4">
        <v>9030</v>
      </c>
      <c r="C44" t="s" s="4">
        <v>8990</v>
      </c>
      <c r="D44" t="s" s="4">
        <v>1969</v>
      </c>
    </row>
    <row r="45" ht="45.0" customHeight="true">
      <c r="A45" t="s" s="4">
        <v>332</v>
      </c>
      <c r="B45" t="s" s="4">
        <v>9031</v>
      </c>
      <c r="C45" t="s" s="4">
        <v>8990</v>
      </c>
      <c r="D45" t="s" s="4">
        <v>1969</v>
      </c>
    </row>
    <row r="46" ht="45.0" customHeight="true">
      <c r="A46" t="s" s="4">
        <v>336</v>
      </c>
      <c r="B46" t="s" s="4">
        <v>9032</v>
      </c>
      <c r="C46" t="s" s="4">
        <v>8990</v>
      </c>
      <c r="D46" t="s" s="4">
        <v>1969</v>
      </c>
    </row>
    <row r="47" ht="45.0" customHeight="true">
      <c r="A47" t="s" s="4">
        <v>343</v>
      </c>
      <c r="B47" t="s" s="4">
        <v>9033</v>
      </c>
      <c r="C47" t="s" s="4">
        <v>8990</v>
      </c>
      <c r="D47" t="s" s="4">
        <v>1969</v>
      </c>
    </row>
    <row r="48" ht="45.0" customHeight="true">
      <c r="A48" t="s" s="4">
        <v>351</v>
      </c>
      <c r="B48" t="s" s="4">
        <v>9034</v>
      </c>
      <c r="C48" t="s" s="4">
        <v>8990</v>
      </c>
      <c r="D48" t="s" s="4">
        <v>1969</v>
      </c>
    </row>
    <row r="49" ht="45.0" customHeight="true">
      <c r="A49" t="s" s="4">
        <v>360</v>
      </c>
      <c r="B49" t="s" s="4">
        <v>9035</v>
      </c>
      <c r="C49" t="s" s="4">
        <v>8990</v>
      </c>
      <c r="D49" t="s" s="4">
        <v>1969</v>
      </c>
    </row>
    <row r="50" ht="45.0" customHeight="true">
      <c r="A50" t="s" s="4">
        <v>360</v>
      </c>
      <c r="B50" t="s" s="4">
        <v>9036</v>
      </c>
      <c r="C50" t="s" s="4">
        <v>8990</v>
      </c>
      <c r="D50" t="s" s="4">
        <v>1969</v>
      </c>
    </row>
    <row r="51" ht="45.0" customHeight="true">
      <c r="A51" t="s" s="4">
        <v>367</v>
      </c>
      <c r="B51" t="s" s="4">
        <v>9037</v>
      </c>
      <c r="C51" t="s" s="4">
        <v>8990</v>
      </c>
      <c r="D51" t="s" s="4">
        <v>1969</v>
      </c>
    </row>
    <row r="52" ht="45.0" customHeight="true">
      <c r="A52" t="s" s="4">
        <v>367</v>
      </c>
      <c r="B52" t="s" s="4">
        <v>9038</v>
      </c>
      <c r="C52" t="s" s="4">
        <v>8990</v>
      </c>
      <c r="D52" t="s" s="4">
        <v>1969</v>
      </c>
    </row>
    <row r="53" ht="45.0" customHeight="true">
      <c r="A53" t="s" s="4">
        <v>371</v>
      </c>
      <c r="B53" t="s" s="4">
        <v>9039</v>
      </c>
      <c r="C53" t="s" s="4">
        <v>8990</v>
      </c>
      <c r="D53" t="s" s="4">
        <v>1969</v>
      </c>
    </row>
    <row r="54" ht="45.0" customHeight="true">
      <c r="A54" t="s" s="4">
        <v>371</v>
      </c>
      <c r="B54" t="s" s="4">
        <v>9040</v>
      </c>
      <c r="C54" t="s" s="4">
        <v>8990</v>
      </c>
      <c r="D54" t="s" s="4">
        <v>1969</v>
      </c>
    </row>
    <row r="55" ht="45.0" customHeight="true">
      <c r="A55" t="s" s="4">
        <v>377</v>
      </c>
      <c r="B55" t="s" s="4">
        <v>9041</v>
      </c>
      <c r="C55" t="s" s="4">
        <v>8990</v>
      </c>
      <c r="D55" t="s" s="4">
        <v>1969</v>
      </c>
    </row>
    <row r="56" ht="45.0" customHeight="true">
      <c r="A56" t="s" s="4">
        <v>377</v>
      </c>
      <c r="B56" t="s" s="4">
        <v>9042</v>
      </c>
      <c r="C56" t="s" s="4">
        <v>8990</v>
      </c>
      <c r="D56" t="s" s="4">
        <v>1969</v>
      </c>
    </row>
    <row r="57" ht="45.0" customHeight="true">
      <c r="A57" t="s" s="4">
        <v>381</v>
      </c>
      <c r="B57" t="s" s="4">
        <v>9043</v>
      </c>
      <c r="C57" t="s" s="4">
        <v>8990</v>
      </c>
      <c r="D57" t="s" s="4">
        <v>1969</v>
      </c>
    </row>
    <row r="58" ht="45.0" customHeight="true">
      <c r="A58" t="s" s="4">
        <v>381</v>
      </c>
      <c r="B58" t="s" s="4">
        <v>9044</v>
      </c>
      <c r="C58" t="s" s="4">
        <v>8990</v>
      </c>
      <c r="D58" t="s" s="4">
        <v>1969</v>
      </c>
    </row>
    <row r="59" ht="45.0" customHeight="true">
      <c r="A59" t="s" s="4">
        <v>384</v>
      </c>
      <c r="B59" t="s" s="4">
        <v>9045</v>
      </c>
      <c r="C59" t="s" s="4">
        <v>8990</v>
      </c>
      <c r="D59" t="s" s="4">
        <v>1969</v>
      </c>
    </row>
    <row r="60" ht="45.0" customHeight="true">
      <c r="A60" t="s" s="4">
        <v>384</v>
      </c>
      <c r="B60" t="s" s="4">
        <v>9046</v>
      </c>
      <c r="C60" t="s" s="4">
        <v>8990</v>
      </c>
      <c r="D60" t="s" s="4">
        <v>1969</v>
      </c>
    </row>
    <row r="61" ht="45.0" customHeight="true">
      <c r="A61" t="s" s="4">
        <v>387</v>
      </c>
      <c r="B61" t="s" s="4">
        <v>9047</v>
      </c>
      <c r="C61" t="s" s="4">
        <v>8990</v>
      </c>
      <c r="D61" t="s" s="4">
        <v>1969</v>
      </c>
    </row>
    <row r="62" ht="45.0" customHeight="true">
      <c r="A62" t="s" s="4">
        <v>392</v>
      </c>
      <c r="B62" t="s" s="4">
        <v>9048</v>
      </c>
      <c r="C62" t="s" s="4">
        <v>8990</v>
      </c>
      <c r="D62" t="s" s="4">
        <v>1969</v>
      </c>
    </row>
    <row r="63" ht="45.0" customHeight="true">
      <c r="A63" t="s" s="4">
        <v>396</v>
      </c>
      <c r="B63" t="s" s="4">
        <v>9049</v>
      </c>
      <c r="C63" t="s" s="4">
        <v>8990</v>
      </c>
      <c r="D63" t="s" s="4">
        <v>1969</v>
      </c>
    </row>
    <row r="64" ht="45.0" customHeight="true">
      <c r="A64" t="s" s="4">
        <v>400</v>
      </c>
      <c r="B64" t="s" s="4">
        <v>9050</v>
      </c>
      <c r="C64" t="s" s="4">
        <v>8990</v>
      </c>
      <c r="D64" t="s" s="4">
        <v>1969</v>
      </c>
    </row>
    <row r="65" ht="45.0" customHeight="true">
      <c r="A65" t="s" s="4">
        <v>409</v>
      </c>
      <c r="B65" t="s" s="4">
        <v>9051</v>
      </c>
      <c r="C65" t="s" s="4">
        <v>8990</v>
      </c>
      <c r="D65" t="s" s="4">
        <v>1969</v>
      </c>
    </row>
    <row r="66" ht="45.0" customHeight="true">
      <c r="A66" t="s" s="4">
        <v>416</v>
      </c>
      <c r="B66" t="s" s="4">
        <v>9052</v>
      </c>
      <c r="C66" t="s" s="4">
        <v>8990</v>
      </c>
      <c r="D66" t="s" s="4">
        <v>1969</v>
      </c>
    </row>
    <row r="67" ht="45.0" customHeight="true">
      <c r="A67" t="s" s="4">
        <v>421</v>
      </c>
      <c r="B67" t="s" s="4">
        <v>9053</v>
      </c>
      <c r="C67" t="s" s="4">
        <v>8990</v>
      </c>
      <c r="D67" t="s" s="4">
        <v>1969</v>
      </c>
    </row>
    <row r="68" ht="45.0" customHeight="true">
      <c r="A68" t="s" s="4">
        <v>426</v>
      </c>
      <c r="B68" t="s" s="4">
        <v>9054</v>
      </c>
      <c r="C68" t="s" s="4">
        <v>8990</v>
      </c>
      <c r="D68" t="s" s="4">
        <v>1969</v>
      </c>
    </row>
    <row r="69" ht="45.0" customHeight="true">
      <c r="A69" t="s" s="4">
        <v>426</v>
      </c>
      <c r="B69" t="s" s="4">
        <v>9055</v>
      </c>
      <c r="C69" t="s" s="4">
        <v>8990</v>
      </c>
      <c r="D69" t="s" s="4">
        <v>1969</v>
      </c>
    </row>
    <row r="70" ht="45.0" customHeight="true">
      <c r="A70" t="s" s="4">
        <v>429</v>
      </c>
      <c r="B70" t="s" s="4">
        <v>9056</v>
      </c>
      <c r="C70" t="s" s="4">
        <v>8990</v>
      </c>
      <c r="D70" t="s" s="4">
        <v>1969</v>
      </c>
    </row>
    <row r="71" ht="45.0" customHeight="true">
      <c r="A71" t="s" s="4">
        <v>429</v>
      </c>
      <c r="B71" t="s" s="4">
        <v>9057</v>
      </c>
      <c r="C71" t="s" s="4">
        <v>8990</v>
      </c>
      <c r="D71" t="s" s="4">
        <v>1969</v>
      </c>
    </row>
    <row r="72" ht="45.0" customHeight="true">
      <c r="A72" t="s" s="4">
        <v>433</v>
      </c>
      <c r="B72" t="s" s="4">
        <v>9058</v>
      </c>
      <c r="C72" t="s" s="4">
        <v>8990</v>
      </c>
      <c r="D72" t="s" s="4">
        <v>1969</v>
      </c>
    </row>
    <row r="73" ht="45.0" customHeight="true">
      <c r="A73" t="s" s="4">
        <v>440</v>
      </c>
      <c r="B73" t="s" s="4">
        <v>9059</v>
      </c>
      <c r="C73" t="s" s="4">
        <v>8990</v>
      </c>
      <c r="D73" t="s" s="4">
        <v>1969</v>
      </c>
    </row>
    <row r="74" ht="45.0" customHeight="true">
      <c r="A74" t="s" s="4">
        <v>447</v>
      </c>
      <c r="B74" t="s" s="4">
        <v>9060</v>
      </c>
      <c r="C74" t="s" s="4">
        <v>8990</v>
      </c>
      <c r="D74" t="s" s="4">
        <v>1969</v>
      </c>
    </row>
    <row r="75" ht="45.0" customHeight="true">
      <c r="A75" t="s" s="4">
        <v>447</v>
      </c>
      <c r="B75" t="s" s="4">
        <v>9061</v>
      </c>
      <c r="C75" t="s" s="4">
        <v>8990</v>
      </c>
      <c r="D75" t="s" s="4">
        <v>1969</v>
      </c>
    </row>
    <row r="76" ht="45.0" customHeight="true">
      <c r="A76" t="s" s="4">
        <v>451</v>
      </c>
      <c r="B76" t="s" s="4">
        <v>9062</v>
      </c>
      <c r="C76" t="s" s="4">
        <v>8990</v>
      </c>
      <c r="D76" t="s" s="4">
        <v>1969</v>
      </c>
    </row>
    <row r="77" ht="45.0" customHeight="true">
      <c r="A77" t="s" s="4">
        <v>457</v>
      </c>
      <c r="B77" t="s" s="4">
        <v>9063</v>
      </c>
      <c r="C77" t="s" s="4">
        <v>8990</v>
      </c>
      <c r="D77" t="s" s="4">
        <v>1969</v>
      </c>
    </row>
    <row r="78" ht="45.0" customHeight="true">
      <c r="A78" t="s" s="4">
        <v>460</v>
      </c>
      <c r="B78" t="s" s="4">
        <v>9064</v>
      </c>
      <c r="C78" t="s" s="4">
        <v>8990</v>
      </c>
      <c r="D78" t="s" s="4">
        <v>1969</v>
      </c>
    </row>
    <row r="79" ht="45.0" customHeight="true">
      <c r="A79" t="s" s="4">
        <v>465</v>
      </c>
      <c r="B79" t="s" s="4">
        <v>9065</v>
      </c>
      <c r="C79" t="s" s="4">
        <v>8990</v>
      </c>
      <c r="D79" t="s" s="4">
        <v>1969</v>
      </c>
    </row>
    <row r="80" ht="45.0" customHeight="true">
      <c r="A80" t="s" s="4">
        <v>472</v>
      </c>
      <c r="B80" t="s" s="4">
        <v>9066</v>
      </c>
      <c r="C80" t="s" s="4">
        <v>8990</v>
      </c>
      <c r="D80" t="s" s="4">
        <v>1969</v>
      </c>
    </row>
    <row r="81" ht="45.0" customHeight="true">
      <c r="A81" t="s" s="4">
        <v>478</v>
      </c>
      <c r="B81" t="s" s="4">
        <v>9067</v>
      </c>
      <c r="C81" t="s" s="4">
        <v>8990</v>
      </c>
      <c r="D81" t="s" s="4">
        <v>1969</v>
      </c>
    </row>
    <row r="82" ht="45.0" customHeight="true">
      <c r="A82" t="s" s="4">
        <v>487</v>
      </c>
      <c r="B82" t="s" s="4">
        <v>9068</v>
      </c>
      <c r="C82" t="s" s="4">
        <v>8990</v>
      </c>
      <c r="D82" t="s" s="4">
        <v>1969</v>
      </c>
    </row>
    <row r="83" ht="45.0" customHeight="true">
      <c r="A83" t="s" s="4">
        <v>492</v>
      </c>
      <c r="B83" t="s" s="4">
        <v>9069</v>
      </c>
      <c r="C83" t="s" s="4">
        <v>8990</v>
      </c>
      <c r="D83" t="s" s="4">
        <v>1969</v>
      </c>
    </row>
    <row r="84" ht="45.0" customHeight="true">
      <c r="A84" t="s" s="4">
        <v>496</v>
      </c>
      <c r="B84" t="s" s="4">
        <v>9070</v>
      </c>
      <c r="C84" t="s" s="4">
        <v>8990</v>
      </c>
      <c r="D84" t="s" s="4">
        <v>1969</v>
      </c>
    </row>
    <row r="85" ht="45.0" customHeight="true">
      <c r="A85" t="s" s="4">
        <v>501</v>
      </c>
      <c r="B85" t="s" s="4">
        <v>9071</v>
      </c>
      <c r="C85" t="s" s="4">
        <v>8990</v>
      </c>
      <c r="D85" t="s" s="4">
        <v>1969</v>
      </c>
    </row>
    <row r="86" ht="45.0" customHeight="true">
      <c r="A86" t="s" s="4">
        <v>505</v>
      </c>
      <c r="B86" t="s" s="4">
        <v>9072</v>
      </c>
      <c r="C86" t="s" s="4">
        <v>8990</v>
      </c>
      <c r="D86" t="s" s="4">
        <v>1969</v>
      </c>
    </row>
    <row r="87" ht="45.0" customHeight="true">
      <c r="A87" t="s" s="4">
        <v>509</v>
      </c>
      <c r="B87" t="s" s="4">
        <v>9073</v>
      </c>
      <c r="C87" t="s" s="4">
        <v>8990</v>
      </c>
      <c r="D87" t="s" s="4">
        <v>1969</v>
      </c>
    </row>
    <row r="88" ht="45.0" customHeight="true">
      <c r="A88" t="s" s="4">
        <v>512</v>
      </c>
      <c r="B88" t="s" s="4">
        <v>9074</v>
      </c>
      <c r="C88" t="s" s="4">
        <v>8990</v>
      </c>
      <c r="D88" t="s" s="4">
        <v>1969</v>
      </c>
    </row>
    <row r="89" ht="45.0" customHeight="true">
      <c r="A89" t="s" s="4">
        <v>515</v>
      </c>
      <c r="B89" t="s" s="4">
        <v>9075</v>
      </c>
      <c r="C89" t="s" s="4">
        <v>8990</v>
      </c>
      <c r="D89" t="s" s="4">
        <v>1969</v>
      </c>
    </row>
    <row r="90" ht="45.0" customHeight="true">
      <c r="A90" t="s" s="4">
        <v>515</v>
      </c>
      <c r="B90" t="s" s="4">
        <v>9076</v>
      </c>
      <c r="C90" t="s" s="4">
        <v>8990</v>
      </c>
      <c r="D90" t="s" s="4">
        <v>1969</v>
      </c>
    </row>
    <row r="91" ht="45.0" customHeight="true">
      <c r="A91" t="s" s="4">
        <v>517</v>
      </c>
      <c r="B91" t="s" s="4">
        <v>9077</v>
      </c>
      <c r="C91" t="s" s="4">
        <v>8990</v>
      </c>
      <c r="D91" t="s" s="4">
        <v>1969</v>
      </c>
    </row>
    <row r="92" ht="45.0" customHeight="true">
      <c r="A92" t="s" s="4">
        <v>517</v>
      </c>
      <c r="B92" t="s" s="4">
        <v>9078</v>
      </c>
      <c r="C92" t="s" s="4">
        <v>8990</v>
      </c>
      <c r="D92" t="s" s="4">
        <v>1969</v>
      </c>
    </row>
    <row r="93" ht="45.0" customHeight="true">
      <c r="A93" t="s" s="4">
        <v>522</v>
      </c>
      <c r="B93" t="s" s="4">
        <v>9079</v>
      </c>
      <c r="C93" t="s" s="4">
        <v>8990</v>
      </c>
      <c r="D93" t="s" s="4">
        <v>1969</v>
      </c>
    </row>
    <row r="94" ht="45.0" customHeight="true">
      <c r="A94" t="s" s="4">
        <v>522</v>
      </c>
      <c r="B94" t="s" s="4">
        <v>9080</v>
      </c>
      <c r="C94" t="s" s="4">
        <v>8990</v>
      </c>
      <c r="D94" t="s" s="4">
        <v>1969</v>
      </c>
    </row>
    <row r="95" ht="45.0" customHeight="true">
      <c r="A95" t="s" s="4">
        <v>525</v>
      </c>
      <c r="B95" t="s" s="4">
        <v>9081</v>
      </c>
      <c r="C95" t="s" s="4">
        <v>8990</v>
      </c>
      <c r="D95" t="s" s="4">
        <v>1969</v>
      </c>
    </row>
    <row r="96" ht="45.0" customHeight="true">
      <c r="A96" t="s" s="4">
        <v>525</v>
      </c>
      <c r="B96" t="s" s="4">
        <v>9082</v>
      </c>
      <c r="C96" t="s" s="4">
        <v>8990</v>
      </c>
      <c r="D96" t="s" s="4">
        <v>1969</v>
      </c>
    </row>
    <row r="97" ht="45.0" customHeight="true">
      <c r="A97" t="s" s="4">
        <v>528</v>
      </c>
      <c r="B97" t="s" s="4">
        <v>9083</v>
      </c>
      <c r="C97" t="s" s="4">
        <v>8990</v>
      </c>
      <c r="D97" t="s" s="4">
        <v>1969</v>
      </c>
    </row>
    <row r="98" ht="45.0" customHeight="true">
      <c r="A98" t="s" s="4">
        <v>528</v>
      </c>
      <c r="B98" t="s" s="4">
        <v>9084</v>
      </c>
      <c r="C98" t="s" s="4">
        <v>8990</v>
      </c>
      <c r="D98" t="s" s="4">
        <v>1969</v>
      </c>
    </row>
    <row r="99" ht="45.0" customHeight="true">
      <c r="A99" t="s" s="4">
        <v>532</v>
      </c>
      <c r="B99" t="s" s="4">
        <v>9085</v>
      </c>
      <c r="C99" t="s" s="4">
        <v>8990</v>
      </c>
      <c r="D99" t="s" s="4">
        <v>1969</v>
      </c>
    </row>
    <row r="100" ht="45.0" customHeight="true">
      <c r="A100" t="s" s="4">
        <v>536</v>
      </c>
      <c r="B100" t="s" s="4">
        <v>9086</v>
      </c>
      <c r="C100" t="s" s="4">
        <v>8990</v>
      </c>
      <c r="D100" t="s" s="4">
        <v>1969</v>
      </c>
    </row>
    <row r="101" ht="45.0" customHeight="true">
      <c r="A101" t="s" s="4">
        <v>539</v>
      </c>
      <c r="B101" t="s" s="4">
        <v>9087</v>
      </c>
      <c r="C101" t="s" s="4">
        <v>8990</v>
      </c>
      <c r="D101" t="s" s="4">
        <v>1969</v>
      </c>
    </row>
    <row r="102" ht="45.0" customHeight="true">
      <c r="A102" t="s" s="4">
        <v>542</v>
      </c>
      <c r="B102" t="s" s="4">
        <v>9088</v>
      </c>
      <c r="C102" t="s" s="4">
        <v>8990</v>
      </c>
      <c r="D102" t="s" s="4">
        <v>1969</v>
      </c>
    </row>
    <row r="103" ht="45.0" customHeight="true">
      <c r="A103" t="s" s="4">
        <v>546</v>
      </c>
      <c r="B103" t="s" s="4">
        <v>9089</v>
      </c>
      <c r="C103" t="s" s="4">
        <v>8990</v>
      </c>
      <c r="D103" t="s" s="4">
        <v>1969</v>
      </c>
    </row>
    <row r="104" ht="45.0" customHeight="true">
      <c r="A104" t="s" s="4">
        <v>548</v>
      </c>
      <c r="B104" t="s" s="4">
        <v>9090</v>
      </c>
      <c r="C104" t="s" s="4">
        <v>8990</v>
      </c>
      <c r="D104" t="s" s="4">
        <v>1969</v>
      </c>
    </row>
    <row r="105" ht="45.0" customHeight="true">
      <c r="A105" t="s" s="4">
        <v>551</v>
      </c>
      <c r="B105" t="s" s="4">
        <v>9091</v>
      </c>
      <c r="C105" t="s" s="4">
        <v>8990</v>
      </c>
      <c r="D105" t="s" s="4">
        <v>1969</v>
      </c>
    </row>
    <row r="106" ht="45.0" customHeight="true">
      <c r="A106" t="s" s="4">
        <v>559</v>
      </c>
      <c r="B106" t="s" s="4">
        <v>9092</v>
      </c>
      <c r="C106" t="s" s="4">
        <v>8990</v>
      </c>
      <c r="D106" t="s" s="4">
        <v>1969</v>
      </c>
    </row>
    <row r="107" ht="45.0" customHeight="true">
      <c r="A107" t="s" s="4">
        <v>565</v>
      </c>
      <c r="B107" t="s" s="4">
        <v>9093</v>
      </c>
      <c r="C107" t="s" s="4">
        <v>8990</v>
      </c>
      <c r="D107" t="s" s="4">
        <v>1969</v>
      </c>
    </row>
    <row r="108" ht="45.0" customHeight="true">
      <c r="A108" t="s" s="4">
        <v>574</v>
      </c>
      <c r="B108" t="s" s="4">
        <v>9094</v>
      </c>
      <c r="C108" t="s" s="4">
        <v>8990</v>
      </c>
      <c r="D108" t="s" s="4">
        <v>1969</v>
      </c>
    </row>
    <row r="109" ht="45.0" customHeight="true">
      <c r="A109" t="s" s="4">
        <v>582</v>
      </c>
      <c r="B109" t="s" s="4">
        <v>9095</v>
      </c>
      <c r="C109" t="s" s="4">
        <v>8990</v>
      </c>
      <c r="D109" t="s" s="4">
        <v>1969</v>
      </c>
    </row>
    <row r="110" ht="45.0" customHeight="true">
      <c r="A110" t="s" s="4">
        <v>582</v>
      </c>
      <c r="B110" t="s" s="4">
        <v>9096</v>
      </c>
      <c r="C110" t="s" s="4">
        <v>8990</v>
      </c>
      <c r="D110" t="s" s="4">
        <v>1969</v>
      </c>
    </row>
    <row r="111" ht="45.0" customHeight="true">
      <c r="A111" t="s" s="4">
        <v>590</v>
      </c>
      <c r="B111" t="s" s="4">
        <v>9097</v>
      </c>
      <c r="C111" t="s" s="4">
        <v>8990</v>
      </c>
      <c r="D111" t="s" s="4">
        <v>1969</v>
      </c>
    </row>
    <row r="112" ht="45.0" customHeight="true">
      <c r="A112" t="s" s="4">
        <v>595</v>
      </c>
      <c r="B112" t="s" s="4">
        <v>9098</v>
      </c>
      <c r="C112" t="s" s="4">
        <v>8990</v>
      </c>
      <c r="D112" t="s" s="4">
        <v>1969</v>
      </c>
    </row>
    <row r="113" ht="45.0" customHeight="true">
      <c r="A113" t="s" s="4">
        <v>601</v>
      </c>
      <c r="B113" t="s" s="4">
        <v>9099</v>
      </c>
      <c r="C113" t="s" s="4">
        <v>8990</v>
      </c>
      <c r="D113" t="s" s="4">
        <v>1969</v>
      </c>
    </row>
    <row r="114" ht="45.0" customHeight="true">
      <c r="A114" t="s" s="4">
        <v>601</v>
      </c>
      <c r="B114" t="s" s="4">
        <v>9100</v>
      </c>
      <c r="C114" t="s" s="4">
        <v>8990</v>
      </c>
      <c r="D114" t="s" s="4">
        <v>1969</v>
      </c>
    </row>
    <row r="115" ht="45.0" customHeight="true">
      <c r="A115" t="s" s="4">
        <v>605</v>
      </c>
      <c r="B115" t="s" s="4">
        <v>9101</v>
      </c>
      <c r="C115" t="s" s="4">
        <v>8990</v>
      </c>
      <c r="D115" t="s" s="4">
        <v>1969</v>
      </c>
    </row>
    <row r="116" ht="45.0" customHeight="true">
      <c r="A116" t="s" s="4">
        <v>610</v>
      </c>
      <c r="B116" t="s" s="4">
        <v>9102</v>
      </c>
      <c r="C116" t="s" s="4">
        <v>8990</v>
      </c>
      <c r="D116" t="s" s="4">
        <v>1969</v>
      </c>
    </row>
    <row r="117" ht="45.0" customHeight="true">
      <c r="A117" t="s" s="4">
        <v>610</v>
      </c>
      <c r="B117" t="s" s="4">
        <v>9103</v>
      </c>
      <c r="C117" t="s" s="4">
        <v>8990</v>
      </c>
      <c r="D117" t="s" s="4">
        <v>1969</v>
      </c>
    </row>
    <row r="118" ht="45.0" customHeight="true">
      <c r="A118" t="s" s="4">
        <v>615</v>
      </c>
      <c r="B118" t="s" s="4">
        <v>9104</v>
      </c>
      <c r="C118" t="s" s="4">
        <v>8990</v>
      </c>
      <c r="D118" t="s" s="4">
        <v>1969</v>
      </c>
    </row>
    <row r="119" ht="45.0" customHeight="true">
      <c r="A119" t="s" s="4">
        <v>615</v>
      </c>
      <c r="B119" t="s" s="4">
        <v>9105</v>
      </c>
      <c r="C119" t="s" s="4">
        <v>8990</v>
      </c>
      <c r="D119" t="s" s="4">
        <v>1969</v>
      </c>
    </row>
    <row r="120" ht="45.0" customHeight="true">
      <c r="A120" t="s" s="4">
        <v>619</v>
      </c>
      <c r="B120" t="s" s="4">
        <v>9106</v>
      </c>
      <c r="C120" t="s" s="4">
        <v>8990</v>
      </c>
      <c r="D120" t="s" s="4">
        <v>1969</v>
      </c>
    </row>
    <row r="121" ht="45.0" customHeight="true">
      <c r="A121" t="s" s="4">
        <v>622</v>
      </c>
      <c r="B121" t="s" s="4">
        <v>9107</v>
      </c>
      <c r="C121" t="s" s="4">
        <v>8990</v>
      </c>
      <c r="D121" t="s" s="4">
        <v>1969</v>
      </c>
    </row>
    <row r="122" ht="45.0" customHeight="true">
      <c r="A122" t="s" s="4">
        <v>622</v>
      </c>
      <c r="B122" t="s" s="4">
        <v>9108</v>
      </c>
      <c r="C122" t="s" s="4">
        <v>8990</v>
      </c>
      <c r="D122" t="s" s="4">
        <v>1969</v>
      </c>
    </row>
    <row r="123" ht="45.0" customHeight="true">
      <c r="A123" t="s" s="4">
        <v>627</v>
      </c>
      <c r="B123" t="s" s="4">
        <v>9109</v>
      </c>
      <c r="C123" t="s" s="4">
        <v>8990</v>
      </c>
      <c r="D123" t="s" s="4">
        <v>1969</v>
      </c>
    </row>
    <row r="124" ht="45.0" customHeight="true">
      <c r="A124" t="s" s="4">
        <v>636</v>
      </c>
      <c r="B124" t="s" s="4">
        <v>9110</v>
      </c>
      <c r="C124" t="s" s="4">
        <v>8990</v>
      </c>
      <c r="D124" t="s" s="4">
        <v>1969</v>
      </c>
    </row>
    <row r="125" ht="45.0" customHeight="true">
      <c r="A125" t="s" s="4">
        <v>636</v>
      </c>
      <c r="B125" t="s" s="4">
        <v>9111</v>
      </c>
      <c r="C125" t="s" s="4">
        <v>8990</v>
      </c>
      <c r="D125" t="s" s="4">
        <v>1969</v>
      </c>
    </row>
    <row r="126" ht="45.0" customHeight="true">
      <c r="A126" t="s" s="4">
        <v>641</v>
      </c>
      <c r="B126" t="s" s="4">
        <v>9112</v>
      </c>
      <c r="C126" t="s" s="4">
        <v>8990</v>
      </c>
      <c r="D126" t="s" s="4">
        <v>1969</v>
      </c>
    </row>
    <row r="127" ht="45.0" customHeight="true">
      <c r="A127" t="s" s="4">
        <v>641</v>
      </c>
      <c r="B127" t="s" s="4">
        <v>9113</v>
      </c>
      <c r="C127" t="s" s="4">
        <v>8990</v>
      </c>
      <c r="D127" t="s" s="4">
        <v>1969</v>
      </c>
    </row>
    <row r="128" ht="45.0" customHeight="true">
      <c r="A128" t="s" s="4">
        <v>645</v>
      </c>
      <c r="B128" t="s" s="4">
        <v>9114</v>
      </c>
      <c r="C128" t="s" s="4">
        <v>8990</v>
      </c>
      <c r="D128" t="s" s="4">
        <v>1969</v>
      </c>
    </row>
    <row r="129" ht="45.0" customHeight="true">
      <c r="A129" t="s" s="4">
        <v>649</v>
      </c>
      <c r="B129" t="s" s="4">
        <v>9115</v>
      </c>
      <c r="C129" t="s" s="4">
        <v>8990</v>
      </c>
      <c r="D129" t="s" s="4">
        <v>1969</v>
      </c>
    </row>
    <row r="130" ht="45.0" customHeight="true">
      <c r="A130" t="s" s="4">
        <v>655</v>
      </c>
      <c r="B130" t="s" s="4">
        <v>9116</v>
      </c>
      <c r="C130" t="s" s="4">
        <v>8990</v>
      </c>
      <c r="D130" t="s" s="4">
        <v>1969</v>
      </c>
    </row>
    <row r="131" ht="45.0" customHeight="true">
      <c r="A131" t="s" s="4">
        <v>661</v>
      </c>
      <c r="B131" t="s" s="4">
        <v>9117</v>
      </c>
      <c r="C131" t="s" s="4">
        <v>8990</v>
      </c>
      <c r="D131" t="s" s="4">
        <v>1969</v>
      </c>
    </row>
    <row r="132" ht="45.0" customHeight="true">
      <c r="A132" t="s" s="4">
        <v>666</v>
      </c>
      <c r="B132" t="s" s="4">
        <v>9118</v>
      </c>
      <c r="C132" t="s" s="4">
        <v>8990</v>
      </c>
      <c r="D132" t="s" s="4">
        <v>1969</v>
      </c>
    </row>
    <row r="133" ht="45.0" customHeight="true">
      <c r="A133" t="s" s="4">
        <v>666</v>
      </c>
      <c r="B133" t="s" s="4">
        <v>9119</v>
      </c>
      <c r="C133" t="s" s="4">
        <v>8990</v>
      </c>
      <c r="D133" t="s" s="4">
        <v>1969</v>
      </c>
    </row>
    <row r="134" ht="45.0" customHeight="true">
      <c r="A134" t="s" s="4">
        <v>672</v>
      </c>
      <c r="B134" t="s" s="4">
        <v>9120</v>
      </c>
      <c r="C134" t="s" s="4">
        <v>8990</v>
      </c>
      <c r="D134" t="s" s="4">
        <v>1969</v>
      </c>
    </row>
    <row r="135" ht="45.0" customHeight="true">
      <c r="A135" t="s" s="4">
        <v>672</v>
      </c>
      <c r="B135" t="s" s="4">
        <v>9121</v>
      </c>
      <c r="C135" t="s" s="4">
        <v>8990</v>
      </c>
      <c r="D135" t="s" s="4">
        <v>1969</v>
      </c>
    </row>
    <row r="136" ht="45.0" customHeight="true">
      <c r="A136" t="s" s="4">
        <v>679</v>
      </c>
      <c r="B136" t="s" s="4">
        <v>9122</v>
      </c>
      <c r="C136" t="s" s="4">
        <v>8990</v>
      </c>
      <c r="D136" t="s" s="4">
        <v>1969</v>
      </c>
    </row>
    <row r="137" ht="45.0" customHeight="true">
      <c r="A137" t="s" s="4">
        <v>679</v>
      </c>
      <c r="B137" t="s" s="4">
        <v>9123</v>
      </c>
      <c r="C137" t="s" s="4">
        <v>8990</v>
      </c>
      <c r="D137" t="s" s="4">
        <v>1969</v>
      </c>
    </row>
    <row r="138" ht="45.0" customHeight="true">
      <c r="A138" t="s" s="4">
        <v>686</v>
      </c>
      <c r="B138" t="s" s="4">
        <v>9124</v>
      </c>
      <c r="C138" t="s" s="4">
        <v>8990</v>
      </c>
      <c r="D138" t="s" s="4">
        <v>1969</v>
      </c>
    </row>
    <row r="139" ht="45.0" customHeight="true">
      <c r="A139" t="s" s="4">
        <v>693</v>
      </c>
      <c r="B139" t="s" s="4">
        <v>9125</v>
      </c>
      <c r="C139" t="s" s="4">
        <v>8990</v>
      </c>
      <c r="D139" t="s" s="4">
        <v>1969</v>
      </c>
    </row>
    <row r="140" ht="45.0" customHeight="true">
      <c r="A140" t="s" s="4">
        <v>696</v>
      </c>
      <c r="B140" t="s" s="4">
        <v>9126</v>
      </c>
      <c r="C140" t="s" s="4">
        <v>8990</v>
      </c>
      <c r="D140" t="s" s="4">
        <v>1969</v>
      </c>
    </row>
    <row r="141" ht="45.0" customHeight="true">
      <c r="A141" t="s" s="4">
        <v>696</v>
      </c>
      <c r="B141" t="s" s="4">
        <v>9127</v>
      </c>
      <c r="C141" t="s" s="4">
        <v>8990</v>
      </c>
      <c r="D141" t="s" s="4">
        <v>1969</v>
      </c>
    </row>
    <row r="142" ht="45.0" customHeight="true">
      <c r="A142" t="s" s="4">
        <v>698</v>
      </c>
      <c r="B142" t="s" s="4">
        <v>9128</v>
      </c>
      <c r="C142" t="s" s="4">
        <v>8990</v>
      </c>
      <c r="D142" t="s" s="4">
        <v>1969</v>
      </c>
    </row>
    <row r="143" ht="45.0" customHeight="true">
      <c r="A143" t="s" s="4">
        <v>698</v>
      </c>
      <c r="B143" t="s" s="4">
        <v>9129</v>
      </c>
      <c r="C143" t="s" s="4">
        <v>8990</v>
      </c>
      <c r="D143" t="s" s="4">
        <v>1969</v>
      </c>
    </row>
    <row r="144" ht="45.0" customHeight="true">
      <c r="A144" t="s" s="4">
        <v>702</v>
      </c>
      <c r="B144" t="s" s="4">
        <v>9130</v>
      </c>
      <c r="C144" t="s" s="4">
        <v>8990</v>
      </c>
      <c r="D144" t="s" s="4">
        <v>1969</v>
      </c>
    </row>
    <row r="145" ht="45.0" customHeight="true">
      <c r="A145" t="s" s="4">
        <v>705</v>
      </c>
      <c r="B145" t="s" s="4">
        <v>9131</v>
      </c>
      <c r="C145" t="s" s="4">
        <v>8990</v>
      </c>
      <c r="D145" t="s" s="4">
        <v>1969</v>
      </c>
    </row>
    <row r="146" ht="45.0" customHeight="true">
      <c r="A146" t="s" s="4">
        <v>705</v>
      </c>
      <c r="B146" t="s" s="4">
        <v>9132</v>
      </c>
      <c r="C146" t="s" s="4">
        <v>8990</v>
      </c>
      <c r="D146" t="s" s="4">
        <v>1969</v>
      </c>
    </row>
    <row r="147" ht="45.0" customHeight="true">
      <c r="A147" t="s" s="4">
        <v>708</v>
      </c>
      <c r="B147" t="s" s="4">
        <v>9133</v>
      </c>
      <c r="C147" t="s" s="4">
        <v>8990</v>
      </c>
      <c r="D147" t="s" s="4">
        <v>1969</v>
      </c>
    </row>
    <row r="148" ht="45.0" customHeight="true">
      <c r="A148" t="s" s="4">
        <v>708</v>
      </c>
      <c r="B148" t="s" s="4">
        <v>9134</v>
      </c>
      <c r="C148" t="s" s="4">
        <v>8990</v>
      </c>
      <c r="D148" t="s" s="4">
        <v>1969</v>
      </c>
    </row>
    <row r="149" ht="45.0" customHeight="true">
      <c r="A149" t="s" s="4">
        <v>711</v>
      </c>
      <c r="B149" t="s" s="4">
        <v>9135</v>
      </c>
      <c r="C149" t="s" s="4">
        <v>8990</v>
      </c>
      <c r="D149" t="s" s="4">
        <v>1969</v>
      </c>
    </row>
    <row r="150" ht="45.0" customHeight="true">
      <c r="A150" t="s" s="4">
        <v>711</v>
      </c>
      <c r="B150" t="s" s="4">
        <v>9136</v>
      </c>
      <c r="C150" t="s" s="4">
        <v>8990</v>
      </c>
      <c r="D150" t="s" s="4">
        <v>1969</v>
      </c>
    </row>
    <row r="151" ht="45.0" customHeight="true">
      <c r="A151" t="s" s="4">
        <v>715</v>
      </c>
      <c r="B151" t="s" s="4">
        <v>9137</v>
      </c>
      <c r="C151" t="s" s="4">
        <v>8990</v>
      </c>
      <c r="D151" t="s" s="4">
        <v>1969</v>
      </c>
    </row>
    <row r="152" ht="45.0" customHeight="true">
      <c r="A152" t="s" s="4">
        <v>715</v>
      </c>
      <c r="B152" t="s" s="4">
        <v>9138</v>
      </c>
      <c r="C152" t="s" s="4">
        <v>8990</v>
      </c>
      <c r="D152" t="s" s="4">
        <v>1969</v>
      </c>
    </row>
    <row r="153" ht="45.0" customHeight="true">
      <c r="A153" t="s" s="4">
        <v>718</v>
      </c>
      <c r="B153" t="s" s="4">
        <v>9139</v>
      </c>
      <c r="C153" t="s" s="4">
        <v>8990</v>
      </c>
      <c r="D153" t="s" s="4">
        <v>1969</v>
      </c>
    </row>
    <row r="154" ht="45.0" customHeight="true">
      <c r="A154" t="s" s="4">
        <v>721</v>
      </c>
      <c r="B154" t="s" s="4">
        <v>9140</v>
      </c>
      <c r="C154" t="s" s="4">
        <v>8990</v>
      </c>
      <c r="D154" t="s" s="4">
        <v>1969</v>
      </c>
    </row>
    <row r="155" ht="45.0" customHeight="true">
      <c r="A155" t="s" s="4">
        <v>725</v>
      </c>
      <c r="B155" t="s" s="4">
        <v>9141</v>
      </c>
      <c r="C155" t="s" s="4">
        <v>8990</v>
      </c>
      <c r="D155" t="s" s="4">
        <v>1969</v>
      </c>
    </row>
    <row r="156" ht="45.0" customHeight="true">
      <c r="A156" t="s" s="4">
        <v>728</v>
      </c>
      <c r="B156" t="s" s="4">
        <v>9142</v>
      </c>
      <c r="C156" t="s" s="4">
        <v>8990</v>
      </c>
      <c r="D156" t="s" s="4">
        <v>1969</v>
      </c>
    </row>
    <row r="157" ht="45.0" customHeight="true">
      <c r="A157" t="s" s="4">
        <v>731</v>
      </c>
      <c r="B157" t="s" s="4">
        <v>9143</v>
      </c>
      <c r="C157" t="s" s="4">
        <v>8990</v>
      </c>
      <c r="D157" t="s" s="4">
        <v>1969</v>
      </c>
    </row>
    <row r="158" ht="45.0" customHeight="true">
      <c r="A158" t="s" s="4">
        <v>734</v>
      </c>
      <c r="B158" t="s" s="4">
        <v>9144</v>
      </c>
      <c r="C158" t="s" s="4">
        <v>8990</v>
      </c>
      <c r="D158" t="s" s="4">
        <v>1969</v>
      </c>
    </row>
    <row r="159" ht="45.0" customHeight="true">
      <c r="A159" t="s" s="4">
        <v>737</v>
      </c>
      <c r="B159" t="s" s="4">
        <v>9145</v>
      </c>
      <c r="C159" t="s" s="4">
        <v>8990</v>
      </c>
      <c r="D159" t="s" s="4">
        <v>1969</v>
      </c>
    </row>
    <row r="160" ht="45.0" customHeight="true">
      <c r="A160" t="s" s="4">
        <v>741</v>
      </c>
      <c r="B160" t="s" s="4">
        <v>9146</v>
      </c>
      <c r="C160" t="s" s="4">
        <v>8990</v>
      </c>
      <c r="D160" t="s" s="4">
        <v>1969</v>
      </c>
    </row>
    <row r="161" ht="45.0" customHeight="true">
      <c r="A161" t="s" s="4">
        <v>745</v>
      </c>
      <c r="B161" t="s" s="4">
        <v>9147</v>
      </c>
      <c r="C161" t="s" s="4">
        <v>8990</v>
      </c>
      <c r="D161" t="s" s="4">
        <v>1969</v>
      </c>
    </row>
    <row r="162" ht="45.0" customHeight="true">
      <c r="A162" t="s" s="4">
        <v>750</v>
      </c>
      <c r="B162" t="s" s="4">
        <v>9148</v>
      </c>
      <c r="C162" t="s" s="4">
        <v>8990</v>
      </c>
      <c r="D162" t="s" s="4">
        <v>1969</v>
      </c>
    </row>
    <row r="163" ht="45.0" customHeight="true">
      <c r="A163" t="s" s="4">
        <v>754</v>
      </c>
      <c r="B163" t="s" s="4">
        <v>9149</v>
      </c>
      <c r="C163" t="s" s="4">
        <v>8990</v>
      </c>
      <c r="D163" t="s" s="4">
        <v>1969</v>
      </c>
    </row>
    <row r="164" ht="45.0" customHeight="true">
      <c r="A164" t="s" s="4">
        <v>758</v>
      </c>
      <c r="B164" t="s" s="4">
        <v>9150</v>
      </c>
      <c r="C164" t="s" s="4">
        <v>8990</v>
      </c>
      <c r="D164" t="s" s="4">
        <v>1969</v>
      </c>
    </row>
    <row r="165" ht="45.0" customHeight="true">
      <c r="A165" t="s" s="4">
        <v>762</v>
      </c>
      <c r="B165" t="s" s="4">
        <v>9151</v>
      </c>
      <c r="C165" t="s" s="4">
        <v>8990</v>
      </c>
      <c r="D165" t="s" s="4">
        <v>1969</v>
      </c>
    </row>
    <row r="166" ht="45.0" customHeight="true">
      <c r="A166" t="s" s="4">
        <v>771</v>
      </c>
      <c r="B166" t="s" s="4">
        <v>9152</v>
      </c>
      <c r="C166" t="s" s="4">
        <v>8990</v>
      </c>
      <c r="D166" t="s" s="4">
        <v>1969</v>
      </c>
    </row>
    <row r="167" ht="45.0" customHeight="true">
      <c r="A167" t="s" s="4">
        <v>774</v>
      </c>
      <c r="B167" t="s" s="4">
        <v>9153</v>
      </c>
      <c r="C167" t="s" s="4">
        <v>8990</v>
      </c>
      <c r="D167" t="s" s="4">
        <v>1969</v>
      </c>
    </row>
    <row r="168" ht="45.0" customHeight="true">
      <c r="A168" t="s" s="4">
        <v>774</v>
      </c>
      <c r="B168" t="s" s="4">
        <v>9154</v>
      </c>
      <c r="C168" t="s" s="4">
        <v>8990</v>
      </c>
      <c r="D168" t="s" s="4">
        <v>1969</v>
      </c>
    </row>
    <row r="169" ht="45.0" customHeight="true">
      <c r="A169" t="s" s="4">
        <v>778</v>
      </c>
      <c r="B169" t="s" s="4">
        <v>9155</v>
      </c>
      <c r="C169" t="s" s="4">
        <v>8990</v>
      </c>
      <c r="D169" t="s" s="4">
        <v>1969</v>
      </c>
    </row>
    <row r="170" ht="45.0" customHeight="true">
      <c r="A170" t="s" s="4">
        <v>781</v>
      </c>
      <c r="B170" t="s" s="4">
        <v>9156</v>
      </c>
      <c r="C170" t="s" s="4">
        <v>8990</v>
      </c>
      <c r="D170" t="s" s="4">
        <v>1969</v>
      </c>
    </row>
    <row r="171" ht="45.0" customHeight="true">
      <c r="A171" t="s" s="4">
        <v>781</v>
      </c>
      <c r="B171" t="s" s="4">
        <v>9157</v>
      </c>
      <c r="C171" t="s" s="4">
        <v>8990</v>
      </c>
      <c r="D171" t="s" s="4">
        <v>1969</v>
      </c>
    </row>
    <row r="172" ht="45.0" customHeight="true">
      <c r="A172" t="s" s="4">
        <v>785</v>
      </c>
      <c r="B172" t="s" s="4">
        <v>9158</v>
      </c>
      <c r="C172" t="s" s="4">
        <v>8990</v>
      </c>
      <c r="D172" t="s" s="4">
        <v>1969</v>
      </c>
    </row>
    <row r="173" ht="45.0" customHeight="true">
      <c r="A173" t="s" s="4">
        <v>789</v>
      </c>
      <c r="B173" t="s" s="4">
        <v>9159</v>
      </c>
      <c r="C173" t="s" s="4">
        <v>8990</v>
      </c>
      <c r="D173" t="s" s="4">
        <v>1969</v>
      </c>
    </row>
    <row r="174" ht="45.0" customHeight="true">
      <c r="A174" t="s" s="4">
        <v>789</v>
      </c>
      <c r="B174" t="s" s="4">
        <v>9160</v>
      </c>
      <c r="C174" t="s" s="4">
        <v>8990</v>
      </c>
      <c r="D174" t="s" s="4">
        <v>1969</v>
      </c>
    </row>
    <row r="175" ht="45.0" customHeight="true">
      <c r="A175" t="s" s="4">
        <v>792</v>
      </c>
      <c r="B175" t="s" s="4">
        <v>9161</v>
      </c>
      <c r="C175" t="s" s="4">
        <v>8990</v>
      </c>
      <c r="D175" t="s" s="4">
        <v>1969</v>
      </c>
    </row>
    <row r="176" ht="45.0" customHeight="true">
      <c r="A176" t="s" s="4">
        <v>792</v>
      </c>
      <c r="B176" t="s" s="4">
        <v>9162</v>
      </c>
      <c r="C176" t="s" s="4">
        <v>8990</v>
      </c>
      <c r="D176" t="s" s="4">
        <v>1969</v>
      </c>
    </row>
    <row r="177" ht="45.0" customHeight="true">
      <c r="A177" t="s" s="4">
        <v>794</v>
      </c>
      <c r="B177" t="s" s="4">
        <v>9163</v>
      </c>
      <c r="C177" t="s" s="4">
        <v>8990</v>
      </c>
      <c r="D177" t="s" s="4">
        <v>1969</v>
      </c>
    </row>
    <row r="178" ht="45.0" customHeight="true">
      <c r="A178" t="s" s="4">
        <v>794</v>
      </c>
      <c r="B178" t="s" s="4">
        <v>9164</v>
      </c>
      <c r="C178" t="s" s="4">
        <v>8990</v>
      </c>
      <c r="D178" t="s" s="4">
        <v>1969</v>
      </c>
    </row>
    <row r="179" ht="45.0" customHeight="true">
      <c r="A179" t="s" s="4">
        <v>800</v>
      </c>
      <c r="B179" t="s" s="4">
        <v>9165</v>
      </c>
      <c r="C179" t="s" s="4">
        <v>8990</v>
      </c>
      <c r="D179" t="s" s="4">
        <v>1969</v>
      </c>
    </row>
    <row r="180" ht="45.0" customHeight="true">
      <c r="A180" t="s" s="4">
        <v>800</v>
      </c>
      <c r="B180" t="s" s="4">
        <v>9166</v>
      </c>
      <c r="C180" t="s" s="4">
        <v>8990</v>
      </c>
      <c r="D180" t="s" s="4">
        <v>1969</v>
      </c>
    </row>
    <row r="181" ht="45.0" customHeight="true">
      <c r="A181" t="s" s="4">
        <v>804</v>
      </c>
      <c r="B181" t="s" s="4">
        <v>9167</v>
      </c>
      <c r="C181" t="s" s="4">
        <v>8990</v>
      </c>
      <c r="D181" t="s" s="4">
        <v>1969</v>
      </c>
    </row>
    <row r="182" ht="45.0" customHeight="true">
      <c r="A182" t="s" s="4">
        <v>811</v>
      </c>
      <c r="B182" t="s" s="4">
        <v>9168</v>
      </c>
      <c r="C182" t="s" s="4">
        <v>8990</v>
      </c>
      <c r="D182" t="s" s="4">
        <v>1969</v>
      </c>
    </row>
    <row r="183" ht="45.0" customHeight="true">
      <c r="A183" t="s" s="4">
        <v>819</v>
      </c>
      <c r="B183" t="s" s="4">
        <v>9169</v>
      </c>
      <c r="C183" t="s" s="4">
        <v>8990</v>
      </c>
      <c r="D183" t="s" s="4">
        <v>1969</v>
      </c>
    </row>
    <row r="184" ht="45.0" customHeight="true">
      <c r="A184" t="s" s="4">
        <v>822</v>
      </c>
      <c r="B184" t="s" s="4">
        <v>9170</v>
      </c>
      <c r="C184" t="s" s="4">
        <v>8990</v>
      </c>
      <c r="D184" t="s" s="4">
        <v>1969</v>
      </c>
    </row>
    <row r="185" ht="45.0" customHeight="true">
      <c r="A185" t="s" s="4">
        <v>825</v>
      </c>
      <c r="B185" t="s" s="4">
        <v>9171</v>
      </c>
      <c r="C185" t="s" s="4">
        <v>8990</v>
      </c>
      <c r="D185" t="s" s="4">
        <v>1969</v>
      </c>
    </row>
    <row r="186" ht="45.0" customHeight="true">
      <c r="A186" t="s" s="4">
        <v>828</v>
      </c>
      <c r="B186" t="s" s="4">
        <v>9172</v>
      </c>
      <c r="C186" t="s" s="4">
        <v>8990</v>
      </c>
      <c r="D186" t="s" s="4">
        <v>1969</v>
      </c>
    </row>
    <row r="187" ht="45.0" customHeight="true">
      <c r="A187" t="s" s="4">
        <v>831</v>
      </c>
      <c r="B187" t="s" s="4">
        <v>9173</v>
      </c>
      <c r="C187" t="s" s="4">
        <v>8990</v>
      </c>
      <c r="D187" t="s" s="4">
        <v>1969</v>
      </c>
    </row>
    <row r="188" ht="45.0" customHeight="true">
      <c r="A188" t="s" s="4">
        <v>834</v>
      </c>
      <c r="B188" t="s" s="4">
        <v>9174</v>
      </c>
      <c r="C188" t="s" s="4">
        <v>8990</v>
      </c>
      <c r="D188" t="s" s="4">
        <v>1969</v>
      </c>
    </row>
    <row r="189" ht="45.0" customHeight="true">
      <c r="A189" t="s" s="4">
        <v>837</v>
      </c>
      <c r="B189" t="s" s="4">
        <v>9175</v>
      </c>
      <c r="C189" t="s" s="4">
        <v>8990</v>
      </c>
      <c r="D189" t="s" s="4">
        <v>1969</v>
      </c>
    </row>
    <row r="190" ht="45.0" customHeight="true">
      <c r="A190" t="s" s="4">
        <v>841</v>
      </c>
      <c r="B190" t="s" s="4">
        <v>9176</v>
      </c>
      <c r="C190" t="s" s="4">
        <v>8990</v>
      </c>
      <c r="D190" t="s" s="4">
        <v>1969</v>
      </c>
    </row>
    <row r="191" ht="45.0" customHeight="true">
      <c r="A191" t="s" s="4">
        <v>843</v>
      </c>
      <c r="B191" t="s" s="4">
        <v>9177</v>
      </c>
      <c r="C191" t="s" s="4">
        <v>8990</v>
      </c>
      <c r="D191" t="s" s="4">
        <v>1969</v>
      </c>
    </row>
    <row r="192" ht="45.0" customHeight="true">
      <c r="A192" t="s" s="4">
        <v>846</v>
      </c>
      <c r="B192" t="s" s="4">
        <v>9178</v>
      </c>
      <c r="C192" t="s" s="4">
        <v>8990</v>
      </c>
      <c r="D192" t="s" s="4">
        <v>1969</v>
      </c>
    </row>
    <row r="193" ht="45.0" customHeight="true">
      <c r="A193" t="s" s="4">
        <v>850</v>
      </c>
      <c r="B193" t="s" s="4">
        <v>9179</v>
      </c>
      <c r="C193" t="s" s="4">
        <v>8990</v>
      </c>
      <c r="D193" t="s" s="4">
        <v>1969</v>
      </c>
    </row>
    <row r="194" ht="45.0" customHeight="true">
      <c r="A194" t="s" s="4">
        <v>853</v>
      </c>
      <c r="B194" t="s" s="4">
        <v>9180</v>
      </c>
      <c r="C194" t="s" s="4">
        <v>8990</v>
      </c>
      <c r="D194" t="s" s="4">
        <v>1969</v>
      </c>
    </row>
    <row r="195" ht="45.0" customHeight="true">
      <c r="A195" t="s" s="4">
        <v>858</v>
      </c>
      <c r="B195" t="s" s="4">
        <v>9181</v>
      </c>
      <c r="C195" t="s" s="4">
        <v>8990</v>
      </c>
      <c r="D195" t="s" s="4">
        <v>1969</v>
      </c>
    </row>
    <row r="196" ht="45.0" customHeight="true">
      <c r="A196" t="s" s="4">
        <v>862</v>
      </c>
      <c r="B196" t="s" s="4">
        <v>9182</v>
      </c>
      <c r="C196" t="s" s="4">
        <v>8990</v>
      </c>
      <c r="D196" t="s" s="4">
        <v>1969</v>
      </c>
    </row>
    <row r="197" ht="45.0" customHeight="true">
      <c r="A197" t="s" s="4">
        <v>865</v>
      </c>
      <c r="B197" t="s" s="4">
        <v>9183</v>
      </c>
      <c r="C197" t="s" s="4">
        <v>8990</v>
      </c>
      <c r="D197" t="s" s="4">
        <v>1969</v>
      </c>
    </row>
    <row r="198" ht="45.0" customHeight="true">
      <c r="A198" t="s" s="4">
        <v>871</v>
      </c>
      <c r="B198" t="s" s="4">
        <v>9184</v>
      </c>
      <c r="C198" t="s" s="4">
        <v>8990</v>
      </c>
      <c r="D198" t="s" s="4">
        <v>1969</v>
      </c>
    </row>
    <row r="199" ht="45.0" customHeight="true">
      <c r="A199" t="s" s="4">
        <v>876</v>
      </c>
      <c r="B199" t="s" s="4">
        <v>9185</v>
      </c>
      <c r="C199" t="s" s="4">
        <v>8990</v>
      </c>
      <c r="D199" t="s" s="4">
        <v>1969</v>
      </c>
    </row>
    <row r="200" ht="45.0" customHeight="true">
      <c r="A200" t="s" s="4">
        <v>881</v>
      </c>
      <c r="B200" t="s" s="4">
        <v>9186</v>
      </c>
      <c r="C200" t="s" s="4">
        <v>8990</v>
      </c>
      <c r="D200" t="s" s="4">
        <v>1969</v>
      </c>
    </row>
    <row r="201" ht="45.0" customHeight="true">
      <c r="A201" t="s" s="4">
        <v>881</v>
      </c>
      <c r="B201" t="s" s="4">
        <v>9187</v>
      </c>
      <c r="C201" t="s" s="4">
        <v>8990</v>
      </c>
      <c r="D201" t="s" s="4">
        <v>1969</v>
      </c>
    </row>
    <row r="202" ht="45.0" customHeight="true">
      <c r="A202" t="s" s="4">
        <v>887</v>
      </c>
      <c r="B202" t="s" s="4">
        <v>9188</v>
      </c>
      <c r="C202" t="s" s="4">
        <v>8990</v>
      </c>
      <c r="D202" t="s" s="4">
        <v>1969</v>
      </c>
    </row>
    <row r="203" ht="45.0" customHeight="true">
      <c r="A203" t="s" s="4">
        <v>890</v>
      </c>
      <c r="B203" t="s" s="4">
        <v>9189</v>
      </c>
      <c r="C203" t="s" s="4">
        <v>8990</v>
      </c>
      <c r="D203" t="s" s="4">
        <v>1969</v>
      </c>
    </row>
    <row r="204" ht="45.0" customHeight="true">
      <c r="A204" t="s" s="4">
        <v>893</v>
      </c>
      <c r="B204" t="s" s="4">
        <v>9190</v>
      </c>
      <c r="C204" t="s" s="4">
        <v>8990</v>
      </c>
      <c r="D204" t="s" s="4">
        <v>1969</v>
      </c>
    </row>
    <row r="205" ht="45.0" customHeight="true">
      <c r="A205" t="s" s="4">
        <v>897</v>
      </c>
      <c r="B205" t="s" s="4">
        <v>9191</v>
      </c>
      <c r="C205" t="s" s="4">
        <v>8990</v>
      </c>
      <c r="D205" t="s" s="4">
        <v>1969</v>
      </c>
    </row>
    <row r="206" ht="45.0" customHeight="true">
      <c r="A206" t="s" s="4">
        <v>902</v>
      </c>
      <c r="B206" t="s" s="4">
        <v>9192</v>
      </c>
      <c r="C206" t="s" s="4">
        <v>8990</v>
      </c>
      <c r="D206" t="s" s="4">
        <v>1969</v>
      </c>
    </row>
    <row r="207" ht="45.0" customHeight="true">
      <c r="A207" t="s" s="4">
        <v>908</v>
      </c>
      <c r="B207" t="s" s="4">
        <v>9193</v>
      </c>
      <c r="C207" t="s" s="4">
        <v>8990</v>
      </c>
      <c r="D207" t="s" s="4">
        <v>1969</v>
      </c>
    </row>
    <row r="208" ht="45.0" customHeight="true">
      <c r="A208" t="s" s="4">
        <v>908</v>
      </c>
      <c r="B208" t="s" s="4">
        <v>9194</v>
      </c>
      <c r="C208" t="s" s="4">
        <v>8990</v>
      </c>
      <c r="D208" t="s" s="4">
        <v>1969</v>
      </c>
    </row>
    <row r="209" ht="45.0" customHeight="true">
      <c r="A209" t="s" s="4">
        <v>913</v>
      </c>
      <c r="B209" t="s" s="4">
        <v>9195</v>
      </c>
      <c r="C209" t="s" s="4">
        <v>8990</v>
      </c>
      <c r="D209" t="s" s="4">
        <v>1969</v>
      </c>
    </row>
    <row r="210" ht="45.0" customHeight="true">
      <c r="A210" t="s" s="4">
        <v>916</v>
      </c>
      <c r="B210" t="s" s="4">
        <v>9196</v>
      </c>
      <c r="C210" t="s" s="4">
        <v>8990</v>
      </c>
      <c r="D210" t="s" s="4">
        <v>1969</v>
      </c>
    </row>
    <row r="211" ht="45.0" customHeight="true">
      <c r="A211" t="s" s="4">
        <v>916</v>
      </c>
      <c r="B211" t="s" s="4">
        <v>9197</v>
      </c>
      <c r="C211" t="s" s="4">
        <v>8990</v>
      </c>
      <c r="D211" t="s" s="4">
        <v>1969</v>
      </c>
    </row>
    <row r="212" ht="45.0" customHeight="true">
      <c r="A212" t="s" s="4">
        <v>922</v>
      </c>
      <c r="B212" t="s" s="4">
        <v>9198</v>
      </c>
      <c r="C212" t="s" s="4">
        <v>8990</v>
      </c>
      <c r="D212" t="s" s="4">
        <v>1969</v>
      </c>
    </row>
    <row r="213" ht="45.0" customHeight="true">
      <c r="A213" t="s" s="4">
        <v>922</v>
      </c>
      <c r="B213" t="s" s="4">
        <v>9199</v>
      </c>
      <c r="C213" t="s" s="4">
        <v>8990</v>
      </c>
      <c r="D213" t="s" s="4">
        <v>1969</v>
      </c>
    </row>
    <row r="214" ht="45.0" customHeight="true">
      <c r="A214" t="s" s="4">
        <v>927</v>
      </c>
      <c r="B214" t="s" s="4">
        <v>9200</v>
      </c>
      <c r="C214" t="s" s="4">
        <v>8990</v>
      </c>
      <c r="D214" t="s" s="4">
        <v>1969</v>
      </c>
    </row>
    <row r="215" ht="45.0" customHeight="true">
      <c r="A215" t="s" s="4">
        <v>927</v>
      </c>
      <c r="B215" t="s" s="4">
        <v>9201</v>
      </c>
      <c r="C215" t="s" s="4">
        <v>8990</v>
      </c>
      <c r="D215" t="s" s="4">
        <v>1969</v>
      </c>
    </row>
    <row r="216" ht="45.0" customHeight="true">
      <c r="A216" t="s" s="4">
        <v>932</v>
      </c>
      <c r="B216" t="s" s="4">
        <v>9202</v>
      </c>
      <c r="C216" t="s" s="4">
        <v>8990</v>
      </c>
      <c r="D216" t="s" s="4">
        <v>1969</v>
      </c>
    </row>
    <row r="217" ht="45.0" customHeight="true">
      <c r="A217" t="s" s="4">
        <v>936</v>
      </c>
      <c r="B217" t="s" s="4">
        <v>9203</v>
      </c>
      <c r="C217" t="s" s="4">
        <v>8990</v>
      </c>
      <c r="D217" t="s" s="4">
        <v>1969</v>
      </c>
    </row>
    <row r="218" ht="45.0" customHeight="true">
      <c r="A218" t="s" s="4">
        <v>936</v>
      </c>
      <c r="B218" t="s" s="4">
        <v>9204</v>
      </c>
      <c r="C218" t="s" s="4">
        <v>8990</v>
      </c>
      <c r="D218" t="s" s="4">
        <v>1969</v>
      </c>
    </row>
    <row r="219" ht="45.0" customHeight="true">
      <c r="A219" t="s" s="4">
        <v>942</v>
      </c>
      <c r="B219" t="s" s="4">
        <v>9205</v>
      </c>
      <c r="C219" t="s" s="4">
        <v>8990</v>
      </c>
      <c r="D219" t="s" s="4">
        <v>1969</v>
      </c>
    </row>
    <row r="220" ht="45.0" customHeight="true">
      <c r="A220" t="s" s="4">
        <v>942</v>
      </c>
      <c r="B220" t="s" s="4">
        <v>9206</v>
      </c>
      <c r="C220" t="s" s="4">
        <v>8990</v>
      </c>
      <c r="D220" t="s" s="4">
        <v>1969</v>
      </c>
    </row>
    <row r="221" ht="45.0" customHeight="true">
      <c r="A221" t="s" s="4">
        <v>945</v>
      </c>
      <c r="B221" t="s" s="4">
        <v>9207</v>
      </c>
      <c r="C221" t="s" s="4">
        <v>8990</v>
      </c>
      <c r="D221" t="s" s="4">
        <v>1969</v>
      </c>
    </row>
    <row r="222" ht="45.0" customHeight="true">
      <c r="A222" t="s" s="4">
        <v>948</v>
      </c>
      <c r="B222" t="s" s="4">
        <v>9208</v>
      </c>
      <c r="C222" t="s" s="4">
        <v>8990</v>
      </c>
      <c r="D222" t="s" s="4">
        <v>1969</v>
      </c>
    </row>
    <row r="223" ht="45.0" customHeight="true">
      <c r="A223" t="s" s="4">
        <v>951</v>
      </c>
      <c r="B223" t="s" s="4">
        <v>9209</v>
      </c>
      <c r="C223" t="s" s="4">
        <v>8990</v>
      </c>
      <c r="D223" t="s" s="4">
        <v>1969</v>
      </c>
    </row>
    <row r="224" ht="45.0" customHeight="true">
      <c r="A224" t="s" s="4">
        <v>953</v>
      </c>
      <c r="B224" t="s" s="4">
        <v>9210</v>
      </c>
      <c r="C224" t="s" s="4">
        <v>8990</v>
      </c>
      <c r="D224" t="s" s="4">
        <v>1969</v>
      </c>
    </row>
    <row r="225" ht="45.0" customHeight="true">
      <c r="A225" t="s" s="4">
        <v>956</v>
      </c>
      <c r="B225" t="s" s="4">
        <v>9211</v>
      </c>
      <c r="C225" t="s" s="4">
        <v>8990</v>
      </c>
      <c r="D225" t="s" s="4">
        <v>1969</v>
      </c>
    </row>
    <row r="226" ht="45.0" customHeight="true">
      <c r="A226" t="s" s="4">
        <v>960</v>
      </c>
      <c r="B226" t="s" s="4">
        <v>9212</v>
      </c>
      <c r="C226" t="s" s="4">
        <v>8990</v>
      </c>
      <c r="D226" t="s" s="4">
        <v>1969</v>
      </c>
    </row>
    <row r="227" ht="45.0" customHeight="true">
      <c r="A227" t="s" s="4">
        <v>962</v>
      </c>
      <c r="B227" t="s" s="4">
        <v>9213</v>
      </c>
      <c r="C227" t="s" s="4">
        <v>8990</v>
      </c>
      <c r="D227" t="s" s="4">
        <v>1969</v>
      </c>
    </row>
    <row r="228" ht="45.0" customHeight="true">
      <c r="A228" t="s" s="4">
        <v>964</v>
      </c>
      <c r="B228" t="s" s="4">
        <v>9214</v>
      </c>
      <c r="C228" t="s" s="4">
        <v>8990</v>
      </c>
      <c r="D228" t="s" s="4">
        <v>1969</v>
      </c>
    </row>
    <row r="229" ht="45.0" customHeight="true">
      <c r="A229" t="s" s="4">
        <v>968</v>
      </c>
      <c r="B229" t="s" s="4">
        <v>9215</v>
      </c>
      <c r="C229" t="s" s="4">
        <v>8990</v>
      </c>
      <c r="D229" t="s" s="4">
        <v>1969</v>
      </c>
    </row>
    <row r="230" ht="45.0" customHeight="true">
      <c r="A230" t="s" s="4">
        <v>970</v>
      </c>
      <c r="B230" t="s" s="4">
        <v>9216</v>
      </c>
      <c r="C230" t="s" s="4">
        <v>8990</v>
      </c>
      <c r="D230" t="s" s="4">
        <v>1969</v>
      </c>
    </row>
    <row r="231" ht="45.0" customHeight="true">
      <c r="A231" t="s" s="4">
        <v>975</v>
      </c>
      <c r="B231" t="s" s="4">
        <v>9217</v>
      </c>
      <c r="C231" t="s" s="4">
        <v>8990</v>
      </c>
      <c r="D231" t="s" s="4">
        <v>1969</v>
      </c>
    </row>
    <row r="232" ht="45.0" customHeight="true">
      <c r="A232" t="s" s="4">
        <v>978</v>
      </c>
      <c r="B232" t="s" s="4">
        <v>9218</v>
      </c>
      <c r="C232" t="s" s="4">
        <v>8990</v>
      </c>
      <c r="D232" t="s" s="4">
        <v>1969</v>
      </c>
    </row>
    <row r="233" ht="45.0" customHeight="true">
      <c r="A233" t="s" s="4">
        <v>981</v>
      </c>
      <c r="B233" t="s" s="4">
        <v>9219</v>
      </c>
      <c r="C233" t="s" s="4">
        <v>8990</v>
      </c>
      <c r="D233" t="s" s="4">
        <v>1969</v>
      </c>
    </row>
    <row r="234" ht="45.0" customHeight="true">
      <c r="A234" t="s" s="4">
        <v>984</v>
      </c>
      <c r="B234" t="s" s="4">
        <v>9220</v>
      </c>
      <c r="C234" t="s" s="4">
        <v>8990</v>
      </c>
      <c r="D234" t="s" s="4">
        <v>1969</v>
      </c>
    </row>
    <row r="235" ht="45.0" customHeight="true">
      <c r="A235" t="s" s="4">
        <v>986</v>
      </c>
      <c r="B235" t="s" s="4">
        <v>9221</v>
      </c>
      <c r="C235" t="s" s="4">
        <v>8990</v>
      </c>
      <c r="D235" t="s" s="4">
        <v>1969</v>
      </c>
    </row>
    <row r="236" ht="45.0" customHeight="true">
      <c r="A236" t="s" s="4">
        <v>991</v>
      </c>
      <c r="B236" t="s" s="4">
        <v>9222</v>
      </c>
      <c r="C236" t="s" s="4">
        <v>8990</v>
      </c>
      <c r="D236" t="s" s="4">
        <v>1969</v>
      </c>
    </row>
    <row r="237" ht="45.0" customHeight="true">
      <c r="A237" t="s" s="4">
        <v>998</v>
      </c>
      <c r="B237" t="s" s="4">
        <v>9223</v>
      </c>
      <c r="C237" t="s" s="4">
        <v>8990</v>
      </c>
      <c r="D237" t="s" s="4">
        <v>1969</v>
      </c>
    </row>
    <row r="238" ht="45.0" customHeight="true">
      <c r="A238" t="s" s="4">
        <v>1004</v>
      </c>
      <c r="B238" t="s" s="4">
        <v>9224</v>
      </c>
      <c r="C238" t="s" s="4">
        <v>8990</v>
      </c>
      <c r="D238" t="s" s="4">
        <v>1969</v>
      </c>
    </row>
    <row r="239" ht="45.0" customHeight="true">
      <c r="A239" t="s" s="4">
        <v>1010</v>
      </c>
      <c r="B239" t="s" s="4">
        <v>9225</v>
      </c>
      <c r="C239" t="s" s="4">
        <v>8990</v>
      </c>
      <c r="D239" t="s" s="4">
        <v>1969</v>
      </c>
    </row>
    <row r="240" ht="45.0" customHeight="true">
      <c r="A240" t="s" s="4">
        <v>1010</v>
      </c>
      <c r="B240" t="s" s="4">
        <v>9226</v>
      </c>
      <c r="C240" t="s" s="4">
        <v>8990</v>
      </c>
      <c r="D240" t="s" s="4">
        <v>1969</v>
      </c>
    </row>
    <row r="241" ht="45.0" customHeight="true">
      <c r="A241" t="s" s="4">
        <v>1018</v>
      </c>
      <c r="B241" t="s" s="4">
        <v>9227</v>
      </c>
      <c r="C241" t="s" s="4">
        <v>8990</v>
      </c>
      <c r="D241" t="s" s="4">
        <v>1969</v>
      </c>
    </row>
    <row r="242" ht="45.0" customHeight="true">
      <c r="A242" t="s" s="4">
        <v>1018</v>
      </c>
      <c r="B242" t="s" s="4">
        <v>9228</v>
      </c>
      <c r="C242" t="s" s="4">
        <v>8990</v>
      </c>
      <c r="D242" t="s" s="4">
        <v>1969</v>
      </c>
    </row>
    <row r="243" ht="45.0" customHeight="true">
      <c r="A243" t="s" s="4">
        <v>1018</v>
      </c>
      <c r="B243" t="s" s="4">
        <v>9229</v>
      </c>
      <c r="C243" t="s" s="4">
        <v>8990</v>
      </c>
      <c r="D243" t="s" s="4">
        <v>1969</v>
      </c>
    </row>
    <row r="244" ht="45.0" customHeight="true">
      <c r="A244" t="s" s="4">
        <v>1025</v>
      </c>
      <c r="B244" t="s" s="4">
        <v>9230</v>
      </c>
      <c r="C244" t="s" s="4">
        <v>8990</v>
      </c>
      <c r="D244" t="s" s="4">
        <v>1969</v>
      </c>
    </row>
    <row r="245" ht="45.0" customHeight="true">
      <c r="A245" t="s" s="4">
        <v>1025</v>
      </c>
      <c r="B245" t="s" s="4">
        <v>9231</v>
      </c>
      <c r="C245" t="s" s="4">
        <v>8990</v>
      </c>
      <c r="D245" t="s" s="4">
        <v>1969</v>
      </c>
    </row>
    <row r="246" ht="45.0" customHeight="true">
      <c r="A246" t="s" s="4">
        <v>1025</v>
      </c>
      <c r="B246" t="s" s="4">
        <v>9232</v>
      </c>
      <c r="C246" t="s" s="4">
        <v>8990</v>
      </c>
      <c r="D246" t="s" s="4">
        <v>1969</v>
      </c>
    </row>
    <row r="247" ht="45.0" customHeight="true">
      <c r="A247" t="s" s="4">
        <v>1030</v>
      </c>
      <c r="B247" t="s" s="4">
        <v>9233</v>
      </c>
      <c r="C247" t="s" s="4">
        <v>8990</v>
      </c>
      <c r="D247" t="s" s="4">
        <v>1969</v>
      </c>
    </row>
    <row r="248" ht="45.0" customHeight="true">
      <c r="A248" t="s" s="4">
        <v>1030</v>
      </c>
      <c r="B248" t="s" s="4">
        <v>9234</v>
      </c>
      <c r="C248" t="s" s="4">
        <v>8990</v>
      </c>
      <c r="D248" t="s" s="4">
        <v>1969</v>
      </c>
    </row>
    <row r="249" ht="45.0" customHeight="true">
      <c r="A249" t="s" s="4">
        <v>1034</v>
      </c>
      <c r="B249" t="s" s="4">
        <v>9235</v>
      </c>
      <c r="C249" t="s" s="4">
        <v>8990</v>
      </c>
      <c r="D249" t="s" s="4">
        <v>1969</v>
      </c>
    </row>
    <row r="250" ht="45.0" customHeight="true">
      <c r="A250" t="s" s="4">
        <v>1037</v>
      </c>
      <c r="B250" t="s" s="4">
        <v>9236</v>
      </c>
      <c r="C250" t="s" s="4">
        <v>8990</v>
      </c>
      <c r="D250" t="s" s="4">
        <v>1969</v>
      </c>
    </row>
    <row r="251" ht="45.0" customHeight="true">
      <c r="A251" t="s" s="4">
        <v>1037</v>
      </c>
      <c r="B251" t="s" s="4">
        <v>9237</v>
      </c>
      <c r="C251" t="s" s="4">
        <v>8990</v>
      </c>
      <c r="D251" t="s" s="4">
        <v>1969</v>
      </c>
    </row>
    <row r="252" ht="45.0" customHeight="true">
      <c r="A252" t="s" s="4">
        <v>1041</v>
      </c>
      <c r="B252" t="s" s="4">
        <v>9238</v>
      </c>
      <c r="C252" t="s" s="4">
        <v>8990</v>
      </c>
      <c r="D252" t="s" s="4">
        <v>1969</v>
      </c>
    </row>
    <row r="253" ht="45.0" customHeight="true">
      <c r="A253" t="s" s="4">
        <v>1041</v>
      </c>
      <c r="B253" t="s" s="4">
        <v>9239</v>
      </c>
      <c r="C253" t="s" s="4">
        <v>8990</v>
      </c>
      <c r="D253" t="s" s="4">
        <v>1969</v>
      </c>
    </row>
    <row r="254" ht="45.0" customHeight="true">
      <c r="A254" t="s" s="4">
        <v>1044</v>
      </c>
      <c r="B254" t="s" s="4">
        <v>9240</v>
      </c>
      <c r="C254" t="s" s="4">
        <v>8990</v>
      </c>
      <c r="D254" t="s" s="4">
        <v>1969</v>
      </c>
    </row>
    <row r="255" ht="45.0" customHeight="true">
      <c r="A255" t="s" s="4">
        <v>1048</v>
      </c>
      <c r="B255" t="s" s="4">
        <v>9241</v>
      </c>
      <c r="C255" t="s" s="4">
        <v>8990</v>
      </c>
      <c r="D255" t="s" s="4">
        <v>1969</v>
      </c>
    </row>
    <row r="256" ht="45.0" customHeight="true">
      <c r="A256" t="s" s="4">
        <v>1052</v>
      </c>
      <c r="B256" t="s" s="4">
        <v>9242</v>
      </c>
      <c r="C256" t="s" s="4">
        <v>8990</v>
      </c>
      <c r="D256" t="s" s="4">
        <v>1969</v>
      </c>
    </row>
    <row r="257" ht="45.0" customHeight="true">
      <c r="A257" t="s" s="4">
        <v>1052</v>
      </c>
      <c r="B257" t="s" s="4">
        <v>9243</v>
      </c>
      <c r="C257" t="s" s="4">
        <v>8990</v>
      </c>
      <c r="D257" t="s" s="4">
        <v>1969</v>
      </c>
    </row>
    <row r="258" ht="45.0" customHeight="true">
      <c r="A258" t="s" s="4">
        <v>1054</v>
      </c>
      <c r="B258" t="s" s="4">
        <v>9244</v>
      </c>
      <c r="C258" t="s" s="4">
        <v>8990</v>
      </c>
      <c r="D258" t="s" s="4">
        <v>1969</v>
      </c>
    </row>
    <row r="259" ht="45.0" customHeight="true">
      <c r="A259" t="s" s="4">
        <v>1054</v>
      </c>
      <c r="B259" t="s" s="4">
        <v>9245</v>
      </c>
      <c r="C259" t="s" s="4">
        <v>8990</v>
      </c>
      <c r="D259" t="s" s="4">
        <v>1969</v>
      </c>
    </row>
    <row r="260" ht="45.0" customHeight="true">
      <c r="A260" t="s" s="4">
        <v>1058</v>
      </c>
      <c r="B260" t="s" s="4">
        <v>9246</v>
      </c>
      <c r="C260" t="s" s="4">
        <v>8990</v>
      </c>
      <c r="D260" t="s" s="4">
        <v>1969</v>
      </c>
    </row>
    <row r="261" ht="45.0" customHeight="true">
      <c r="A261" t="s" s="4">
        <v>1060</v>
      </c>
      <c r="B261" t="s" s="4">
        <v>9247</v>
      </c>
      <c r="C261" t="s" s="4">
        <v>8990</v>
      </c>
      <c r="D261" t="s" s="4">
        <v>1969</v>
      </c>
    </row>
    <row r="262" ht="45.0" customHeight="true">
      <c r="A262" t="s" s="4">
        <v>1064</v>
      </c>
      <c r="B262" t="s" s="4">
        <v>9248</v>
      </c>
      <c r="C262" t="s" s="4">
        <v>8990</v>
      </c>
      <c r="D262" t="s" s="4">
        <v>1969</v>
      </c>
    </row>
    <row r="263" ht="45.0" customHeight="true">
      <c r="A263" t="s" s="4">
        <v>1068</v>
      </c>
      <c r="B263" t="s" s="4">
        <v>9249</v>
      </c>
      <c r="C263" t="s" s="4">
        <v>8990</v>
      </c>
      <c r="D263" t="s" s="4">
        <v>1969</v>
      </c>
    </row>
    <row r="264" ht="45.0" customHeight="true">
      <c r="A264" t="s" s="4">
        <v>1068</v>
      </c>
      <c r="B264" t="s" s="4">
        <v>9250</v>
      </c>
      <c r="C264" t="s" s="4">
        <v>8990</v>
      </c>
      <c r="D264" t="s" s="4">
        <v>1969</v>
      </c>
    </row>
    <row r="265" ht="45.0" customHeight="true">
      <c r="A265" t="s" s="4">
        <v>1071</v>
      </c>
      <c r="B265" t="s" s="4">
        <v>9251</v>
      </c>
      <c r="C265" t="s" s="4">
        <v>8990</v>
      </c>
      <c r="D265" t="s" s="4">
        <v>1969</v>
      </c>
    </row>
    <row r="266" ht="45.0" customHeight="true">
      <c r="A266" t="s" s="4">
        <v>1075</v>
      </c>
      <c r="B266" t="s" s="4">
        <v>9252</v>
      </c>
      <c r="C266" t="s" s="4">
        <v>8990</v>
      </c>
      <c r="D266" t="s" s="4">
        <v>1969</v>
      </c>
    </row>
    <row r="267" ht="45.0" customHeight="true">
      <c r="A267" t="s" s="4">
        <v>1082</v>
      </c>
      <c r="B267" t="s" s="4">
        <v>9253</v>
      </c>
      <c r="C267" t="s" s="4">
        <v>8990</v>
      </c>
      <c r="D267" t="s" s="4">
        <v>1969</v>
      </c>
    </row>
    <row r="268" ht="45.0" customHeight="true">
      <c r="A268" t="s" s="4">
        <v>1082</v>
      </c>
      <c r="B268" t="s" s="4">
        <v>9254</v>
      </c>
      <c r="C268" t="s" s="4">
        <v>8990</v>
      </c>
      <c r="D268" t="s" s="4">
        <v>1969</v>
      </c>
    </row>
    <row r="269" ht="45.0" customHeight="true">
      <c r="A269" t="s" s="4">
        <v>1087</v>
      </c>
      <c r="B269" t="s" s="4">
        <v>9255</v>
      </c>
      <c r="C269" t="s" s="4">
        <v>8990</v>
      </c>
      <c r="D269" t="s" s="4">
        <v>1969</v>
      </c>
    </row>
    <row r="270" ht="45.0" customHeight="true">
      <c r="A270" t="s" s="4">
        <v>1090</v>
      </c>
      <c r="B270" t="s" s="4">
        <v>9256</v>
      </c>
      <c r="C270" t="s" s="4">
        <v>8990</v>
      </c>
      <c r="D270" t="s" s="4">
        <v>1969</v>
      </c>
    </row>
    <row r="271" ht="45.0" customHeight="true">
      <c r="A271" t="s" s="4">
        <v>1090</v>
      </c>
      <c r="B271" t="s" s="4">
        <v>9257</v>
      </c>
      <c r="C271" t="s" s="4">
        <v>8990</v>
      </c>
      <c r="D271" t="s" s="4">
        <v>1969</v>
      </c>
    </row>
    <row r="272" ht="45.0" customHeight="true">
      <c r="A272" t="s" s="4">
        <v>1094</v>
      </c>
      <c r="B272" t="s" s="4">
        <v>9258</v>
      </c>
      <c r="C272" t="s" s="4">
        <v>8990</v>
      </c>
      <c r="D272" t="s" s="4">
        <v>1969</v>
      </c>
    </row>
    <row r="273" ht="45.0" customHeight="true">
      <c r="A273" t="s" s="4">
        <v>1097</v>
      </c>
      <c r="B273" t="s" s="4">
        <v>9259</v>
      </c>
      <c r="C273" t="s" s="4">
        <v>8990</v>
      </c>
      <c r="D273" t="s" s="4">
        <v>1969</v>
      </c>
    </row>
    <row r="274" ht="45.0" customHeight="true">
      <c r="A274" t="s" s="4">
        <v>1097</v>
      </c>
      <c r="B274" t="s" s="4">
        <v>9260</v>
      </c>
      <c r="C274" t="s" s="4">
        <v>8990</v>
      </c>
      <c r="D274" t="s" s="4">
        <v>1969</v>
      </c>
    </row>
    <row r="275" ht="45.0" customHeight="true">
      <c r="A275" t="s" s="4">
        <v>1102</v>
      </c>
      <c r="B275" t="s" s="4">
        <v>9261</v>
      </c>
      <c r="C275" t="s" s="4">
        <v>8990</v>
      </c>
      <c r="D275" t="s" s="4">
        <v>1969</v>
      </c>
    </row>
    <row r="276" ht="45.0" customHeight="true">
      <c r="A276" t="s" s="4">
        <v>1102</v>
      </c>
      <c r="B276" t="s" s="4">
        <v>9262</v>
      </c>
      <c r="C276" t="s" s="4">
        <v>8990</v>
      </c>
      <c r="D276" t="s" s="4">
        <v>1969</v>
      </c>
    </row>
    <row r="277" ht="45.0" customHeight="true">
      <c r="A277" t="s" s="4">
        <v>1106</v>
      </c>
      <c r="B277" t="s" s="4">
        <v>9263</v>
      </c>
      <c r="C277" t="s" s="4">
        <v>8990</v>
      </c>
      <c r="D277" t="s" s="4">
        <v>1969</v>
      </c>
    </row>
    <row r="278" ht="45.0" customHeight="true">
      <c r="A278" t="s" s="4">
        <v>1106</v>
      </c>
      <c r="B278" t="s" s="4">
        <v>9264</v>
      </c>
      <c r="C278" t="s" s="4">
        <v>8990</v>
      </c>
      <c r="D278" t="s" s="4">
        <v>1969</v>
      </c>
    </row>
    <row r="279" ht="45.0" customHeight="true">
      <c r="A279" t="s" s="4">
        <v>1109</v>
      </c>
      <c r="B279" t="s" s="4">
        <v>9265</v>
      </c>
      <c r="C279" t="s" s="4">
        <v>8990</v>
      </c>
      <c r="D279" t="s" s="4">
        <v>1969</v>
      </c>
    </row>
    <row r="280" ht="45.0" customHeight="true">
      <c r="A280" t="s" s="4">
        <v>1111</v>
      </c>
      <c r="B280" t="s" s="4">
        <v>9266</v>
      </c>
      <c r="C280" t="s" s="4">
        <v>8990</v>
      </c>
      <c r="D280" t="s" s="4">
        <v>1969</v>
      </c>
    </row>
    <row r="281" ht="45.0" customHeight="true">
      <c r="A281" t="s" s="4">
        <v>1115</v>
      </c>
      <c r="B281" t="s" s="4">
        <v>9267</v>
      </c>
      <c r="C281" t="s" s="4">
        <v>8990</v>
      </c>
      <c r="D281" t="s" s="4">
        <v>1969</v>
      </c>
    </row>
    <row r="282" ht="45.0" customHeight="true">
      <c r="A282" t="s" s="4">
        <v>1115</v>
      </c>
      <c r="B282" t="s" s="4">
        <v>9268</v>
      </c>
      <c r="C282" t="s" s="4">
        <v>8990</v>
      </c>
      <c r="D282" t="s" s="4">
        <v>1969</v>
      </c>
    </row>
    <row r="283" ht="45.0" customHeight="true">
      <c r="A283" t="s" s="4">
        <v>1120</v>
      </c>
      <c r="B283" t="s" s="4">
        <v>9269</v>
      </c>
      <c r="C283" t="s" s="4">
        <v>8990</v>
      </c>
      <c r="D283" t="s" s="4">
        <v>1969</v>
      </c>
    </row>
    <row r="284" ht="45.0" customHeight="true">
      <c r="A284" t="s" s="4">
        <v>1120</v>
      </c>
      <c r="B284" t="s" s="4">
        <v>9270</v>
      </c>
      <c r="C284" t="s" s="4">
        <v>8990</v>
      </c>
      <c r="D284" t="s" s="4">
        <v>1969</v>
      </c>
    </row>
    <row r="285" ht="45.0" customHeight="true">
      <c r="A285" t="s" s="4">
        <v>1125</v>
      </c>
      <c r="B285" t="s" s="4">
        <v>9271</v>
      </c>
      <c r="C285" t="s" s="4">
        <v>8990</v>
      </c>
      <c r="D285" t="s" s="4">
        <v>1969</v>
      </c>
    </row>
    <row r="286" ht="45.0" customHeight="true">
      <c r="A286" t="s" s="4">
        <v>1125</v>
      </c>
      <c r="B286" t="s" s="4">
        <v>9272</v>
      </c>
      <c r="C286" t="s" s="4">
        <v>8990</v>
      </c>
      <c r="D286" t="s" s="4">
        <v>1969</v>
      </c>
    </row>
    <row r="287" ht="45.0" customHeight="true">
      <c r="A287" t="s" s="4">
        <v>1128</v>
      </c>
      <c r="B287" t="s" s="4">
        <v>9273</v>
      </c>
      <c r="C287" t="s" s="4">
        <v>8990</v>
      </c>
      <c r="D287" t="s" s="4">
        <v>1969</v>
      </c>
    </row>
    <row r="288" ht="45.0" customHeight="true">
      <c r="A288" t="s" s="4">
        <v>1128</v>
      </c>
      <c r="B288" t="s" s="4">
        <v>9274</v>
      </c>
      <c r="C288" t="s" s="4">
        <v>8990</v>
      </c>
      <c r="D288" t="s" s="4">
        <v>1969</v>
      </c>
    </row>
    <row r="289" ht="45.0" customHeight="true">
      <c r="A289" t="s" s="4">
        <v>1131</v>
      </c>
      <c r="B289" t="s" s="4">
        <v>9275</v>
      </c>
      <c r="C289" t="s" s="4">
        <v>8990</v>
      </c>
      <c r="D289" t="s" s="4">
        <v>1969</v>
      </c>
    </row>
    <row r="290" ht="45.0" customHeight="true">
      <c r="A290" t="s" s="4">
        <v>1131</v>
      </c>
      <c r="B290" t="s" s="4">
        <v>9276</v>
      </c>
      <c r="C290" t="s" s="4">
        <v>8990</v>
      </c>
      <c r="D290" t="s" s="4">
        <v>1969</v>
      </c>
    </row>
    <row r="291" ht="45.0" customHeight="true">
      <c r="A291" t="s" s="4">
        <v>1134</v>
      </c>
      <c r="B291" t="s" s="4">
        <v>9277</v>
      </c>
      <c r="C291" t="s" s="4">
        <v>8990</v>
      </c>
      <c r="D291" t="s" s="4">
        <v>1969</v>
      </c>
    </row>
    <row r="292" ht="45.0" customHeight="true">
      <c r="A292" t="s" s="4">
        <v>1134</v>
      </c>
      <c r="B292" t="s" s="4">
        <v>9278</v>
      </c>
      <c r="C292" t="s" s="4">
        <v>8990</v>
      </c>
      <c r="D292" t="s" s="4">
        <v>1969</v>
      </c>
    </row>
    <row r="293" ht="45.0" customHeight="true">
      <c r="A293" t="s" s="4">
        <v>1138</v>
      </c>
      <c r="B293" t="s" s="4">
        <v>9279</v>
      </c>
      <c r="C293" t="s" s="4">
        <v>8990</v>
      </c>
      <c r="D293" t="s" s="4">
        <v>1969</v>
      </c>
    </row>
    <row r="294" ht="45.0" customHeight="true">
      <c r="A294" t="s" s="4">
        <v>1138</v>
      </c>
      <c r="B294" t="s" s="4">
        <v>9280</v>
      </c>
      <c r="C294" t="s" s="4">
        <v>8990</v>
      </c>
      <c r="D294" t="s" s="4">
        <v>1969</v>
      </c>
    </row>
    <row r="295" ht="45.0" customHeight="true">
      <c r="A295" t="s" s="4">
        <v>1142</v>
      </c>
      <c r="B295" t="s" s="4">
        <v>9281</v>
      </c>
      <c r="C295" t="s" s="4">
        <v>8990</v>
      </c>
      <c r="D295" t="s" s="4">
        <v>1969</v>
      </c>
    </row>
    <row r="296" ht="45.0" customHeight="true">
      <c r="A296" t="s" s="4">
        <v>1148</v>
      </c>
      <c r="B296" t="s" s="4">
        <v>9282</v>
      </c>
      <c r="C296" t="s" s="4">
        <v>8990</v>
      </c>
      <c r="D296" t="s" s="4">
        <v>1969</v>
      </c>
    </row>
    <row r="297" ht="45.0" customHeight="true">
      <c r="A297" t="s" s="4">
        <v>1151</v>
      </c>
      <c r="B297" t="s" s="4">
        <v>9283</v>
      </c>
      <c r="C297" t="s" s="4">
        <v>8990</v>
      </c>
      <c r="D297" t="s" s="4">
        <v>1969</v>
      </c>
    </row>
    <row r="298" ht="45.0" customHeight="true">
      <c r="A298" t="s" s="4">
        <v>1157</v>
      </c>
      <c r="B298" t="s" s="4">
        <v>9284</v>
      </c>
      <c r="C298" t="s" s="4">
        <v>8990</v>
      </c>
      <c r="D298" t="s" s="4">
        <v>1969</v>
      </c>
    </row>
    <row r="299" ht="45.0" customHeight="true">
      <c r="A299" t="s" s="4">
        <v>1162</v>
      </c>
      <c r="B299" t="s" s="4">
        <v>9285</v>
      </c>
      <c r="C299" t="s" s="4">
        <v>8990</v>
      </c>
      <c r="D299" t="s" s="4">
        <v>1969</v>
      </c>
    </row>
    <row r="300" ht="45.0" customHeight="true">
      <c r="A300" t="s" s="4">
        <v>1162</v>
      </c>
      <c r="B300" t="s" s="4">
        <v>9286</v>
      </c>
      <c r="C300" t="s" s="4">
        <v>8990</v>
      </c>
      <c r="D300" t="s" s="4">
        <v>1969</v>
      </c>
    </row>
    <row r="301" ht="45.0" customHeight="true">
      <c r="A301" t="s" s="4">
        <v>1168</v>
      </c>
      <c r="B301" t="s" s="4">
        <v>9287</v>
      </c>
      <c r="C301" t="s" s="4">
        <v>8990</v>
      </c>
      <c r="D301" t="s" s="4">
        <v>1969</v>
      </c>
    </row>
    <row r="302" ht="45.0" customHeight="true">
      <c r="A302" t="s" s="4">
        <v>1172</v>
      </c>
      <c r="B302" t="s" s="4">
        <v>9288</v>
      </c>
      <c r="C302" t="s" s="4">
        <v>8990</v>
      </c>
      <c r="D302" t="s" s="4">
        <v>1969</v>
      </c>
    </row>
    <row r="303" ht="45.0" customHeight="true">
      <c r="A303" t="s" s="4">
        <v>1172</v>
      </c>
      <c r="B303" t="s" s="4">
        <v>9289</v>
      </c>
      <c r="C303" t="s" s="4">
        <v>8990</v>
      </c>
      <c r="D303" t="s" s="4">
        <v>1969</v>
      </c>
    </row>
    <row r="304" ht="45.0" customHeight="true">
      <c r="A304" t="s" s="4">
        <v>1175</v>
      </c>
      <c r="B304" t="s" s="4">
        <v>9290</v>
      </c>
      <c r="C304" t="s" s="4">
        <v>8990</v>
      </c>
      <c r="D304" t="s" s="4">
        <v>1969</v>
      </c>
    </row>
    <row r="305" ht="45.0" customHeight="true">
      <c r="A305" t="s" s="4">
        <v>1175</v>
      </c>
      <c r="B305" t="s" s="4">
        <v>9291</v>
      </c>
      <c r="C305" t="s" s="4">
        <v>8990</v>
      </c>
      <c r="D305" t="s" s="4">
        <v>1969</v>
      </c>
    </row>
    <row r="306" ht="45.0" customHeight="true">
      <c r="A306" t="s" s="4">
        <v>1179</v>
      </c>
      <c r="B306" t="s" s="4">
        <v>9292</v>
      </c>
      <c r="C306" t="s" s="4">
        <v>8990</v>
      </c>
      <c r="D306" t="s" s="4">
        <v>1969</v>
      </c>
    </row>
    <row r="307" ht="45.0" customHeight="true">
      <c r="A307" t="s" s="4">
        <v>1179</v>
      </c>
      <c r="B307" t="s" s="4">
        <v>9293</v>
      </c>
      <c r="C307" t="s" s="4">
        <v>8990</v>
      </c>
      <c r="D307" t="s" s="4">
        <v>1969</v>
      </c>
    </row>
    <row r="308" ht="45.0" customHeight="true">
      <c r="A308" t="s" s="4">
        <v>1184</v>
      </c>
      <c r="B308" t="s" s="4">
        <v>9294</v>
      </c>
      <c r="C308" t="s" s="4">
        <v>8990</v>
      </c>
      <c r="D308" t="s" s="4">
        <v>1969</v>
      </c>
    </row>
    <row r="309" ht="45.0" customHeight="true">
      <c r="A309" t="s" s="4">
        <v>1184</v>
      </c>
      <c r="B309" t="s" s="4">
        <v>9295</v>
      </c>
      <c r="C309" t="s" s="4">
        <v>8990</v>
      </c>
      <c r="D309" t="s" s="4">
        <v>1969</v>
      </c>
    </row>
    <row r="310" ht="45.0" customHeight="true">
      <c r="A310" t="s" s="4">
        <v>1187</v>
      </c>
      <c r="B310" t="s" s="4">
        <v>9296</v>
      </c>
      <c r="C310" t="s" s="4">
        <v>8990</v>
      </c>
      <c r="D310" t="s" s="4">
        <v>1969</v>
      </c>
    </row>
    <row r="311" ht="45.0" customHeight="true">
      <c r="A311" t="s" s="4">
        <v>1192</v>
      </c>
      <c r="B311" t="s" s="4">
        <v>9297</v>
      </c>
      <c r="C311" t="s" s="4">
        <v>8990</v>
      </c>
      <c r="D311" t="s" s="4">
        <v>1969</v>
      </c>
    </row>
    <row r="312" ht="45.0" customHeight="true">
      <c r="A312" t="s" s="4">
        <v>1192</v>
      </c>
      <c r="B312" t="s" s="4">
        <v>9298</v>
      </c>
      <c r="C312" t="s" s="4">
        <v>8990</v>
      </c>
      <c r="D312" t="s" s="4">
        <v>1969</v>
      </c>
    </row>
    <row r="313" ht="45.0" customHeight="true">
      <c r="A313" t="s" s="4">
        <v>1197</v>
      </c>
      <c r="B313" t="s" s="4">
        <v>9299</v>
      </c>
      <c r="C313" t="s" s="4">
        <v>8990</v>
      </c>
      <c r="D313" t="s" s="4">
        <v>1969</v>
      </c>
    </row>
    <row r="314" ht="45.0" customHeight="true">
      <c r="A314" t="s" s="4">
        <v>1206</v>
      </c>
      <c r="B314" t="s" s="4">
        <v>9300</v>
      </c>
      <c r="C314" t="s" s="4">
        <v>8990</v>
      </c>
      <c r="D314" t="s" s="4">
        <v>1969</v>
      </c>
    </row>
    <row r="315" ht="45.0" customHeight="true">
      <c r="A315" t="s" s="4">
        <v>1206</v>
      </c>
      <c r="B315" t="s" s="4">
        <v>9301</v>
      </c>
      <c r="C315" t="s" s="4">
        <v>8990</v>
      </c>
      <c r="D315" t="s" s="4">
        <v>1969</v>
      </c>
    </row>
    <row r="316" ht="45.0" customHeight="true">
      <c r="A316" t="s" s="4">
        <v>1213</v>
      </c>
      <c r="B316" t="s" s="4">
        <v>9302</v>
      </c>
      <c r="C316" t="s" s="4">
        <v>8990</v>
      </c>
      <c r="D316" t="s" s="4">
        <v>1969</v>
      </c>
    </row>
    <row r="317" ht="45.0" customHeight="true">
      <c r="A317" t="s" s="4">
        <v>1213</v>
      </c>
      <c r="B317" t="s" s="4">
        <v>9303</v>
      </c>
      <c r="C317" t="s" s="4">
        <v>8990</v>
      </c>
      <c r="D317" t="s" s="4">
        <v>1969</v>
      </c>
    </row>
    <row r="318" ht="45.0" customHeight="true">
      <c r="A318" t="s" s="4">
        <v>1220</v>
      </c>
      <c r="B318" t="s" s="4">
        <v>9304</v>
      </c>
      <c r="C318" t="s" s="4">
        <v>8990</v>
      </c>
      <c r="D318" t="s" s="4">
        <v>1969</v>
      </c>
    </row>
    <row r="319" ht="45.0" customHeight="true">
      <c r="A319" t="s" s="4">
        <v>1220</v>
      </c>
      <c r="B319" t="s" s="4">
        <v>9305</v>
      </c>
      <c r="C319" t="s" s="4">
        <v>8990</v>
      </c>
      <c r="D319" t="s" s="4">
        <v>1969</v>
      </c>
    </row>
    <row r="320" ht="45.0" customHeight="true">
      <c r="A320" t="s" s="4">
        <v>1224</v>
      </c>
      <c r="B320" t="s" s="4">
        <v>9306</v>
      </c>
      <c r="C320" t="s" s="4">
        <v>8990</v>
      </c>
      <c r="D320" t="s" s="4">
        <v>1969</v>
      </c>
    </row>
    <row r="321" ht="45.0" customHeight="true">
      <c r="A321" t="s" s="4">
        <v>1224</v>
      </c>
      <c r="B321" t="s" s="4">
        <v>9307</v>
      </c>
      <c r="C321" t="s" s="4">
        <v>8990</v>
      </c>
      <c r="D321" t="s" s="4">
        <v>1969</v>
      </c>
    </row>
    <row r="322" ht="45.0" customHeight="true">
      <c r="A322" t="s" s="4">
        <v>1227</v>
      </c>
      <c r="B322" t="s" s="4">
        <v>9308</v>
      </c>
      <c r="C322" t="s" s="4">
        <v>8990</v>
      </c>
      <c r="D322" t="s" s="4">
        <v>1969</v>
      </c>
    </row>
    <row r="323" ht="45.0" customHeight="true">
      <c r="A323" t="s" s="4">
        <v>1227</v>
      </c>
      <c r="B323" t="s" s="4">
        <v>9309</v>
      </c>
      <c r="C323" t="s" s="4">
        <v>8990</v>
      </c>
      <c r="D323" t="s" s="4">
        <v>1969</v>
      </c>
    </row>
    <row r="324" ht="45.0" customHeight="true">
      <c r="A324" t="s" s="4">
        <v>1235</v>
      </c>
      <c r="B324" t="s" s="4">
        <v>9310</v>
      </c>
      <c r="C324" t="s" s="4">
        <v>8990</v>
      </c>
      <c r="D324" t="s" s="4">
        <v>1969</v>
      </c>
    </row>
    <row r="325" ht="45.0" customHeight="true">
      <c r="A325" t="s" s="4">
        <v>1235</v>
      </c>
      <c r="B325" t="s" s="4">
        <v>9311</v>
      </c>
      <c r="C325" t="s" s="4">
        <v>8990</v>
      </c>
      <c r="D325" t="s" s="4">
        <v>1969</v>
      </c>
    </row>
    <row r="326" ht="45.0" customHeight="true">
      <c r="A326" t="s" s="4">
        <v>1238</v>
      </c>
      <c r="B326" t="s" s="4">
        <v>9312</v>
      </c>
      <c r="C326" t="s" s="4">
        <v>8990</v>
      </c>
      <c r="D326" t="s" s="4">
        <v>1969</v>
      </c>
    </row>
    <row r="327" ht="45.0" customHeight="true">
      <c r="A327" t="s" s="4">
        <v>1238</v>
      </c>
      <c r="B327" t="s" s="4">
        <v>9313</v>
      </c>
      <c r="C327" t="s" s="4">
        <v>8990</v>
      </c>
      <c r="D327" t="s" s="4">
        <v>1969</v>
      </c>
    </row>
    <row r="328" ht="45.0" customHeight="true">
      <c r="A328" t="s" s="4">
        <v>1240</v>
      </c>
      <c r="B328" t="s" s="4">
        <v>9314</v>
      </c>
      <c r="C328" t="s" s="4">
        <v>8990</v>
      </c>
      <c r="D328" t="s" s="4">
        <v>1969</v>
      </c>
    </row>
    <row r="329" ht="45.0" customHeight="true">
      <c r="A329" t="s" s="4">
        <v>1240</v>
      </c>
      <c r="B329" t="s" s="4">
        <v>9315</v>
      </c>
      <c r="C329" t="s" s="4">
        <v>8990</v>
      </c>
      <c r="D329" t="s" s="4">
        <v>1969</v>
      </c>
    </row>
    <row r="330" ht="45.0" customHeight="true">
      <c r="A330" t="s" s="4">
        <v>1244</v>
      </c>
      <c r="B330" t="s" s="4">
        <v>9316</v>
      </c>
      <c r="C330" t="s" s="4">
        <v>8990</v>
      </c>
      <c r="D330" t="s" s="4">
        <v>1969</v>
      </c>
    </row>
    <row r="331" ht="45.0" customHeight="true">
      <c r="A331" t="s" s="4">
        <v>1244</v>
      </c>
      <c r="B331" t="s" s="4">
        <v>9317</v>
      </c>
      <c r="C331" t="s" s="4">
        <v>8990</v>
      </c>
      <c r="D331" t="s" s="4">
        <v>1969</v>
      </c>
    </row>
    <row r="332" ht="45.0" customHeight="true">
      <c r="A332" t="s" s="4">
        <v>1246</v>
      </c>
      <c r="B332" t="s" s="4">
        <v>9318</v>
      </c>
      <c r="C332" t="s" s="4">
        <v>8990</v>
      </c>
      <c r="D332" t="s" s="4">
        <v>1969</v>
      </c>
    </row>
    <row r="333" ht="45.0" customHeight="true">
      <c r="A333" t="s" s="4">
        <v>1246</v>
      </c>
      <c r="B333" t="s" s="4">
        <v>9319</v>
      </c>
      <c r="C333" t="s" s="4">
        <v>8990</v>
      </c>
      <c r="D333" t="s" s="4">
        <v>1969</v>
      </c>
    </row>
    <row r="334" ht="45.0" customHeight="true">
      <c r="A334" t="s" s="4">
        <v>1248</v>
      </c>
      <c r="B334" t="s" s="4">
        <v>9320</v>
      </c>
      <c r="C334" t="s" s="4">
        <v>8990</v>
      </c>
      <c r="D334" t="s" s="4">
        <v>1969</v>
      </c>
    </row>
    <row r="335" ht="45.0" customHeight="true">
      <c r="A335" t="s" s="4">
        <v>1248</v>
      </c>
      <c r="B335" t="s" s="4">
        <v>9321</v>
      </c>
      <c r="C335" t="s" s="4">
        <v>8990</v>
      </c>
      <c r="D335" t="s" s="4">
        <v>1969</v>
      </c>
    </row>
    <row r="336" ht="45.0" customHeight="true">
      <c r="A336" t="s" s="4">
        <v>1248</v>
      </c>
      <c r="B336" t="s" s="4">
        <v>9322</v>
      </c>
      <c r="C336" t="s" s="4">
        <v>8990</v>
      </c>
      <c r="D336" t="s" s="4">
        <v>1969</v>
      </c>
    </row>
    <row r="337" ht="45.0" customHeight="true">
      <c r="A337" t="s" s="4">
        <v>1251</v>
      </c>
      <c r="B337" t="s" s="4">
        <v>9323</v>
      </c>
      <c r="C337" t="s" s="4">
        <v>8990</v>
      </c>
      <c r="D337" t="s" s="4">
        <v>1969</v>
      </c>
    </row>
    <row r="338" ht="45.0" customHeight="true">
      <c r="A338" t="s" s="4">
        <v>1251</v>
      </c>
      <c r="B338" t="s" s="4">
        <v>9324</v>
      </c>
      <c r="C338" t="s" s="4">
        <v>8990</v>
      </c>
      <c r="D338" t="s" s="4">
        <v>1969</v>
      </c>
    </row>
    <row r="339" ht="45.0" customHeight="true">
      <c r="A339" t="s" s="4">
        <v>1256</v>
      </c>
      <c r="B339" t="s" s="4">
        <v>9325</v>
      </c>
      <c r="C339" t="s" s="4">
        <v>8990</v>
      </c>
      <c r="D339" t="s" s="4">
        <v>1969</v>
      </c>
    </row>
    <row r="340" ht="45.0" customHeight="true">
      <c r="A340" t="s" s="4">
        <v>1256</v>
      </c>
      <c r="B340" t="s" s="4">
        <v>9326</v>
      </c>
      <c r="C340" t="s" s="4">
        <v>8990</v>
      </c>
      <c r="D340" t="s" s="4">
        <v>1969</v>
      </c>
    </row>
    <row r="341" ht="45.0" customHeight="true">
      <c r="A341" t="s" s="4">
        <v>1256</v>
      </c>
      <c r="B341" t="s" s="4">
        <v>9327</v>
      </c>
      <c r="C341" t="s" s="4">
        <v>8990</v>
      </c>
      <c r="D341" t="s" s="4">
        <v>1969</v>
      </c>
    </row>
    <row r="342" ht="45.0" customHeight="true">
      <c r="A342" t="s" s="4">
        <v>1264</v>
      </c>
      <c r="B342" t="s" s="4">
        <v>9328</v>
      </c>
      <c r="C342" t="s" s="4">
        <v>8990</v>
      </c>
      <c r="D342" t="s" s="4">
        <v>1969</v>
      </c>
    </row>
    <row r="343" ht="45.0" customHeight="true">
      <c r="A343" t="s" s="4">
        <v>1264</v>
      </c>
      <c r="B343" t="s" s="4">
        <v>9329</v>
      </c>
      <c r="C343" t="s" s="4">
        <v>8990</v>
      </c>
      <c r="D343" t="s" s="4">
        <v>1969</v>
      </c>
    </row>
    <row r="344" ht="45.0" customHeight="true">
      <c r="A344" t="s" s="4">
        <v>1271</v>
      </c>
      <c r="B344" t="s" s="4">
        <v>9330</v>
      </c>
      <c r="C344" t="s" s="4">
        <v>8990</v>
      </c>
      <c r="D344" t="s" s="4">
        <v>1969</v>
      </c>
    </row>
    <row r="345" ht="45.0" customHeight="true">
      <c r="A345" t="s" s="4">
        <v>1271</v>
      </c>
      <c r="B345" t="s" s="4">
        <v>9331</v>
      </c>
      <c r="C345" t="s" s="4">
        <v>8990</v>
      </c>
      <c r="D345" t="s" s="4">
        <v>1969</v>
      </c>
    </row>
    <row r="346" ht="45.0" customHeight="true">
      <c r="A346" t="s" s="4">
        <v>1274</v>
      </c>
      <c r="B346" t="s" s="4">
        <v>9332</v>
      </c>
      <c r="C346" t="s" s="4">
        <v>8990</v>
      </c>
      <c r="D346" t="s" s="4">
        <v>1969</v>
      </c>
    </row>
    <row r="347" ht="45.0" customHeight="true">
      <c r="A347" t="s" s="4">
        <v>1274</v>
      </c>
      <c r="B347" t="s" s="4">
        <v>9333</v>
      </c>
      <c r="C347" t="s" s="4">
        <v>8990</v>
      </c>
      <c r="D347" t="s" s="4">
        <v>1969</v>
      </c>
    </row>
    <row r="348" ht="45.0" customHeight="true">
      <c r="A348" t="s" s="4">
        <v>1276</v>
      </c>
      <c r="B348" t="s" s="4">
        <v>9334</v>
      </c>
      <c r="C348" t="s" s="4">
        <v>8990</v>
      </c>
      <c r="D348" t="s" s="4">
        <v>1969</v>
      </c>
    </row>
    <row r="349" ht="45.0" customHeight="true">
      <c r="A349" t="s" s="4">
        <v>1276</v>
      </c>
      <c r="B349" t="s" s="4">
        <v>9335</v>
      </c>
      <c r="C349" t="s" s="4">
        <v>8990</v>
      </c>
      <c r="D349" t="s" s="4">
        <v>1969</v>
      </c>
    </row>
    <row r="350" ht="45.0" customHeight="true">
      <c r="A350" t="s" s="4">
        <v>1279</v>
      </c>
      <c r="B350" t="s" s="4">
        <v>9336</v>
      </c>
      <c r="C350" t="s" s="4">
        <v>8990</v>
      </c>
      <c r="D350" t="s" s="4">
        <v>1969</v>
      </c>
    </row>
    <row r="351" ht="45.0" customHeight="true">
      <c r="A351" t="s" s="4">
        <v>1279</v>
      </c>
      <c r="B351" t="s" s="4">
        <v>9337</v>
      </c>
      <c r="C351" t="s" s="4">
        <v>8990</v>
      </c>
      <c r="D351" t="s" s="4">
        <v>1969</v>
      </c>
    </row>
    <row r="352" ht="45.0" customHeight="true">
      <c r="A352" t="s" s="4">
        <v>1284</v>
      </c>
      <c r="B352" t="s" s="4">
        <v>9338</v>
      </c>
      <c r="C352" t="s" s="4">
        <v>8990</v>
      </c>
      <c r="D352" t="s" s="4">
        <v>1969</v>
      </c>
    </row>
    <row r="353" ht="45.0" customHeight="true">
      <c r="A353" t="s" s="4">
        <v>1284</v>
      </c>
      <c r="B353" t="s" s="4">
        <v>9339</v>
      </c>
      <c r="C353" t="s" s="4">
        <v>8990</v>
      </c>
      <c r="D353" t="s" s="4">
        <v>1969</v>
      </c>
    </row>
    <row r="354" ht="45.0" customHeight="true">
      <c r="A354" t="s" s="4">
        <v>1287</v>
      </c>
      <c r="B354" t="s" s="4">
        <v>9340</v>
      </c>
      <c r="C354" t="s" s="4">
        <v>8990</v>
      </c>
      <c r="D354" t="s" s="4">
        <v>1969</v>
      </c>
    </row>
    <row r="355" ht="45.0" customHeight="true">
      <c r="A355" t="s" s="4">
        <v>1287</v>
      </c>
      <c r="B355" t="s" s="4">
        <v>9341</v>
      </c>
      <c r="C355" t="s" s="4">
        <v>8990</v>
      </c>
      <c r="D355" t="s" s="4">
        <v>1969</v>
      </c>
    </row>
    <row r="356" ht="45.0" customHeight="true">
      <c r="A356" t="s" s="4">
        <v>1289</v>
      </c>
      <c r="B356" t="s" s="4">
        <v>9342</v>
      </c>
      <c r="C356" t="s" s="4">
        <v>8990</v>
      </c>
      <c r="D356" t="s" s="4">
        <v>1969</v>
      </c>
    </row>
    <row r="357" ht="45.0" customHeight="true">
      <c r="A357" t="s" s="4">
        <v>1289</v>
      </c>
      <c r="B357" t="s" s="4">
        <v>9343</v>
      </c>
      <c r="C357" t="s" s="4">
        <v>8990</v>
      </c>
      <c r="D357" t="s" s="4">
        <v>1969</v>
      </c>
    </row>
    <row r="358" ht="45.0" customHeight="true">
      <c r="A358" t="s" s="4">
        <v>1292</v>
      </c>
      <c r="B358" t="s" s="4">
        <v>9344</v>
      </c>
      <c r="C358" t="s" s="4">
        <v>8990</v>
      </c>
      <c r="D358" t="s" s="4">
        <v>1969</v>
      </c>
    </row>
    <row r="359" ht="45.0" customHeight="true">
      <c r="A359" t="s" s="4">
        <v>1292</v>
      </c>
      <c r="B359" t="s" s="4">
        <v>9345</v>
      </c>
      <c r="C359" t="s" s="4">
        <v>8990</v>
      </c>
      <c r="D359" t="s" s="4">
        <v>1969</v>
      </c>
    </row>
    <row r="360" ht="45.0" customHeight="true">
      <c r="A360" t="s" s="4">
        <v>1295</v>
      </c>
      <c r="B360" t="s" s="4">
        <v>9346</v>
      </c>
      <c r="C360" t="s" s="4">
        <v>8990</v>
      </c>
      <c r="D360" t="s" s="4">
        <v>1969</v>
      </c>
    </row>
    <row r="361" ht="45.0" customHeight="true">
      <c r="A361" t="s" s="4">
        <v>1295</v>
      </c>
      <c r="B361" t="s" s="4">
        <v>9347</v>
      </c>
      <c r="C361" t="s" s="4">
        <v>8990</v>
      </c>
      <c r="D361" t="s" s="4">
        <v>1969</v>
      </c>
    </row>
    <row r="362" ht="45.0" customHeight="true">
      <c r="A362" t="s" s="4">
        <v>1298</v>
      </c>
      <c r="B362" t="s" s="4">
        <v>9348</v>
      </c>
      <c r="C362" t="s" s="4">
        <v>8990</v>
      </c>
      <c r="D362" t="s" s="4">
        <v>1969</v>
      </c>
    </row>
    <row r="363" ht="45.0" customHeight="true">
      <c r="A363" t="s" s="4">
        <v>1301</v>
      </c>
      <c r="B363" t="s" s="4">
        <v>9349</v>
      </c>
      <c r="C363" t="s" s="4">
        <v>8990</v>
      </c>
      <c r="D363" t="s" s="4">
        <v>1969</v>
      </c>
    </row>
    <row r="364" ht="45.0" customHeight="true">
      <c r="A364" t="s" s="4">
        <v>1301</v>
      </c>
      <c r="B364" t="s" s="4">
        <v>9350</v>
      </c>
      <c r="C364" t="s" s="4">
        <v>8990</v>
      </c>
      <c r="D364" t="s" s="4">
        <v>1969</v>
      </c>
    </row>
    <row r="365" ht="45.0" customHeight="true">
      <c r="A365" t="s" s="4">
        <v>1305</v>
      </c>
      <c r="B365" t="s" s="4">
        <v>9351</v>
      </c>
      <c r="C365" t="s" s="4">
        <v>8990</v>
      </c>
      <c r="D365" t="s" s="4">
        <v>1969</v>
      </c>
    </row>
    <row r="366" ht="45.0" customHeight="true">
      <c r="A366" t="s" s="4">
        <v>1307</v>
      </c>
      <c r="B366" t="s" s="4">
        <v>9352</v>
      </c>
      <c r="C366" t="s" s="4">
        <v>8990</v>
      </c>
      <c r="D366" t="s" s="4">
        <v>1969</v>
      </c>
    </row>
    <row r="367" ht="45.0" customHeight="true">
      <c r="A367" t="s" s="4">
        <v>1310</v>
      </c>
      <c r="B367" t="s" s="4">
        <v>9353</v>
      </c>
      <c r="C367" t="s" s="4">
        <v>8990</v>
      </c>
      <c r="D367" t="s" s="4">
        <v>1969</v>
      </c>
    </row>
    <row r="368" ht="45.0" customHeight="true">
      <c r="A368" t="s" s="4">
        <v>1310</v>
      </c>
      <c r="B368" t="s" s="4">
        <v>9354</v>
      </c>
      <c r="C368" t="s" s="4">
        <v>8990</v>
      </c>
      <c r="D368" t="s" s="4">
        <v>1969</v>
      </c>
    </row>
    <row r="369" ht="45.0" customHeight="true">
      <c r="A369" t="s" s="4">
        <v>1313</v>
      </c>
      <c r="B369" t="s" s="4">
        <v>9355</v>
      </c>
      <c r="C369" t="s" s="4">
        <v>8990</v>
      </c>
      <c r="D369" t="s" s="4">
        <v>1969</v>
      </c>
    </row>
    <row r="370" ht="45.0" customHeight="true">
      <c r="A370" t="s" s="4">
        <v>1313</v>
      </c>
      <c r="B370" t="s" s="4">
        <v>9356</v>
      </c>
      <c r="C370" t="s" s="4">
        <v>8990</v>
      </c>
      <c r="D370" t="s" s="4">
        <v>1969</v>
      </c>
    </row>
    <row r="371" ht="45.0" customHeight="true">
      <c r="A371" t="s" s="4">
        <v>1315</v>
      </c>
      <c r="B371" t="s" s="4">
        <v>9357</v>
      </c>
      <c r="C371" t="s" s="4">
        <v>8990</v>
      </c>
      <c r="D371" t="s" s="4">
        <v>1969</v>
      </c>
    </row>
    <row r="372" ht="45.0" customHeight="true">
      <c r="A372" t="s" s="4">
        <v>1315</v>
      </c>
      <c r="B372" t="s" s="4">
        <v>9358</v>
      </c>
      <c r="C372" t="s" s="4">
        <v>8990</v>
      </c>
      <c r="D372" t="s" s="4">
        <v>1969</v>
      </c>
    </row>
    <row r="373" ht="45.0" customHeight="true">
      <c r="A373" t="s" s="4">
        <v>1318</v>
      </c>
      <c r="B373" t="s" s="4">
        <v>9359</v>
      </c>
      <c r="C373" t="s" s="4">
        <v>8990</v>
      </c>
      <c r="D373" t="s" s="4">
        <v>1969</v>
      </c>
    </row>
    <row r="374" ht="45.0" customHeight="true">
      <c r="A374" t="s" s="4">
        <v>1318</v>
      </c>
      <c r="B374" t="s" s="4">
        <v>9360</v>
      </c>
      <c r="C374" t="s" s="4">
        <v>8990</v>
      </c>
      <c r="D374" t="s" s="4">
        <v>1969</v>
      </c>
    </row>
    <row r="375" ht="45.0" customHeight="true">
      <c r="A375" t="s" s="4">
        <v>1320</v>
      </c>
      <c r="B375" t="s" s="4">
        <v>9361</v>
      </c>
      <c r="C375" t="s" s="4">
        <v>8990</v>
      </c>
      <c r="D375" t="s" s="4">
        <v>1969</v>
      </c>
    </row>
    <row r="376" ht="45.0" customHeight="true">
      <c r="A376" t="s" s="4">
        <v>1320</v>
      </c>
      <c r="B376" t="s" s="4">
        <v>9362</v>
      </c>
      <c r="C376" t="s" s="4">
        <v>8990</v>
      </c>
      <c r="D376" t="s" s="4">
        <v>1969</v>
      </c>
    </row>
    <row r="377" ht="45.0" customHeight="true">
      <c r="A377" t="s" s="4">
        <v>1320</v>
      </c>
      <c r="B377" t="s" s="4">
        <v>9363</v>
      </c>
      <c r="C377" t="s" s="4">
        <v>8990</v>
      </c>
      <c r="D377" t="s" s="4">
        <v>1969</v>
      </c>
    </row>
    <row r="378" ht="45.0" customHeight="true">
      <c r="A378" t="s" s="4">
        <v>1323</v>
      </c>
      <c r="B378" t="s" s="4">
        <v>9364</v>
      </c>
      <c r="C378" t="s" s="4">
        <v>8990</v>
      </c>
      <c r="D378" t="s" s="4">
        <v>1969</v>
      </c>
    </row>
    <row r="379" ht="45.0" customHeight="true">
      <c r="A379" t="s" s="4">
        <v>1323</v>
      </c>
      <c r="B379" t="s" s="4">
        <v>9365</v>
      </c>
      <c r="C379" t="s" s="4">
        <v>8990</v>
      </c>
      <c r="D379" t="s" s="4">
        <v>1969</v>
      </c>
    </row>
    <row r="380" ht="45.0" customHeight="true">
      <c r="A380" t="s" s="4">
        <v>1331</v>
      </c>
      <c r="B380" t="s" s="4">
        <v>9366</v>
      </c>
      <c r="C380" t="s" s="4">
        <v>8990</v>
      </c>
      <c r="D380" t="s" s="4">
        <v>1969</v>
      </c>
    </row>
    <row r="381" ht="45.0" customHeight="true">
      <c r="A381" t="s" s="4">
        <v>1331</v>
      </c>
      <c r="B381" t="s" s="4">
        <v>9367</v>
      </c>
      <c r="C381" t="s" s="4">
        <v>8990</v>
      </c>
      <c r="D381" t="s" s="4">
        <v>1969</v>
      </c>
    </row>
    <row r="382" ht="45.0" customHeight="true">
      <c r="A382" t="s" s="4">
        <v>1331</v>
      </c>
      <c r="B382" t="s" s="4">
        <v>9368</v>
      </c>
      <c r="C382" t="s" s="4">
        <v>8990</v>
      </c>
      <c r="D382" t="s" s="4">
        <v>1969</v>
      </c>
    </row>
    <row r="383" ht="45.0" customHeight="true">
      <c r="A383" t="s" s="4">
        <v>1334</v>
      </c>
      <c r="B383" t="s" s="4">
        <v>9369</v>
      </c>
      <c r="C383" t="s" s="4">
        <v>8990</v>
      </c>
      <c r="D383" t="s" s="4">
        <v>1969</v>
      </c>
    </row>
    <row r="384" ht="45.0" customHeight="true">
      <c r="A384" t="s" s="4">
        <v>1334</v>
      </c>
      <c r="B384" t="s" s="4">
        <v>9370</v>
      </c>
      <c r="C384" t="s" s="4">
        <v>8990</v>
      </c>
      <c r="D384" t="s" s="4">
        <v>1969</v>
      </c>
    </row>
    <row r="385" ht="45.0" customHeight="true">
      <c r="A385" t="s" s="4">
        <v>1339</v>
      </c>
      <c r="B385" t="s" s="4">
        <v>9371</v>
      </c>
      <c r="C385" t="s" s="4">
        <v>8990</v>
      </c>
      <c r="D385" t="s" s="4">
        <v>1969</v>
      </c>
    </row>
    <row r="386" ht="45.0" customHeight="true">
      <c r="A386" t="s" s="4">
        <v>1342</v>
      </c>
      <c r="B386" t="s" s="4">
        <v>9372</v>
      </c>
      <c r="C386" t="s" s="4">
        <v>8990</v>
      </c>
      <c r="D386" t="s" s="4">
        <v>1969</v>
      </c>
    </row>
    <row r="387" ht="45.0" customHeight="true">
      <c r="A387" t="s" s="4">
        <v>1348</v>
      </c>
      <c r="B387" t="s" s="4">
        <v>9373</v>
      </c>
      <c r="C387" t="s" s="4">
        <v>8990</v>
      </c>
      <c r="D387" t="s" s="4">
        <v>1969</v>
      </c>
    </row>
    <row r="388" ht="45.0" customHeight="true">
      <c r="A388" t="s" s="4">
        <v>1348</v>
      </c>
      <c r="B388" t="s" s="4">
        <v>9374</v>
      </c>
      <c r="C388" t="s" s="4">
        <v>8990</v>
      </c>
      <c r="D388" t="s" s="4">
        <v>1969</v>
      </c>
    </row>
    <row r="389" ht="45.0" customHeight="true">
      <c r="A389" t="s" s="4">
        <v>1351</v>
      </c>
      <c r="B389" t="s" s="4">
        <v>9375</v>
      </c>
      <c r="C389" t="s" s="4">
        <v>8990</v>
      </c>
      <c r="D389" t="s" s="4">
        <v>1969</v>
      </c>
    </row>
    <row r="390" ht="45.0" customHeight="true">
      <c r="A390" t="s" s="4">
        <v>1358</v>
      </c>
      <c r="B390" t="s" s="4">
        <v>9376</v>
      </c>
      <c r="C390" t="s" s="4">
        <v>8990</v>
      </c>
      <c r="D390" t="s" s="4">
        <v>1969</v>
      </c>
    </row>
    <row r="391" ht="45.0" customHeight="true">
      <c r="A391" t="s" s="4">
        <v>1361</v>
      </c>
      <c r="B391" t="s" s="4">
        <v>9377</v>
      </c>
      <c r="C391" t="s" s="4">
        <v>8990</v>
      </c>
      <c r="D391" t="s" s="4">
        <v>1969</v>
      </c>
    </row>
    <row r="392" ht="45.0" customHeight="true">
      <c r="A392" t="s" s="4">
        <v>1363</v>
      </c>
      <c r="B392" t="s" s="4">
        <v>9378</v>
      </c>
      <c r="C392" t="s" s="4">
        <v>8990</v>
      </c>
      <c r="D392" t="s" s="4">
        <v>1969</v>
      </c>
    </row>
    <row r="393" ht="45.0" customHeight="true">
      <c r="A393" t="s" s="4">
        <v>1363</v>
      </c>
      <c r="B393" t="s" s="4">
        <v>9379</v>
      </c>
      <c r="C393" t="s" s="4">
        <v>8990</v>
      </c>
      <c r="D393" t="s" s="4">
        <v>1969</v>
      </c>
    </row>
    <row r="394" ht="45.0" customHeight="true">
      <c r="A394" t="s" s="4">
        <v>1366</v>
      </c>
      <c r="B394" t="s" s="4">
        <v>9380</v>
      </c>
      <c r="C394" t="s" s="4">
        <v>8990</v>
      </c>
      <c r="D394" t="s" s="4">
        <v>1969</v>
      </c>
    </row>
    <row r="395" ht="45.0" customHeight="true">
      <c r="A395" t="s" s="4">
        <v>1366</v>
      </c>
      <c r="B395" t="s" s="4">
        <v>9381</v>
      </c>
      <c r="C395" t="s" s="4">
        <v>8990</v>
      </c>
      <c r="D395" t="s" s="4">
        <v>1969</v>
      </c>
    </row>
    <row r="396" ht="45.0" customHeight="true">
      <c r="A396" t="s" s="4">
        <v>1370</v>
      </c>
      <c r="B396" t="s" s="4">
        <v>9382</v>
      </c>
      <c r="C396" t="s" s="4">
        <v>8990</v>
      </c>
      <c r="D396" t="s" s="4">
        <v>1969</v>
      </c>
    </row>
    <row r="397" ht="45.0" customHeight="true">
      <c r="A397" t="s" s="4">
        <v>1370</v>
      </c>
      <c r="B397" t="s" s="4">
        <v>9383</v>
      </c>
      <c r="C397" t="s" s="4">
        <v>8990</v>
      </c>
      <c r="D397" t="s" s="4">
        <v>1969</v>
      </c>
    </row>
    <row r="398" ht="45.0" customHeight="true">
      <c r="A398" t="s" s="4">
        <v>1373</v>
      </c>
      <c r="B398" t="s" s="4">
        <v>9384</v>
      </c>
      <c r="C398" t="s" s="4">
        <v>8990</v>
      </c>
      <c r="D398" t="s" s="4">
        <v>1969</v>
      </c>
    </row>
    <row r="399" ht="45.0" customHeight="true">
      <c r="A399" t="s" s="4">
        <v>1373</v>
      </c>
      <c r="B399" t="s" s="4">
        <v>9385</v>
      </c>
      <c r="C399" t="s" s="4">
        <v>8990</v>
      </c>
      <c r="D399" t="s" s="4">
        <v>1969</v>
      </c>
    </row>
    <row r="400" ht="45.0" customHeight="true">
      <c r="A400" t="s" s="4">
        <v>1376</v>
      </c>
      <c r="B400" t="s" s="4">
        <v>9386</v>
      </c>
      <c r="C400" t="s" s="4">
        <v>8990</v>
      </c>
      <c r="D400" t="s" s="4">
        <v>1969</v>
      </c>
    </row>
    <row r="401" ht="45.0" customHeight="true">
      <c r="A401" t="s" s="4">
        <v>1379</v>
      </c>
      <c r="B401" t="s" s="4">
        <v>9387</v>
      </c>
      <c r="C401" t="s" s="4">
        <v>8990</v>
      </c>
      <c r="D401" t="s" s="4">
        <v>1969</v>
      </c>
    </row>
    <row r="402" ht="45.0" customHeight="true">
      <c r="A402" t="s" s="4">
        <v>1379</v>
      </c>
      <c r="B402" t="s" s="4">
        <v>9388</v>
      </c>
      <c r="C402" t="s" s="4">
        <v>8990</v>
      </c>
      <c r="D402" t="s" s="4">
        <v>1969</v>
      </c>
    </row>
    <row r="403" ht="45.0" customHeight="true">
      <c r="A403" t="s" s="4">
        <v>1381</v>
      </c>
      <c r="B403" t="s" s="4">
        <v>9389</v>
      </c>
      <c r="C403" t="s" s="4">
        <v>8990</v>
      </c>
      <c r="D403" t="s" s="4">
        <v>1969</v>
      </c>
    </row>
    <row r="404" ht="45.0" customHeight="true">
      <c r="A404" t="s" s="4">
        <v>1381</v>
      </c>
      <c r="B404" t="s" s="4">
        <v>9390</v>
      </c>
      <c r="C404" t="s" s="4">
        <v>8990</v>
      </c>
      <c r="D404" t="s" s="4">
        <v>1969</v>
      </c>
    </row>
    <row r="405" ht="45.0" customHeight="true">
      <c r="A405" t="s" s="4">
        <v>1389</v>
      </c>
      <c r="B405" t="s" s="4">
        <v>9391</v>
      </c>
      <c r="C405" t="s" s="4">
        <v>8990</v>
      </c>
      <c r="D405" t="s" s="4">
        <v>1969</v>
      </c>
    </row>
    <row r="406" ht="45.0" customHeight="true">
      <c r="A406" t="s" s="4">
        <v>1389</v>
      </c>
      <c r="B406" t="s" s="4">
        <v>9392</v>
      </c>
      <c r="C406" t="s" s="4">
        <v>8990</v>
      </c>
      <c r="D406" t="s" s="4">
        <v>1969</v>
      </c>
    </row>
    <row r="407" ht="45.0" customHeight="true">
      <c r="A407" t="s" s="4">
        <v>1393</v>
      </c>
      <c r="B407" t="s" s="4">
        <v>9393</v>
      </c>
      <c r="C407" t="s" s="4">
        <v>8990</v>
      </c>
      <c r="D407" t="s" s="4">
        <v>1969</v>
      </c>
    </row>
    <row r="408" ht="45.0" customHeight="true">
      <c r="A408" t="s" s="4">
        <v>1397</v>
      </c>
      <c r="B408" t="s" s="4">
        <v>9394</v>
      </c>
      <c r="C408" t="s" s="4">
        <v>8990</v>
      </c>
      <c r="D408" t="s" s="4">
        <v>1969</v>
      </c>
    </row>
    <row r="409" ht="45.0" customHeight="true">
      <c r="A409" t="s" s="4">
        <v>1397</v>
      </c>
      <c r="B409" t="s" s="4">
        <v>9395</v>
      </c>
      <c r="C409" t="s" s="4">
        <v>8990</v>
      </c>
      <c r="D409" t="s" s="4">
        <v>1969</v>
      </c>
    </row>
    <row r="410" ht="45.0" customHeight="true">
      <c r="A410" t="s" s="4">
        <v>1401</v>
      </c>
      <c r="B410" t="s" s="4">
        <v>9396</v>
      </c>
      <c r="C410" t="s" s="4">
        <v>8990</v>
      </c>
      <c r="D410" t="s" s="4">
        <v>1969</v>
      </c>
    </row>
    <row r="411" ht="45.0" customHeight="true">
      <c r="A411" t="s" s="4">
        <v>1401</v>
      </c>
      <c r="B411" t="s" s="4">
        <v>9397</v>
      </c>
      <c r="C411" t="s" s="4">
        <v>8990</v>
      </c>
      <c r="D411" t="s" s="4">
        <v>1969</v>
      </c>
    </row>
    <row r="412" ht="45.0" customHeight="true">
      <c r="A412" t="s" s="4">
        <v>1408</v>
      </c>
      <c r="B412" t="s" s="4">
        <v>9398</v>
      </c>
      <c r="C412" t="s" s="4">
        <v>8990</v>
      </c>
      <c r="D412" t="s" s="4">
        <v>1969</v>
      </c>
    </row>
    <row r="413" ht="45.0" customHeight="true">
      <c r="A413" t="s" s="4">
        <v>1412</v>
      </c>
      <c r="B413" t="s" s="4">
        <v>9399</v>
      </c>
      <c r="C413" t="s" s="4">
        <v>8990</v>
      </c>
      <c r="D413" t="s" s="4">
        <v>1969</v>
      </c>
    </row>
    <row r="414" ht="45.0" customHeight="true">
      <c r="A414" t="s" s="4">
        <v>1412</v>
      </c>
      <c r="B414" t="s" s="4">
        <v>9400</v>
      </c>
      <c r="C414" t="s" s="4">
        <v>8990</v>
      </c>
      <c r="D414" t="s" s="4">
        <v>1969</v>
      </c>
    </row>
    <row r="415" ht="45.0" customHeight="true">
      <c r="A415" t="s" s="4">
        <v>1418</v>
      </c>
      <c r="B415" t="s" s="4">
        <v>9401</v>
      </c>
      <c r="C415" t="s" s="4">
        <v>8990</v>
      </c>
      <c r="D415" t="s" s="4">
        <v>1969</v>
      </c>
    </row>
    <row r="416" ht="45.0" customHeight="true">
      <c r="A416" t="s" s="4">
        <v>1422</v>
      </c>
      <c r="B416" t="s" s="4">
        <v>9402</v>
      </c>
      <c r="C416" t="s" s="4">
        <v>8990</v>
      </c>
      <c r="D416" t="s" s="4">
        <v>1969</v>
      </c>
    </row>
    <row r="417" ht="45.0" customHeight="true">
      <c r="A417" t="s" s="4">
        <v>1425</v>
      </c>
      <c r="B417" t="s" s="4">
        <v>9403</v>
      </c>
      <c r="C417" t="s" s="4">
        <v>8990</v>
      </c>
      <c r="D417" t="s" s="4">
        <v>1969</v>
      </c>
    </row>
    <row r="418" ht="45.0" customHeight="true">
      <c r="A418" t="s" s="4">
        <v>1428</v>
      </c>
      <c r="B418" t="s" s="4">
        <v>9404</v>
      </c>
      <c r="C418" t="s" s="4">
        <v>8990</v>
      </c>
      <c r="D418" t="s" s="4">
        <v>1969</v>
      </c>
    </row>
    <row r="419" ht="45.0" customHeight="true">
      <c r="A419" t="s" s="4">
        <v>1433</v>
      </c>
      <c r="B419" t="s" s="4">
        <v>9405</v>
      </c>
      <c r="C419" t="s" s="4">
        <v>8990</v>
      </c>
      <c r="D419" t="s" s="4">
        <v>1969</v>
      </c>
    </row>
    <row r="420" ht="45.0" customHeight="true">
      <c r="A420" t="s" s="4">
        <v>1437</v>
      </c>
      <c r="B420" t="s" s="4">
        <v>9406</v>
      </c>
      <c r="C420" t="s" s="4">
        <v>8990</v>
      </c>
      <c r="D420" t="s" s="4">
        <v>1969</v>
      </c>
    </row>
    <row r="421" ht="45.0" customHeight="true">
      <c r="A421" t="s" s="4">
        <v>1444</v>
      </c>
      <c r="B421" t="s" s="4">
        <v>9407</v>
      </c>
      <c r="C421" t="s" s="4">
        <v>8990</v>
      </c>
      <c r="D421" t="s" s="4">
        <v>1969</v>
      </c>
    </row>
    <row r="422" ht="45.0" customHeight="true">
      <c r="A422" t="s" s="4">
        <v>1452</v>
      </c>
      <c r="B422" t="s" s="4">
        <v>9408</v>
      </c>
      <c r="C422" t="s" s="4">
        <v>8990</v>
      </c>
      <c r="D422" t="s" s="4">
        <v>1969</v>
      </c>
    </row>
    <row r="423" ht="45.0" customHeight="true">
      <c r="A423" t="s" s="4">
        <v>1452</v>
      </c>
      <c r="B423" t="s" s="4">
        <v>9409</v>
      </c>
      <c r="C423" t="s" s="4">
        <v>8990</v>
      </c>
      <c r="D423" t="s" s="4">
        <v>1969</v>
      </c>
    </row>
    <row r="424" ht="45.0" customHeight="true">
      <c r="A424" t="s" s="4">
        <v>1458</v>
      </c>
      <c r="B424" t="s" s="4">
        <v>9410</v>
      </c>
      <c r="C424" t="s" s="4">
        <v>8990</v>
      </c>
      <c r="D424" t="s" s="4">
        <v>1969</v>
      </c>
    </row>
    <row r="425" ht="45.0" customHeight="true">
      <c r="A425" t="s" s="4">
        <v>1465</v>
      </c>
      <c r="B425" t="s" s="4">
        <v>9411</v>
      </c>
      <c r="C425" t="s" s="4">
        <v>8990</v>
      </c>
      <c r="D425" t="s" s="4">
        <v>1969</v>
      </c>
    </row>
    <row r="426" ht="45.0" customHeight="true">
      <c r="A426" t="s" s="4">
        <v>1465</v>
      </c>
      <c r="B426" t="s" s="4">
        <v>9412</v>
      </c>
      <c r="C426" t="s" s="4">
        <v>8990</v>
      </c>
      <c r="D426" t="s" s="4">
        <v>1969</v>
      </c>
    </row>
    <row r="427" ht="45.0" customHeight="true">
      <c r="A427" t="s" s="4">
        <v>1467</v>
      </c>
      <c r="B427" t="s" s="4">
        <v>9413</v>
      </c>
      <c r="C427" t="s" s="4">
        <v>8990</v>
      </c>
      <c r="D427" t="s" s="4">
        <v>1969</v>
      </c>
    </row>
    <row r="428" ht="45.0" customHeight="true">
      <c r="A428" t="s" s="4">
        <v>1472</v>
      </c>
      <c r="B428" t="s" s="4">
        <v>9414</v>
      </c>
      <c r="C428" t="s" s="4">
        <v>8990</v>
      </c>
      <c r="D428" t="s" s="4">
        <v>1969</v>
      </c>
    </row>
    <row r="429" ht="45.0" customHeight="true">
      <c r="A429" t="s" s="4">
        <v>1478</v>
      </c>
      <c r="B429" t="s" s="4">
        <v>9415</v>
      </c>
      <c r="C429" t="s" s="4">
        <v>8990</v>
      </c>
      <c r="D429" t="s" s="4">
        <v>1969</v>
      </c>
    </row>
    <row r="430" ht="45.0" customHeight="true">
      <c r="A430" t="s" s="4">
        <v>1478</v>
      </c>
      <c r="B430" t="s" s="4">
        <v>9416</v>
      </c>
      <c r="C430" t="s" s="4">
        <v>8990</v>
      </c>
      <c r="D430" t="s" s="4">
        <v>1969</v>
      </c>
    </row>
    <row r="431" ht="45.0" customHeight="true">
      <c r="A431" t="s" s="4">
        <v>1481</v>
      </c>
      <c r="B431" t="s" s="4">
        <v>9417</v>
      </c>
      <c r="C431" t="s" s="4">
        <v>8990</v>
      </c>
      <c r="D431" t="s" s="4">
        <v>1969</v>
      </c>
    </row>
    <row r="432" ht="45.0" customHeight="true">
      <c r="A432" t="s" s="4">
        <v>1485</v>
      </c>
      <c r="B432" t="s" s="4">
        <v>9418</v>
      </c>
      <c r="C432" t="s" s="4">
        <v>8990</v>
      </c>
      <c r="D432" t="s" s="4">
        <v>1969</v>
      </c>
    </row>
    <row r="433" ht="45.0" customHeight="true">
      <c r="A433" t="s" s="4">
        <v>1487</v>
      </c>
      <c r="B433" t="s" s="4">
        <v>9419</v>
      </c>
      <c r="C433" t="s" s="4">
        <v>8990</v>
      </c>
      <c r="D433" t="s" s="4">
        <v>1969</v>
      </c>
    </row>
    <row r="434" ht="45.0" customHeight="true">
      <c r="A434" t="s" s="4">
        <v>1487</v>
      </c>
      <c r="B434" t="s" s="4">
        <v>9420</v>
      </c>
      <c r="C434" t="s" s="4">
        <v>8990</v>
      </c>
      <c r="D434" t="s" s="4">
        <v>1969</v>
      </c>
    </row>
    <row r="435" ht="45.0" customHeight="true">
      <c r="A435" t="s" s="4">
        <v>1490</v>
      </c>
      <c r="B435" t="s" s="4">
        <v>9421</v>
      </c>
      <c r="C435" t="s" s="4">
        <v>8990</v>
      </c>
      <c r="D435" t="s" s="4">
        <v>1969</v>
      </c>
    </row>
    <row r="436" ht="45.0" customHeight="true">
      <c r="A436" t="s" s="4">
        <v>1490</v>
      </c>
      <c r="B436" t="s" s="4">
        <v>9422</v>
      </c>
      <c r="C436" t="s" s="4">
        <v>8990</v>
      </c>
      <c r="D436" t="s" s="4">
        <v>1969</v>
      </c>
    </row>
    <row r="437" ht="45.0" customHeight="true">
      <c r="A437" t="s" s="4">
        <v>1492</v>
      </c>
      <c r="B437" t="s" s="4">
        <v>9423</v>
      </c>
      <c r="C437" t="s" s="4">
        <v>8990</v>
      </c>
      <c r="D437" t="s" s="4">
        <v>1969</v>
      </c>
    </row>
    <row r="438" ht="45.0" customHeight="true">
      <c r="A438" t="s" s="4">
        <v>1492</v>
      </c>
      <c r="B438" t="s" s="4">
        <v>9424</v>
      </c>
      <c r="C438" t="s" s="4">
        <v>8990</v>
      </c>
      <c r="D438" t="s" s="4">
        <v>1969</v>
      </c>
    </row>
    <row r="439" ht="45.0" customHeight="true">
      <c r="A439" t="s" s="4">
        <v>1495</v>
      </c>
      <c r="B439" t="s" s="4">
        <v>9425</v>
      </c>
      <c r="C439" t="s" s="4">
        <v>8990</v>
      </c>
      <c r="D439" t="s" s="4">
        <v>1969</v>
      </c>
    </row>
    <row r="440" ht="45.0" customHeight="true">
      <c r="A440" t="s" s="4">
        <v>1495</v>
      </c>
      <c r="B440" t="s" s="4">
        <v>9426</v>
      </c>
      <c r="C440" t="s" s="4">
        <v>8990</v>
      </c>
      <c r="D440" t="s" s="4">
        <v>1969</v>
      </c>
    </row>
    <row r="441" ht="45.0" customHeight="true">
      <c r="A441" t="s" s="4">
        <v>1499</v>
      </c>
      <c r="B441" t="s" s="4">
        <v>9427</v>
      </c>
      <c r="C441" t="s" s="4">
        <v>8990</v>
      </c>
      <c r="D441" t="s" s="4">
        <v>1969</v>
      </c>
    </row>
    <row r="442" ht="45.0" customHeight="true">
      <c r="A442" t="s" s="4">
        <v>1501</v>
      </c>
      <c r="B442" t="s" s="4">
        <v>9428</v>
      </c>
      <c r="C442" t="s" s="4">
        <v>8990</v>
      </c>
      <c r="D442" t="s" s="4">
        <v>1969</v>
      </c>
    </row>
    <row r="443" ht="45.0" customHeight="true">
      <c r="A443" t="s" s="4">
        <v>1504</v>
      </c>
      <c r="B443" t="s" s="4">
        <v>9429</v>
      </c>
      <c r="C443" t="s" s="4">
        <v>8990</v>
      </c>
      <c r="D443" t="s" s="4">
        <v>1969</v>
      </c>
    </row>
    <row r="444" ht="45.0" customHeight="true">
      <c r="A444" t="s" s="4">
        <v>1504</v>
      </c>
      <c r="B444" t="s" s="4">
        <v>9430</v>
      </c>
      <c r="C444" t="s" s="4">
        <v>8990</v>
      </c>
      <c r="D444" t="s" s="4">
        <v>1969</v>
      </c>
    </row>
    <row r="445" ht="45.0" customHeight="true">
      <c r="A445" t="s" s="4">
        <v>1509</v>
      </c>
      <c r="B445" t="s" s="4">
        <v>9431</v>
      </c>
      <c r="C445" t="s" s="4">
        <v>8990</v>
      </c>
      <c r="D445" t="s" s="4">
        <v>1969</v>
      </c>
    </row>
    <row r="446" ht="45.0" customHeight="true">
      <c r="A446" t="s" s="4">
        <v>1509</v>
      </c>
      <c r="B446" t="s" s="4">
        <v>9432</v>
      </c>
      <c r="C446" t="s" s="4">
        <v>8990</v>
      </c>
      <c r="D446" t="s" s="4">
        <v>1969</v>
      </c>
    </row>
    <row r="447" ht="45.0" customHeight="true">
      <c r="A447" t="s" s="4">
        <v>1515</v>
      </c>
      <c r="B447" t="s" s="4">
        <v>9433</v>
      </c>
      <c r="C447" t="s" s="4">
        <v>8990</v>
      </c>
      <c r="D447" t="s" s="4">
        <v>1969</v>
      </c>
    </row>
    <row r="448" ht="45.0" customHeight="true">
      <c r="A448" t="s" s="4">
        <v>1515</v>
      </c>
      <c r="B448" t="s" s="4">
        <v>9434</v>
      </c>
      <c r="C448" t="s" s="4">
        <v>8990</v>
      </c>
      <c r="D448" t="s" s="4">
        <v>1969</v>
      </c>
    </row>
    <row r="449" ht="45.0" customHeight="true">
      <c r="A449" t="s" s="4">
        <v>1518</v>
      </c>
      <c r="B449" t="s" s="4">
        <v>9435</v>
      </c>
      <c r="C449" t="s" s="4">
        <v>8990</v>
      </c>
      <c r="D449" t="s" s="4">
        <v>1969</v>
      </c>
    </row>
    <row r="450" ht="45.0" customHeight="true">
      <c r="A450" t="s" s="4">
        <v>1518</v>
      </c>
      <c r="B450" t="s" s="4">
        <v>9436</v>
      </c>
      <c r="C450" t="s" s="4">
        <v>8990</v>
      </c>
      <c r="D450" t="s" s="4">
        <v>1969</v>
      </c>
    </row>
    <row r="451" ht="45.0" customHeight="true">
      <c r="A451" t="s" s="4">
        <v>1522</v>
      </c>
      <c r="B451" t="s" s="4">
        <v>9437</v>
      </c>
      <c r="C451" t="s" s="4">
        <v>8990</v>
      </c>
      <c r="D451" t="s" s="4">
        <v>1969</v>
      </c>
    </row>
    <row r="452" ht="45.0" customHeight="true">
      <c r="A452" t="s" s="4">
        <v>1525</v>
      </c>
      <c r="B452" t="s" s="4">
        <v>9438</v>
      </c>
      <c r="C452" t="s" s="4">
        <v>8990</v>
      </c>
      <c r="D452" t="s" s="4">
        <v>1969</v>
      </c>
    </row>
    <row r="453" ht="45.0" customHeight="true">
      <c r="A453" t="s" s="4">
        <v>1530</v>
      </c>
      <c r="B453" t="s" s="4">
        <v>9439</v>
      </c>
      <c r="C453" t="s" s="4">
        <v>8990</v>
      </c>
      <c r="D453" t="s" s="4">
        <v>1969</v>
      </c>
    </row>
    <row r="454" ht="45.0" customHeight="true">
      <c r="A454" t="s" s="4">
        <v>1534</v>
      </c>
      <c r="B454" t="s" s="4">
        <v>9440</v>
      </c>
      <c r="C454" t="s" s="4">
        <v>8990</v>
      </c>
      <c r="D454" t="s" s="4">
        <v>1969</v>
      </c>
    </row>
    <row r="455" ht="45.0" customHeight="true">
      <c r="A455" t="s" s="4">
        <v>1539</v>
      </c>
      <c r="B455" t="s" s="4">
        <v>9441</v>
      </c>
      <c r="C455" t="s" s="4">
        <v>8990</v>
      </c>
      <c r="D455" t="s" s="4">
        <v>1969</v>
      </c>
    </row>
    <row r="456" ht="45.0" customHeight="true">
      <c r="A456" t="s" s="4">
        <v>1539</v>
      </c>
      <c r="B456" t="s" s="4">
        <v>9442</v>
      </c>
      <c r="C456" t="s" s="4">
        <v>8990</v>
      </c>
      <c r="D456" t="s" s="4">
        <v>1969</v>
      </c>
    </row>
    <row r="457" ht="45.0" customHeight="true">
      <c r="A457" t="s" s="4">
        <v>1546</v>
      </c>
      <c r="B457" t="s" s="4">
        <v>9443</v>
      </c>
      <c r="C457" t="s" s="4">
        <v>8990</v>
      </c>
      <c r="D457" t="s" s="4">
        <v>1969</v>
      </c>
    </row>
    <row r="458" ht="45.0" customHeight="true">
      <c r="A458" t="s" s="4">
        <v>1552</v>
      </c>
      <c r="B458" t="s" s="4">
        <v>9444</v>
      </c>
      <c r="C458" t="s" s="4">
        <v>8990</v>
      </c>
      <c r="D458" t="s" s="4">
        <v>1969</v>
      </c>
    </row>
    <row r="459" ht="45.0" customHeight="true">
      <c r="A459" t="s" s="4">
        <v>1558</v>
      </c>
      <c r="B459" t="s" s="4">
        <v>9445</v>
      </c>
      <c r="C459" t="s" s="4">
        <v>8990</v>
      </c>
      <c r="D459" t="s" s="4">
        <v>1969</v>
      </c>
    </row>
    <row r="460" ht="45.0" customHeight="true">
      <c r="A460" t="s" s="4">
        <v>1564</v>
      </c>
      <c r="B460" t="s" s="4">
        <v>9446</v>
      </c>
      <c r="C460" t="s" s="4">
        <v>8990</v>
      </c>
      <c r="D460" t="s" s="4">
        <v>1969</v>
      </c>
    </row>
    <row r="461" ht="45.0" customHeight="true">
      <c r="A461" t="s" s="4">
        <v>1568</v>
      </c>
      <c r="B461" t="s" s="4">
        <v>9447</v>
      </c>
      <c r="C461" t="s" s="4">
        <v>8990</v>
      </c>
      <c r="D461" t="s" s="4">
        <v>1969</v>
      </c>
    </row>
    <row r="462" ht="45.0" customHeight="true">
      <c r="A462" t="s" s="4">
        <v>1568</v>
      </c>
      <c r="B462" t="s" s="4">
        <v>9448</v>
      </c>
      <c r="C462" t="s" s="4">
        <v>8990</v>
      </c>
      <c r="D462" t="s" s="4">
        <v>1969</v>
      </c>
    </row>
    <row r="463" ht="45.0" customHeight="true">
      <c r="A463" t="s" s="4">
        <v>1575</v>
      </c>
      <c r="B463" t="s" s="4">
        <v>9449</v>
      </c>
      <c r="C463" t="s" s="4">
        <v>8990</v>
      </c>
      <c r="D463" t="s" s="4">
        <v>1969</v>
      </c>
    </row>
    <row r="464" ht="45.0" customHeight="true">
      <c r="A464" t="s" s="4">
        <v>1579</v>
      </c>
      <c r="B464" t="s" s="4">
        <v>9450</v>
      </c>
      <c r="C464" t="s" s="4">
        <v>8990</v>
      </c>
      <c r="D464" t="s" s="4">
        <v>1969</v>
      </c>
    </row>
    <row r="465" ht="45.0" customHeight="true">
      <c r="A465" t="s" s="4">
        <v>1583</v>
      </c>
      <c r="B465" t="s" s="4">
        <v>9451</v>
      </c>
      <c r="C465" t="s" s="4">
        <v>8990</v>
      </c>
      <c r="D465" t="s" s="4">
        <v>1969</v>
      </c>
    </row>
    <row r="466" ht="45.0" customHeight="true">
      <c r="A466" t="s" s="4">
        <v>1589</v>
      </c>
      <c r="B466" t="s" s="4">
        <v>9452</v>
      </c>
      <c r="C466" t="s" s="4">
        <v>8990</v>
      </c>
      <c r="D466" t="s" s="4">
        <v>1969</v>
      </c>
    </row>
    <row r="467" ht="45.0" customHeight="true">
      <c r="A467" t="s" s="4">
        <v>1594</v>
      </c>
      <c r="B467" t="s" s="4">
        <v>9453</v>
      </c>
      <c r="C467" t="s" s="4">
        <v>8990</v>
      </c>
      <c r="D467" t="s" s="4">
        <v>1969</v>
      </c>
    </row>
    <row r="468" ht="45.0" customHeight="true">
      <c r="A468" t="s" s="4">
        <v>1594</v>
      </c>
      <c r="B468" t="s" s="4">
        <v>9454</v>
      </c>
      <c r="C468" t="s" s="4">
        <v>8990</v>
      </c>
      <c r="D468" t="s" s="4">
        <v>1969</v>
      </c>
    </row>
    <row r="469" ht="45.0" customHeight="true">
      <c r="A469" t="s" s="4">
        <v>1598</v>
      </c>
      <c r="B469" t="s" s="4">
        <v>9455</v>
      </c>
      <c r="C469" t="s" s="4">
        <v>8990</v>
      </c>
      <c r="D469" t="s" s="4">
        <v>1969</v>
      </c>
    </row>
    <row r="470" ht="45.0" customHeight="true">
      <c r="A470" t="s" s="4">
        <v>1603</v>
      </c>
      <c r="B470" t="s" s="4">
        <v>9456</v>
      </c>
      <c r="C470" t="s" s="4">
        <v>8990</v>
      </c>
      <c r="D470" t="s" s="4">
        <v>1969</v>
      </c>
    </row>
    <row r="471" ht="45.0" customHeight="true">
      <c r="A471" t="s" s="4">
        <v>1607</v>
      </c>
      <c r="B471" t="s" s="4">
        <v>9457</v>
      </c>
      <c r="C471" t="s" s="4">
        <v>8990</v>
      </c>
      <c r="D471" t="s" s="4">
        <v>1969</v>
      </c>
    </row>
    <row r="472" ht="45.0" customHeight="true">
      <c r="A472" t="s" s="4">
        <v>1611</v>
      </c>
      <c r="B472" t="s" s="4">
        <v>9458</v>
      </c>
      <c r="C472" t="s" s="4">
        <v>8990</v>
      </c>
      <c r="D472" t="s" s="4">
        <v>1969</v>
      </c>
    </row>
    <row r="473" ht="45.0" customHeight="true">
      <c r="A473" t="s" s="4">
        <v>1611</v>
      </c>
      <c r="B473" t="s" s="4">
        <v>9459</v>
      </c>
      <c r="C473" t="s" s="4">
        <v>8990</v>
      </c>
      <c r="D473" t="s" s="4">
        <v>1969</v>
      </c>
    </row>
    <row r="474" ht="45.0" customHeight="true">
      <c r="A474" t="s" s="4">
        <v>1615</v>
      </c>
      <c r="B474" t="s" s="4">
        <v>9460</v>
      </c>
      <c r="C474" t="s" s="4">
        <v>8990</v>
      </c>
      <c r="D474" t="s" s="4">
        <v>1969</v>
      </c>
    </row>
    <row r="475" ht="45.0" customHeight="true">
      <c r="A475" t="s" s="4">
        <v>1618</v>
      </c>
      <c r="B475" t="s" s="4">
        <v>9461</v>
      </c>
      <c r="C475" t="s" s="4">
        <v>8990</v>
      </c>
      <c r="D475" t="s" s="4">
        <v>1969</v>
      </c>
    </row>
    <row r="476" ht="45.0" customHeight="true">
      <c r="A476" t="s" s="4">
        <v>1623</v>
      </c>
      <c r="B476" t="s" s="4">
        <v>9462</v>
      </c>
      <c r="C476" t="s" s="4">
        <v>8990</v>
      </c>
      <c r="D476" t="s" s="4">
        <v>1969</v>
      </c>
    </row>
    <row r="477" ht="45.0" customHeight="true">
      <c r="A477" t="s" s="4">
        <v>1629</v>
      </c>
      <c r="B477" t="s" s="4">
        <v>9463</v>
      </c>
      <c r="C477" t="s" s="4">
        <v>8990</v>
      </c>
      <c r="D477" t="s" s="4">
        <v>1969</v>
      </c>
    </row>
    <row r="478" ht="45.0" customHeight="true">
      <c r="A478" t="s" s="4">
        <v>1632</v>
      </c>
      <c r="B478" t="s" s="4">
        <v>9464</v>
      </c>
      <c r="C478" t="s" s="4">
        <v>8990</v>
      </c>
      <c r="D478" t="s" s="4">
        <v>1969</v>
      </c>
    </row>
    <row r="479" ht="45.0" customHeight="true">
      <c r="A479" t="s" s="4">
        <v>1632</v>
      </c>
      <c r="B479" t="s" s="4">
        <v>9465</v>
      </c>
      <c r="C479" t="s" s="4">
        <v>8990</v>
      </c>
      <c r="D479" t="s" s="4">
        <v>1969</v>
      </c>
    </row>
    <row r="480" ht="45.0" customHeight="true">
      <c r="A480" t="s" s="4">
        <v>1634</v>
      </c>
      <c r="B480" t="s" s="4">
        <v>9466</v>
      </c>
      <c r="C480" t="s" s="4">
        <v>8990</v>
      </c>
      <c r="D480" t="s" s="4">
        <v>1969</v>
      </c>
    </row>
    <row r="481" ht="45.0" customHeight="true">
      <c r="A481" t="s" s="4">
        <v>1634</v>
      </c>
      <c r="B481" t="s" s="4">
        <v>9467</v>
      </c>
      <c r="C481" t="s" s="4">
        <v>8990</v>
      </c>
      <c r="D481" t="s" s="4">
        <v>1969</v>
      </c>
    </row>
    <row r="482" ht="45.0" customHeight="true">
      <c r="A482" t="s" s="4">
        <v>1637</v>
      </c>
      <c r="B482" t="s" s="4">
        <v>9468</v>
      </c>
      <c r="C482" t="s" s="4">
        <v>8990</v>
      </c>
      <c r="D482" t="s" s="4">
        <v>1969</v>
      </c>
    </row>
    <row r="483" ht="45.0" customHeight="true">
      <c r="A483" t="s" s="4">
        <v>1640</v>
      </c>
      <c r="B483" t="s" s="4">
        <v>9469</v>
      </c>
      <c r="C483" t="s" s="4">
        <v>8990</v>
      </c>
      <c r="D483" t="s" s="4">
        <v>1969</v>
      </c>
    </row>
    <row r="484" ht="45.0" customHeight="true">
      <c r="A484" t="s" s="4">
        <v>1640</v>
      </c>
      <c r="B484" t="s" s="4">
        <v>9470</v>
      </c>
      <c r="C484" t="s" s="4">
        <v>8990</v>
      </c>
      <c r="D484" t="s" s="4">
        <v>1969</v>
      </c>
    </row>
    <row r="485" ht="45.0" customHeight="true">
      <c r="A485" t="s" s="4">
        <v>1643</v>
      </c>
      <c r="B485" t="s" s="4">
        <v>9471</v>
      </c>
      <c r="C485" t="s" s="4">
        <v>8990</v>
      </c>
      <c r="D485" t="s" s="4">
        <v>1969</v>
      </c>
    </row>
    <row r="486" ht="45.0" customHeight="true">
      <c r="A486" t="s" s="4">
        <v>1647</v>
      </c>
      <c r="B486" t="s" s="4">
        <v>9472</v>
      </c>
      <c r="C486" t="s" s="4">
        <v>8990</v>
      </c>
      <c r="D486" t="s" s="4">
        <v>1969</v>
      </c>
    </row>
    <row r="487" ht="45.0" customHeight="true">
      <c r="A487" t="s" s="4">
        <v>1651</v>
      </c>
      <c r="B487" t="s" s="4">
        <v>9473</v>
      </c>
      <c r="C487" t="s" s="4">
        <v>8990</v>
      </c>
      <c r="D487" t="s" s="4">
        <v>1969</v>
      </c>
    </row>
    <row r="488" ht="45.0" customHeight="true">
      <c r="A488" t="s" s="4">
        <v>1651</v>
      </c>
      <c r="B488" t="s" s="4">
        <v>9474</v>
      </c>
      <c r="C488" t="s" s="4">
        <v>8990</v>
      </c>
      <c r="D488" t="s" s="4">
        <v>1969</v>
      </c>
    </row>
    <row r="489" ht="45.0" customHeight="true">
      <c r="A489" t="s" s="4">
        <v>1654</v>
      </c>
      <c r="B489" t="s" s="4">
        <v>9475</v>
      </c>
      <c r="C489" t="s" s="4">
        <v>8990</v>
      </c>
      <c r="D489" t="s" s="4">
        <v>1969</v>
      </c>
    </row>
    <row r="490" ht="45.0" customHeight="true">
      <c r="A490" t="s" s="4">
        <v>1654</v>
      </c>
      <c r="B490" t="s" s="4">
        <v>9476</v>
      </c>
      <c r="C490" t="s" s="4">
        <v>8990</v>
      </c>
      <c r="D490" t="s" s="4">
        <v>1969</v>
      </c>
    </row>
    <row r="491" ht="45.0" customHeight="true">
      <c r="A491" t="s" s="4">
        <v>1657</v>
      </c>
      <c r="B491" t="s" s="4">
        <v>9477</v>
      </c>
      <c r="C491" t="s" s="4">
        <v>8990</v>
      </c>
      <c r="D491" t="s" s="4">
        <v>1969</v>
      </c>
    </row>
    <row r="492" ht="45.0" customHeight="true">
      <c r="A492" t="s" s="4">
        <v>1657</v>
      </c>
      <c r="B492" t="s" s="4">
        <v>9478</v>
      </c>
      <c r="C492" t="s" s="4">
        <v>8990</v>
      </c>
      <c r="D492" t="s" s="4">
        <v>1969</v>
      </c>
    </row>
    <row r="493" ht="45.0" customHeight="true">
      <c r="A493" t="s" s="4">
        <v>1662</v>
      </c>
      <c r="B493" t="s" s="4">
        <v>9479</v>
      </c>
      <c r="C493" t="s" s="4">
        <v>8990</v>
      </c>
      <c r="D493" t="s" s="4">
        <v>1969</v>
      </c>
    </row>
    <row r="494" ht="45.0" customHeight="true">
      <c r="A494" t="s" s="4">
        <v>1662</v>
      </c>
      <c r="B494" t="s" s="4">
        <v>9480</v>
      </c>
      <c r="C494" t="s" s="4">
        <v>8990</v>
      </c>
      <c r="D494" t="s" s="4">
        <v>1969</v>
      </c>
    </row>
    <row r="495" ht="45.0" customHeight="true">
      <c r="A495" t="s" s="4">
        <v>1667</v>
      </c>
      <c r="B495" t="s" s="4">
        <v>9481</v>
      </c>
      <c r="C495" t="s" s="4">
        <v>8990</v>
      </c>
      <c r="D495" t="s" s="4">
        <v>1969</v>
      </c>
    </row>
    <row r="496" ht="45.0" customHeight="true">
      <c r="A496" t="s" s="4">
        <v>1671</v>
      </c>
      <c r="B496" t="s" s="4">
        <v>9482</v>
      </c>
      <c r="C496" t="s" s="4">
        <v>8990</v>
      </c>
      <c r="D496" t="s" s="4">
        <v>1969</v>
      </c>
    </row>
    <row r="497" ht="45.0" customHeight="true">
      <c r="A497" t="s" s="4">
        <v>1674</v>
      </c>
      <c r="B497" t="s" s="4">
        <v>9483</v>
      </c>
      <c r="C497" t="s" s="4">
        <v>8990</v>
      </c>
      <c r="D497" t="s" s="4">
        <v>1969</v>
      </c>
    </row>
    <row r="498" ht="45.0" customHeight="true">
      <c r="A498" t="s" s="4">
        <v>1677</v>
      </c>
      <c r="B498" t="s" s="4">
        <v>9484</v>
      </c>
      <c r="C498" t="s" s="4">
        <v>8990</v>
      </c>
      <c r="D498" t="s" s="4">
        <v>1969</v>
      </c>
    </row>
    <row r="499" ht="45.0" customHeight="true">
      <c r="A499" t="s" s="4">
        <v>1680</v>
      </c>
      <c r="B499" t="s" s="4">
        <v>9485</v>
      </c>
      <c r="C499" t="s" s="4">
        <v>8990</v>
      </c>
      <c r="D499" t="s" s="4">
        <v>1969</v>
      </c>
    </row>
    <row r="500" ht="45.0" customHeight="true">
      <c r="A500" t="s" s="4">
        <v>1683</v>
      </c>
      <c r="B500" t="s" s="4">
        <v>9486</v>
      </c>
      <c r="C500" t="s" s="4">
        <v>8990</v>
      </c>
      <c r="D500" t="s" s="4">
        <v>1969</v>
      </c>
    </row>
    <row r="501" ht="45.0" customHeight="true">
      <c r="A501" t="s" s="4">
        <v>1686</v>
      </c>
      <c r="B501" t="s" s="4">
        <v>9487</v>
      </c>
      <c r="C501" t="s" s="4">
        <v>8990</v>
      </c>
      <c r="D501" t="s" s="4">
        <v>1969</v>
      </c>
    </row>
    <row r="502" ht="45.0" customHeight="true">
      <c r="A502" t="s" s="4">
        <v>1686</v>
      </c>
      <c r="B502" t="s" s="4">
        <v>9488</v>
      </c>
      <c r="C502" t="s" s="4">
        <v>8990</v>
      </c>
      <c r="D502" t="s" s="4">
        <v>1969</v>
      </c>
    </row>
    <row r="503" ht="45.0" customHeight="true">
      <c r="A503" t="s" s="4">
        <v>1689</v>
      </c>
      <c r="B503" t="s" s="4">
        <v>9489</v>
      </c>
      <c r="C503" t="s" s="4">
        <v>8990</v>
      </c>
      <c r="D503" t="s" s="4">
        <v>1969</v>
      </c>
    </row>
    <row r="504" ht="45.0" customHeight="true">
      <c r="A504" t="s" s="4">
        <v>1693</v>
      </c>
      <c r="B504" t="s" s="4">
        <v>9490</v>
      </c>
      <c r="C504" t="s" s="4">
        <v>8990</v>
      </c>
      <c r="D504" t="s" s="4">
        <v>1969</v>
      </c>
    </row>
    <row r="505" ht="45.0" customHeight="true">
      <c r="A505" t="s" s="4">
        <v>1693</v>
      </c>
      <c r="B505" t="s" s="4">
        <v>9491</v>
      </c>
      <c r="C505" t="s" s="4">
        <v>8990</v>
      </c>
      <c r="D505" t="s" s="4">
        <v>1969</v>
      </c>
    </row>
    <row r="506" ht="45.0" customHeight="true">
      <c r="A506" t="s" s="4">
        <v>1695</v>
      </c>
      <c r="B506" t="s" s="4">
        <v>9492</v>
      </c>
      <c r="C506" t="s" s="4">
        <v>8990</v>
      </c>
      <c r="D506" t="s" s="4">
        <v>1969</v>
      </c>
    </row>
    <row r="507" ht="45.0" customHeight="true">
      <c r="A507" t="s" s="4">
        <v>1698</v>
      </c>
      <c r="B507" t="s" s="4">
        <v>9493</v>
      </c>
      <c r="C507" t="s" s="4">
        <v>8990</v>
      </c>
      <c r="D507" t="s" s="4">
        <v>1969</v>
      </c>
    </row>
    <row r="508" ht="45.0" customHeight="true">
      <c r="A508" t="s" s="4">
        <v>1698</v>
      </c>
      <c r="B508" t="s" s="4">
        <v>9494</v>
      </c>
      <c r="C508" t="s" s="4">
        <v>8990</v>
      </c>
      <c r="D508" t="s" s="4">
        <v>1969</v>
      </c>
    </row>
    <row r="509" ht="45.0" customHeight="true">
      <c r="A509" t="s" s="4">
        <v>1702</v>
      </c>
      <c r="B509" t="s" s="4">
        <v>9495</v>
      </c>
      <c r="C509" t="s" s="4">
        <v>8990</v>
      </c>
      <c r="D509" t="s" s="4">
        <v>1969</v>
      </c>
    </row>
    <row r="510" ht="45.0" customHeight="true">
      <c r="A510" t="s" s="4">
        <v>1704</v>
      </c>
      <c r="B510" t="s" s="4">
        <v>9496</v>
      </c>
      <c r="C510" t="s" s="4">
        <v>8990</v>
      </c>
      <c r="D510" t="s" s="4">
        <v>1969</v>
      </c>
    </row>
    <row r="511" ht="45.0" customHeight="true">
      <c r="A511" t="s" s="4">
        <v>1708</v>
      </c>
      <c r="B511" t="s" s="4">
        <v>9497</v>
      </c>
      <c r="C511" t="s" s="4">
        <v>8990</v>
      </c>
      <c r="D511" t="s" s="4">
        <v>1969</v>
      </c>
    </row>
    <row r="512" ht="45.0" customHeight="true">
      <c r="A512" t="s" s="4">
        <v>1712</v>
      </c>
      <c r="B512" t="s" s="4">
        <v>9498</v>
      </c>
      <c r="C512" t="s" s="4">
        <v>8990</v>
      </c>
      <c r="D512" t="s" s="4">
        <v>1969</v>
      </c>
    </row>
    <row r="513" ht="45.0" customHeight="true">
      <c r="A513" t="s" s="4">
        <v>1717</v>
      </c>
      <c r="B513" t="s" s="4">
        <v>9499</v>
      </c>
      <c r="C513" t="s" s="4">
        <v>8990</v>
      </c>
      <c r="D513" t="s" s="4">
        <v>1969</v>
      </c>
    </row>
    <row r="514" ht="45.0" customHeight="true">
      <c r="A514" t="s" s="4">
        <v>1717</v>
      </c>
      <c r="B514" t="s" s="4">
        <v>9500</v>
      </c>
      <c r="C514" t="s" s="4">
        <v>8990</v>
      </c>
      <c r="D514" t="s" s="4">
        <v>1969</v>
      </c>
    </row>
    <row r="515" ht="45.0" customHeight="true">
      <c r="A515" t="s" s="4">
        <v>1720</v>
      </c>
      <c r="B515" t="s" s="4">
        <v>9501</v>
      </c>
      <c r="C515" t="s" s="4">
        <v>8990</v>
      </c>
      <c r="D515" t="s" s="4">
        <v>1969</v>
      </c>
    </row>
    <row r="516" ht="45.0" customHeight="true">
      <c r="A516" t="s" s="4">
        <v>1726</v>
      </c>
      <c r="B516" t="s" s="4">
        <v>9502</v>
      </c>
      <c r="C516" t="s" s="4">
        <v>8990</v>
      </c>
      <c r="D516" t="s" s="4">
        <v>1969</v>
      </c>
    </row>
    <row r="517" ht="45.0" customHeight="true">
      <c r="A517" t="s" s="4">
        <v>1730</v>
      </c>
      <c r="B517" t="s" s="4">
        <v>9503</v>
      </c>
      <c r="C517" t="s" s="4">
        <v>8990</v>
      </c>
      <c r="D517" t="s" s="4">
        <v>1969</v>
      </c>
    </row>
    <row r="518" ht="45.0" customHeight="true">
      <c r="A518" t="s" s="4">
        <v>1733</v>
      </c>
      <c r="B518" t="s" s="4">
        <v>9504</v>
      </c>
      <c r="C518" t="s" s="4">
        <v>8990</v>
      </c>
      <c r="D518" t="s" s="4">
        <v>1969</v>
      </c>
    </row>
    <row r="519" ht="45.0" customHeight="true">
      <c r="A519" t="s" s="4">
        <v>1735</v>
      </c>
      <c r="B519" t="s" s="4">
        <v>9505</v>
      </c>
      <c r="C519" t="s" s="4">
        <v>8990</v>
      </c>
      <c r="D519" t="s" s="4">
        <v>1969</v>
      </c>
    </row>
    <row r="520" ht="45.0" customHeight="true">
      <c r="A520" t="s" s="4">
        <v>1739</v>
      </c>
      <c r="B520" t="s" s="4">
        <v>9506</v>
      </c>
      <c r="C520" t="s" s="4">
        <v>8990</v>
      </c>
      <c r="D520" t="s" s="4">
        <v>1969</v>
      </c>
    </row>
    <row r="521" ht="45.0" customHeight="true">
      <c r="A521" t="s" s="4">
        <v>1744</v>
      </c>
      <c r="B521" t="s" s="4">
        <v>9507</v>
      </c>
      <c r="C521" t="s" s="4">
        <v>8990</v>
      </c>
      <c r="D521" t="s" s="4">
        <v>1969</v>
      </c>
    </row>
    <row r="522" ht="45.0" customHeight="true">
      <c r="A522" t="s" s="4">
        <v>1749</v>
      </c>
      <c r="B522" t="s" s="4">
        <v>9508</v>
      </c>
      <c r="C522" t="s" s="4">
        <v>8990</v>
      </c>
      <c r="D522" t="s" s="4">
        <v>1969</v>
      </c>
    </row>
    <row r="523" ht="45.0" customHeight="true">
      <c r="A523" t="s" s="4">
        <v>1752</v>
      </c>
      <c r="B523" t="s" s="4">
        <v>9509</v>
      </c>
      <c r="C523" t="s" s="4">
        <v>8990</v>
      </c>
      <c r="D523" t="s" s="4">
        <v>1969</v>
      </c>
    </row>
    <row r="524" ht="45.0" customHeight="true">
      <c r="A524" t="s" s="4">
        <v>1757</v>
      </c>
      <c r="B524" t="s" s="4">
        <v>9510</v>
      </c>
      <c r="C524" t="s" s="4">
        <v>8990</v>
      </c>
      <c r="D524" t="s" s="4">
        <v>1969</v>
      </c>
    </row>
    <row r="525" ht="45.0" customHeight="true">
      <c r="A525" t="s" s="4">
        <v>1760</v>
      </c>
      <c r="B525" t="s" s="4">
        <v>9511</v>
      </c>
      <c r="C525" t="s" s="4">
        <v>8990</v>
      </c>
      <c r="D525" t="s" s="4">
        <v>1969</v>
      </c>
    </row>
    <row r="526" ht="45.0" customHeight="true">
      <c r="A526" t="s" s="4">
        <v>1763</v>
      </c>
      <c r="B526" t="s" s="4">
        <v>9512</v>
      </c>
      <c r="C526" t="s" s="4">
        <v>8990</v>
      </c>
      <c r="D526" t="s" s="4">
        <v>1969</v>
      </c>
    </row>
    <row r="527" ht="45.0" customHeight="true">
      <c r="A527" t="s" s="4">
        <v>1767</v>
      </c>
      <c r="B527" t="s" s="4">
        <v>9513</v>
      </c>
      <c r="C527" t="s" s="4">
        <v>8990</v>
      </c>
      <c r="D527" t="s" s="4">
        <v>1969</v>
      </c>
    </row>
    <row r="528" ht="45.0" customHeight="true">
      <c r="A528" t="s" s="4">
        <v>1771</v>
      </c>
      <c r="B528" t="s" s="4">
        <v>9514</v>
      </c>
      <c r="C528" t="s" s="4">
        <v>8990</v>
      </c>
      <c r="D528" t="s" s="4">
        <v>1969</v>
      </c>
    </row>
    <row r="529" ht="45.0" customHeight="true">
      <c r="A529" t="s" s="4">
        <v>1775</v>
      </c>
      <c r="B529" t="s" s="4">
        <v>9515</v>
      </c>
      <c r="C529" t="s" s="4">
        <v>8990</v>
      </c>
      <c r="D529" t="s" s="4">
        <v>1969</v>
      </c>
    </row>
    <row r="530" ht="45.0" customHeight="true">
      <c r="A530" t="s" s="4">
        <v>1779</v>
      </c>
      <c r="B530" t="s" s="4">
        <v>9516</v>
      </c>
      <c r="C530" t="s" s="4">
        <v>8990</v>
      </c>
      <c r="D530" t="s" s="4">
        <v>1969</v>
      </c>
    </row>
    <row r="531" ht="45.0" customHeight="true">
      <c r="A531" t="s" s="4">
        <v>1784</v>
      </c>
      <c r="B531" t="s" s="4">
        <v>9517</v>
      </c>
      <c r="C531" t="s" s="4">
        <v>8990</v>
      </c>
      <c r="D531" t="s" s="4">
        <v>1969</v>
      </c>
    </row>
    <row r="532" ht="45.0" customHeight="true">
      <c r="A532" t="s" s="4">
        <v>1786</v>
      </c>
      <c r="B532" t="s" s="4">
        <v>9518</v>
      </c>
      <c r="C532" t="s" s="4">
        <v>8990</v>
      </c>
      <c r="D532" t="s" s="4">
        <v>1969</v>
      </c>
    </row>
    <row r="533" ht="45.0" customHeight="true">
      <c r="A533" t="s" s="4">
        <v>1790</v>
      </c>
      <c r="B533" t="s" s="4">
        <v>9519</v>
      </c>
      <c r="C533" t="s" s="4">
        <v>8990</v>
      </c>
      <c r="D533" t="s" s="4">
        <v>1969</v>
      </c>
    </row>
    <row r="534" ht="45.0" customHeight="true">
      <c r="A534" t="s" s="4">
        <v>1790</v>
      </c>
      <c r="B534" t="s" s="4">
        <v>9520</v>
      </c>
      <c r="C534" t="s" s="4">
        <v>8990</v>
      </c>
      <c r="D534" t="s" s="4">
        <v>1969</v>
      </c>
    </row>
    <row r="535" ht="45.0" customHeight="true">
      <c r="A535" t="s" s="4">
        <v>1795</v>
      </c>
      <c r="B535" t="s" s="4">
        <v>9521</v>
      </c>
      <c r="C535" t="s" s="4">
        <v>8990</v>
      </c>
      <c r="D535" t="s" s="4">
        <v>1969</v>
      </c>
    </row>
    <row r="536" ht="45.0" customHeight="true">
      <c r="A536" t="s" s="4">
        <v>1795</v>
      </c>
      <c r="B536" t="s" s="4">
        <v>9522</v>
      </c>
      <c r="C536" t="s" s="4">
        <v>8990</v>
      </c>
      <c r="D536" t="s" s="4">
        <v>1969</v>
      </c>
    </row>
    <row r="537" ht="45.0" customHeight="true">
      <c r="A537" t="s" s="4">
        <v>1799</v>
      </c>
      <c r="B537" t="s" s="4">
        <v>9523</v>
      </c>
      <c r="C537" t="s" s="4">
        <v>8990</v>
      </c>
      <c r="D537" t="s" s="4">
        <v>1969</v>
      </c>
    </row>
    <row r="538" ht="45.0" customHeight="true">
      <c r="A538" t="s" s="4">
        <v>1803</v>
      </c>
      <c r="B538" t="s" s="4">
        <v>9524</v>
      </c>
      <c r="C538" t="s" s="4">
        <v>8990</v>
      </c>
      <c r="D538" t="s" s="4">
        <v>1969</v>
      </c>
    </row>
    <row r="539" ht="45.0" customHeight="true">
      <c r="A539" t="s" s="4">
        <v>1806</v>
      </c>
      <c r="B539" t="s" s="4">
        <v>9525</v>
      </c>
      <c r="C539" t="s" s="4">
        <v>8990</v>
      </c>
      <c r="D539" t="s" s="4">
        <v>1969</v>
      </c>
    </row>
    <row r="540" ht="45.0" customHeight="true">
      <c r="A540" t="s" s="4">
        <v>1812</v>
      </c>
      <c r="B540" t="s" s="4">
        <v>9526</v>
      </c>
      <c r="C540" t="s" s="4">
        <v>8990</v>
      </c>
      <c r="D540" t="s" s="4">
        <v>1969</v>
      </c>
    </row>
    <row r="541" ht="45.0" customHeight="true">
      <c r="A541" t="s" s="4">
        <v>1816</v>
      </c>
      <c r="B541" t="s" s="4">
        <v>9527</v>
      </c>
      <c r="C541" t="s" s="4">
        <v>8990</v>
      </c>
      <c r="D541" t="s" s="4">
        <v>1969</v>
      </c>
    </row>
    <row r="542" ht="45.0" customHeight="true">
      <c r="A542" t="s" s="4">
        <v>1816</v>
      </c>
      <c r="B542" t="s" s="4">
        <v>9528</v>
      </c>
      <c r="C542" t="s" s="4">
        <v>8990</v>
      </c>
      <c r="D542" t="s" s="4">
        <v>1969</v>
      </c>
    </row>
    <row r="543" ht="45.0" customHeight="true">
      <c r="A543" t="s" s="4">
        <v>1820</v>
      </c>
      <c r="B543" t="s" s="4">
        <v>9529</v>
      </c>
      <c r="C543" t="s" s="4">
        <v>8990</v>
      </c>
      <c r="D543" t="s" s="4">
        <v>1969</v>
      </c>
    </row>
    <row r="544" ht="45.0" customHeight="true">
      <c r="A544" t="s" s="4">
        <v>1827</v>
      </c>
      <c r="B544" t="s" s="4">
        <v>9530</v>
      </c>
      <c r="C544" t="s" s="4">
        <v>8990</v>
      </c>
      <c r="D544" t="s" s="4">
        <v>1969</v>
      </c>
    </row>
    <row r="545" ht="45.0" customHeight="true">
      <c r="A545" t="s" s="4">
        <v>1830</v>
      </c>
      <c r="B545" t="s" s="4">
        <v>9531</v>
      </c>
      <c r="C545" t="s" s="4">
        <v>8990</v>
      </c>
      <c r="D545" t="s" s="4">
        <v>1969</v>
      </c>
    </row>
    <row r="546" ht="45.0" customHeight="true">
      <c r="A546" t="s" s="4">
        <v>1834</v>
      </c>
      <c r="B546" t="s" s="4">
        <v>9532</v>
      </c>
      <c r="C546" t="s" s="4">
        <v>8990</v>
      </c>
      <c r="D546" t="s" s="4">
        <v>1969</v>
      </c>
    </row>
    <row r="547" ht="45.0" customHeight="true">
      <c r="A547" t="s" s="4">
        <v>1837</v>
      </c>
      <c r="B547" t="s" s="4">
        <v>9533</v>
      </c>
      <c r="C547" t="s" s="4">
        <v>8990</v>
      </c>
      <c r="D547" t="s" s="4">
        <v>1969</v>
      </c>
    </row>
    <row r="548" ht="45.0" customHeight="true">
      <c r="A548" t="s" s="4">
        <v>1837</v>
      </c>
      <c r="B548" t="s" s="4">
        <v>9534</v>
      </c>
      <c r="C548" t="s" s="4">
        <v>8990</v>
      </c>
      <c r="D548" t="s" s="4">
        <v>1969</v>
      </c>
    </row>
    <row r="549" ht="45.0" customHeight="true">
      <c r="A549" t="s" s="4">
        <v>1841</v>
      </c>
      <c r="B549" t="s" s="4">
        <v>9535</v>
      </c>
      <c r="C549" t="s" s="4">
        <v>8990</v>
      </c>
      <c r="D549" t="s" s="4">
        <v>1969</v>
      </c>
    </row>
    <row r="550" ht="45.0" customHeight="true">
      <c r="A550" t="s" s="4">
        <v>1841</v>
      </c>
      <c r="B550" t="s" s="4">
        <v>9536</v>
      </c>
      <c r="C550" t="s" s="4">
        <v>8990</v>
      </c>
      <c r="D550" t="s" s="4">
        <v>1969</v>
      </c>
    </row>
    <row r="551" ht="45.0" customHeight="true">
      <c r="A551" t="s" s="4">
        <v>1845</v>
      </c>
      <c r="B551" t="s" s="4">
        <v>9537</v>
      </c>
      <c r="C551" t="s" s="4">
        <v>8990</v>
      </c>
      <c r="D551" t="s" s="4">
        <v>1969</v>
      </c>
    </row>
    <row r="552" ht="45.0" customHeight="true">
      <c r="A552" t="s" s="4">
        <v>1850</v>
      </c>
      <c r="B552" t="s" s="4">
        <v>9538</v>
      </c>
      <c r="C552" t="s" s="4">
        <v>8990</v>
      </c>
      <c r="D552" t="s" s="4">
        <v>1969</v>
      </c>
    </row>
    <row r="553" ht="45.0" customHeight="true">
      <c r="A553" t="s" s="4">
        <v>1855</v>
      </c>
      <c r="B553" t="s" s="4">
        <v>9539</v>
      </c>
      <c r="C553" t="s" s="4">
        <v>8990</v>
      </c>
      <c r="D553" t="s" s="4">
        <v>1969</v>
      </c>
    </row>
    <row r="554" ht="45.0" customHeight="true">
      <c r="A554" t="s" s="4">
        <v>1861</v>
      </c>
      <c r="B554" t="s" s="4">
        <v>9540</v>
      </c>
      <c r="C554" t="s" s="4">
        <v>8990</v>
      </c>
      <c r="D554" t="s" s="4">
        <v>1969</v>
      </c>
    </row>
    <row r="555" ht="45.0" customHeight="true">
      <c r="A555" t="s" s="4">
        <v>1866</v>
      </c>
      <c r="B555" t="s" s="4">
        <v>9541</v>
      </c>
      <c r="C555" t="s" s="4">
        <v>8990</v>
      </c>
      <c r="D555" t="s" s="4">
        <v>1969</v>
      </c>
    </row>
    <row r="556" ht="45.0" customHeight="true">
      <c r="A556" t="s" s="4">
        <v>1870</v>
      </c>
      <c r="B556" t="s" s="4">
        <v>9542</v>
      </c>
      <c r="C556" t="s" s="4">
        <v>8990</v>
      </c>
      <c r="D556" t="s" s="4">
        <v>1969</v>
      </c>
    </row>
    <row r="557" ht="45.0" customHeight="true">
      <c r="A557" t="s" s="4">
        <v>1874</v>
      </c>
      <c r="B557" t="s" s="4">
        <v>9543</v>
      </c>
      <c r="C557" t="s" s="4">
        <v>8990</v>
      </c>
      <c r="D557" t="s" s="4">
        <v>1969</v>
      </c>
    </row>
    <row r="558" ht="45.0" customHeight="true">
      <c r="A558" t="s" s="4">
        <v>1878</v>
      </c>
      <c r="B558" t="s" s="4">
        <v>9544</v>
      </c>
      <c r="C558" t="s" s="4">
        <v>8990</v>
      </c>
      <c r="D558" t="s" s="4">
        <v>1969</v>
      </c>
    </row>
    <row r="559" ht="45.0" customHeight="true">
      <c r="A559" t="s" s="4">
        <v>1880</v>
      </c>
      <c r="B559" t="s" s="4">
        <v>9545</v>
      </c>
      <c r="C559" t="s" s="4">
        <v>8990</v>
      </c>
      <c r="D559" t="s" s="4">
        <v>1969</v>
      </c>
    </row>
    <row r="560" ht="45.0" customHeight="true">
      <c r="A560" t="s" s="4">
        <v>1883</v>
      </c>
      <c r="B560" t="s" s="4">
        <v>9546</v>
      </c>
      <c r="C560" t="s" s="4">
        <v>8990</v>
      </c>
      <c r="D560" t="s" s="4">
        <v>1969</v>
      </c>
    </row>
    <row r="561" ht="45.0" customHeight="true">
      <c r="A561" t="s" s="4">
        <v>1889</v>
      </c>
      <c r="B561" t="s" s="4">
        <v>9547</v>
      </c>
      <c r="C561" t="s" s="4">
        <v>8990</v>
      </c>
      <c r="D561" t="s" s="4">
        <v>1969</v>
      </c>
    </row>
    <row r="562" ht="45.0" customHeight="true">
      <c r="A562" t="s" s="4">
        <v>1893</v>
      </c>
      <c r="B562" t="s" s="4">
        <v>9548</v>
      </c>
      <c r="C562" t="s" s="4">
        <v>8990</v>
      </c>
      <c r="D562" t="s" s="4">
        <v>1969</v>
      </c>
    </row>
    <row r="563" ht="45.0" customHeight="true">
      <c r="A563" t="s" s="4">
        <v>1898</v>
      </c>
      <c r="B563" t="s" s="4">
        <v>9549</v>
      </c>
      <c r="C563" t="s" s="4">
        <v>8990</v>
      </c>
      <c r="D563" t="s" s="4">
        <v>1969</v>
      </c>
    </row>
    <row r="564" ht="45.0" customHeight="true">
      <c r="A564" t="s" s="4">
        <v>1902</v>
      </c>
      <c r="B564" t="s" s="4">
        <v>9550</v>
      </c>
      <c r="C564" t="s" s="4">
        <v>8990</v>
      </c>
      <c r="D564" t="s" s="4">
        <v>1969</v>
      </c>
    </row>
    <row r="565" ht="45.0" customHeight="true">
      <c r="A565" t="s" s="4">
        <v>1906</v>
      </c>
      <c r="B565" t="s" s="4">
        <v>9551</v>
      </c>
      <c r="C565" t="s" s="4">
        <v>8990</v>
      </c>
      <c r="D565" t="s" s="4">
        <v>1969</v>
      </c>
    </row>
    <row r="566" ht="45.0" customHeight="true">
      <c r="A566" t="s" s="4">
        <v>1909</v>
      </c>
      <c r="B566" t="s" s="4">
        <v>9552</v>
      </c>
      <c r="C566" t="s" s="4">
        <v>8990</v>
      </c>
      <c r="D566" t="s" s="4">
        <v>1969</v>
      </c>
    </row>
    <row r="567" ht="45.0" customHeight="true">
      <c r="A567" t="s" s="4">
        <v>1912</v>
      </c>
      <c r="B567" t="s" s="4">
        <v>9553</v>
      </c>
      <c r="C567" t="s" s="4">
        <v>8990</v>
      </c>
      <c r="D567" t="s" s="4">
        <v>1969</v>
      </c>
    </row>
    <row r="568" ht="45.0" customHeight="true">
      <c r="A568" t="s" s="4">
        <v>1912</v>
      </c>
      <c r="B568" t="s" s="4">
        <v>9554</v>
      </c>
      <c r="C568" t="s" s="4">
        <v>8990</v>
      </c>
      <c r="D568" t="s" s="4">
        <v>1969</v>
      </c>
    </row>
    <row r="569" ht="45.0" customHeight="true">
      <c r="A569" t="s" s="4">
        <v>1914</v>
      </c>
      <c r="B569" t="s" s="4">
        <v>9555</v>
      </c>
      <c r="C569" t="s" s="4">
        <v>8990</v>
      </c>
      <c r="D569" t="s" s="4">
        <v>1969</v>
      </c>
    </row>
    <row r="570" ht="45.0" customHeight="true">
      <c r="A570" t="s" s="4">
        <v>1917</v>
      </c>
      <c r="B570" t="s" s="4">
        <v>9556</v>
      </c>
      <c r="C570" t="s" s="4">
        <v>8990</v>
      </c>
      <c r="D570" t="s" s="4">
        <v>1969</v>
      </c>
    </row>
    <row r="571" ht="45.0" customHeight="true">
      <c r="A571" t="s" s="4">
        <v>1920</v>
      </c>
      <c r="B571" t="s" s="4">
        <v>9557</v>
      </c>
      <c r="C571" t="s" s="4">
        <v>8990</v>
      </c>
      <c r="D571" t="s" s="4">
        <v>1969</v>
      </c>
    </row>
    <row r="572" ht="45.0" customHeight="true">
      <c r="A572" t="s" s="4">
        <v>1923</v>
      </c>
      <c r="B572" t="s" s="4">
        <v>9558</v>
      </c>
      <c r="C572" t="s" s="4">
        <v>8990</v>
      </c>
      <c r="D572" t="s" s="4">
        <v>1969</v>
      </c>
    </row>
    <row r="573" ht="45.0" customHeight="true">
      <c r="A573" t="s" s="4">
        <v>1926</v>
      </c>
      <c r="B573" t="s" s="4">
        <v>9559</v>
      </c>
      <c r="C573" t="s" s="4">
        <v>8990</v>
      </c>
      <c r="D573" t="s" s="4">
        <v>1969</v>
      </c>
    </row>
    <row r="574" ht="45.0" customHeight="true">
      <c r="A574" t="s" s="4">
        <v>1929</v>
      </c>
      <c r="B574" t="s" s="4">
        <v>9560</v>
      </c>
      <c r="C574" t="s" s="4">
        <v>8990</v>
      </c>
      <c r="D574" t="s" s="4">
        <v>1969</v>
      </c>
    </row>
    <row r="575" ht="45.0" customHeight="true">
      <c r="A575" t="s" s="4">
        <v>1932</v>
      </c>
      <c r="B575" t="s" s="4">
        <v>9561</v>
      </c>
      <c r="C575" t="s" s="4">
        <v>8990</v>
      </c>
      <c r="D575" t="s" s="4">
        <v>1969</v>
      </c>
    </row>
    <row r="576" ht="45.0" customHeight="true">
      <c r="A576" t="s" s="4">
        <v>1935</v>
      </c>
      <c r="B576" t="s" s="4">
        <v>9562</v>
      </c>
      <c r="C576" t="s" s="4">
        <v>8990</v>
      </c>
      <c r="D576" t="s" s="4">
        <v>1969</v>
      </c>
    </row>
    <row r="577" ht="45.0" customHeight="true">
      <c r="A577" t="s" s="4">
        <v>1938</v>
      </c>
      <c r="B577" t="s" s="4">
        <v>9563</v>
      </c>
      <c r="C577" t="s" s="4">
        <v>8990</v>
      </c>
      <c r="D577" t="s" s="4">
        <v>1969</v>
      </c>
    </row>
    <row r="578" ht="45.0" customHeight="true">
      <c r="A578" t="s" s="4">
        <v>1943</v>
      </c>
      <c r="B578" t="s" s="4">
        <v>9564</v>
      </c>
      <c r="C578" t="s" s="4">
        <v>8990</v>
      </c>
      <c r="D578" t="s" s="4">
        <v>1969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2026-06-09T14:57:53Z</dcterms:created>
  <dc:creator>Apache POI</dc:creator>
</cp:coreProperties>
</file>