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<sst xmlns="http://schemas.openxmlformats.org/spreadsheetml/2006/main" count="62527" uniqueCount="9495">
  <si>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</si>
  <si>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</si>
  <si>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</si>
  <si>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</si>
  <si>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</si>
  <si>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</si>
  <si>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</si>
  <si>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</si>
  <si>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</si>
  <si>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</si>
  <si>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</si>
  <si>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</si>
  <si>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</si>
  <si>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</si>
  <si>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</si>
  <si>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</si>
  <si>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</si>
  <si>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</si>
  <si>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</si>
  <si>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</si>
  <si>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</si>
  <si>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</si>
  <si>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</si>
  <si>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</si>
  <si>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</si>
  <si>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</si>
  <si>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</si>
  <si>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</si>
  <si>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</si>
  <si>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</si>
  <si>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</si>
  <si>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</si>
  <si>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</si>
  <si>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</si>
  <si>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</si>
  <si>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</si>
  <si>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</si>
  <si>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</si>
  <si>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</si>
  <si>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</si>
  <si>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</si>
  <si>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</si>
  <si>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</si>
  <si>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</si>
  <si>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</si>
  <si>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</si>
  <si>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</si>
  <si>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</si>
  <si>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</si>
  <si>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</si>
  <si>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</si>
  <si>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</si>
  <si>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</si>
  <si>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</si>
  <si>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</si>
  <si>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</si>
  <si>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</si>
  <si>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</si>
  <si>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</si>
  <si>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</si>
  <si>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</si>
  <si>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</si>
  <si>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</si>
  <si>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</si>
  <si>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</si>
  <si>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</si>
  <si>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</si>
  <si>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</si>
  <si>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</si>
  <si>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</si>
  <si>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</si>
  <si>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</si>
  <si>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</si>
  <si>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</si>
  <si>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</si>
  <si>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</si>
  <si>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</si>
  <si>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</si>
  <si>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</si>
  <si>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58D4E862BF6E95CDE855436FE86F4250</t>
  </si>
  <si>
    <t>2026</t>
  </si>
  <si>
    <t>01/04/2026</t>
  </si>
  <si>
    <t>30/06/2026</t>
  </si>
  <si>
    <t>Persona servidora pública</t>
  </si>
  <si>
    <t>DPC-AA-002</t>
  </si>
  <si>
    <t>AUXILIAR A</t>
  </si>
  <si>
    <t>DIRECCION DE PROTECCION CIVIL</t>
  </si>
  <si>
    <t>URIEL</t>
  </si>
  <si>
    <t>HERNANDEZ</t>
  </si>
  <si>
    <t>Hombre</t>
  </si>
  <si>
    <t>7400</t>
  </si>
  <si>
    <t>Peso</t>
  </si>
  <si>
    <t>44638194</t>
  </si>
  <si>
    <t>Tesoreria Municipal</t>
  </si>
  <si>
    <t>15/07/2026</t>
  </si>
  <si>
    <t/>
  </si>
  <si>
    <t>D320B489BF6062632138A2A56A5DC8EE</t>
  </si>
  <si>
    <t>DPC-ID-001</t>
  </si>
  <si>
    <t>INTENDENTE D</t>
  </si>
  <si>
    <t>JAVIER</t>
  </si>
  <si>
    <t>BARRERA</t>
  </si>
  <si>
    <t>ARVIZU</t>
  </si>
  <si>
    <t>4000</t>
  </si>
  <si>
    <t>44638195</t>
  </si>
  <si>
    <t>2DFF9DA3E846EAA4CB461857F39F2064</t>
  </si>
  <si>
    <t>DPC-AB-002</t>
  </si>
  <si>
    <t>AUXILIAR B</t>
  </si>
  <si>
    <t>KARLA GUADALUPE</t>
  </si>
  <si>
    <t>FONSECA</t>
  </si>
  <si>
    <t>Mujer</t>
  </si>
  <si>
    <t>7240</t>
  </si>
  <si>
    <t>44638196</t>
  </si>
  <si>
    <t>883A012F463D9E76F91DBCED096BCC33</t>
  </si>
  <si>
    <t>SEBASTIAN</t>
  </si>
  <si>
    <t>44638197</t>
  </si>
  <si>
    <t>115D7C1820E1E0D148298C99D571534D</t>
  </si>
  <si>
    <t>POLO HERMAN</t>
  </si>
  <si>
    <t>MONTERRUBIO</t>
  </si>
  <si>
    <t>SANTOS</t>
  </si>
  <si>
    <t>44638198</t>
  </si>
  <si>
    <t>6344476C3F035094F48AC6E6EEA7BED0</t>
  </si>
  <si>
    <t>DPC-ATA-002</t>
  </si>
  <si>
    <t>AUXILIAR TECNICO A</t>
  </si>
  <si>
    <t>JOANA GLORIS</t>
  </si>
  <si>
    <t>MAYORGA</t>
  </si>
  <si>
    <t>MARTINEZ</t>
  </si>
  <si>
    <t>9000</t>
  </si>
  <si>
    <t>44638199</t>
  </si>
  <si>
    <t>AC8026F44880A5AEC7F15D76C81049D9</t>
  </si>
  <si>
    <t>NICOLAS</t>
  </si>
  <si>
    <t>SANCHEZ</t>
  </si>
  <si>
    <t>VITE</t>
  </si>
  <si>
    <t>44638200</t>
  </si>
  <si>
    <t>BDEFC7C577D7A3FAE92508D5D90F8174</t>
  </si>
  <si>
    <t>DPC-AC-002</t>
  </si>
  <si>
    <t>AUXILIAR C</t>
  </si>
  <si>
    <t>MAO</t>
  </si>
  <si>
    <t>CIRIACO</t>
  </si>
  <si>
    <t>7000</t>
  </si>
  <si>
    <t>44638201</t>
  </si>
  <si>
    <t>FDB36075C6333B8780B7A4F380D5A74A</t>
  </si>
  <si>
    <t>DJ-JOC-004-FFM</t>
  </si>
  <si>
    <t>JEFE DE OFICINA C</t>
  </si>
  <si>
    <t>DIRECCION JURIDICA</t>
  </si>
  <si>
    <t>ROBERTO CARLOS</t>
  </si>
  <si>
    <t>RAMIREZ</t>
  </si>
  <si>
    <t>13090.48</t>
  </si>
  <si>
    <t>12000</t>
  </si>
  <si>
    <t>44638202</t>
  </si>
  <si>
    <t>546E00773D67098732E8A6990CFDEFDF</t>
  </si>
  <si>
    <t>DOP-JOC-004-FFM</t>
  </si>
  <si>
    <t>DIRECCION DE OBRAS PUBLICAS</t>
  </si>
  <si>
    <t>JULIAN</t>
  </si>
  <si>
    <t>LOPEZ</t>
  </si>
  <si>
    <t>FERRUSCO</t>
  </si>
  <si>
    <t>44638203</t>
  </si>
  <si>
    <t>0B84E6A01EFC63F3F591DE08B1274ADF</t>
  </si>
  <si>
    <t>RUTILIO</t>
  </si>
  <si>
    <t>PEREZ</t>
  </si>
  <si>
    <t>44638176</t>
  </si>
  <si>
    <t>25DBD9DCA6A38206CD30A0AF7F372EC4</t>
  </si>
  <si>
    <t>ADELAIDO</t>
  </si>
  <si>
    <t>MENESES</t>
  </si>
  <si>
    <t>44638177</t>
  </si>
  <si>
    <t>6EE468AE7EDAC7674BE6191CFF7A4629</t>
  </si>
  <si>
    <t>EDILBERTO</t>
  </si>
  <si>
    <t>GARCIA</t>
  </si>
  <si>
    <t>SALVADOR</t>
  </si>
  <si>
    <t>44638178</t>
  </si>
  <si>
    <t>CA6B869404263B3DC5D72AC89EF28CFB</t>
  </si>
  <si>
    <t>DPC-ATC-002</t>
  </si>
  <si>
    <t>AUXILIAR TECNICO C</t>
  </si>
  <si>
    <t>DANIEL</t>
  </si>
  <si>
    <t>CERECEDO</t>
  </si>
  <si>
    <t>NOCHEBUENA</t>
  </si>
  <si>
    <t>8000</t>
  </si>
  <si>
    <t>44638179</t>
  </si>
  <si>
    <t>99C572B889B06051134512A81FE05C14</t>
  </si>
  <si>
    <t>DPC-ATEB-003</t>
  </si>
  <si>
    <t>AUXILIAR TECNICO ESPECIALIZADO B</t>
  </si>
  <si>
    <t>DEMETRIO</t>
  </si>
  <si>
    <t>10369.18</t>
  </si>
  <si>
    <t>9600</t>
  </si>
  <si>
    <t>44638180</t>
  </si>
  <si>
    <t>AD0E3788EF0084A1FF8151D3C7EBF51F</t>
  </si>
  <si>
    <t>ORLANDO</t>
  </si>
  <si>
    <t>44638181</t>
  </si>
  <si>
    <t>03B2AA7A0E28244FF0CDCBC2B09937B5</t>
  </si>
  <si>
    <t>DPC-AAA-002</t>
  </si>
  <si>
    <t>APOYO ADMINISTRATIVO A</t>
  </si>
  <si>
    <t>EDWIN URIEL</t>
  </si>
  <si>
    <t>ORTEGA</t>
  </si>
  <si>
    <t>6720</t>
  </si>
  <si>
    <t>44638182</t>
  </si>
  <si>
    <t>C3BC90D60C4706238291EBE2FA5018C6</t>
  </si>
  <si>
    <t>DPC-OVB-001</t>
  </si>
  <si>
    <t>OPERADOR DE VEHICULO B</t>
  </si>
  <si>
    <t>JESUS</t>
  </si>
  <si>
    <t>BAUTISTA</t>
  </si>
  <si>
    <t>GARROCHA</t>
  </si>
  <si>
    <t>44638183</t>
  </si>
  <si>
    <t>5171F5F141CB5D7C44F63248BF00C559</t>
  </si>
  <si>
    <t>PATRICIO</t>
  </si>
  <si>
    <t>REYES</t>
  </si>
  <si>
    <t>44638184</t>
  </si>
  <si>
    <t>3D2756B009DAAC3A33928B9B0B756D44</t>
  </si>
  <si>
    <t>DPC-JOC-004</t>
  </si>
  <si>
    <t>ALEJANDRO</t>
  </si>
  <si>
    <t>GONZALEZ</t>
  </si>
  <si>
    <t>TREJO</t>
  </si>
  <si>
    <t>44638185</t>
  </si>
  <si>
    <t>30F5203FC19350C4F59E335559399C3C</t>
  </si>
  <si>
    <t>ARNOLDO</t>
  </si>
  <si>
    <t>RUBIO</t>
  </si>
  <si>
    <t>GARDUÑO</t>
  </si>
  <si>
    <t>44638186</t>
  </si>
  <si>
    <t>CF15ACB9B2A78735D78656094C94F1C8</t>
  </si>
  <si>
    <t>MARIO ANTONIO</t>
  </si>
  <si>
    <t>CRUZ</t>
  </si>
  <si>
    <t>ALDANA</t>
  </si>
  <si>
    <t>44638187</t>
  </si>
  <si>
    <t>4558F08EA11504DFD32A76436BAB029A</t>
  </si>
  <si>
    <t>DPC-EDC-004</t>
  </si>
  <si>
    <t>ENCARGADO DE DEPARTAMENTO C</t>
  </si>
  <si>
    <t>BEATRIZ ADRIANA</t>
  </si>
  <si>
    <t>LUNA</t>
  </si>
  <si>
    <t>16709.1</t>
  </si>
  <si>
    <t>15000</t>
  </si>
  <si>
    <t>44638188</t>
  </si>
  <si>
    <t>F25347D4DC2D0BC8B91E84EAC810DCFD</t>
  </si>
  <si>
    <t>JAIME</t>
  </si>
  <si>
    <t>44638189</t>
  </si>
  <si>
    <t>D73B6A1C3F78B07CCB05359D256BF872</t>
  </si>
  <si>
    <t>FERNANDO</t>
  </si>
  <si>
    <t>44638190</t>
  </si>
  <si>
    <t>EBE231FD645283A7E6E029ABC3A3507F</t>
  </si>
  <si>
    <t>DPC-OVE-001</t>
  </si>
  <si>
    <t>OPERADOR DE VEHICULO E</t>
  </si>
  <si>
    <t>CESAR</t>
  </si>
  <si>
    <t>FLORES</t>
  </si>
  <si>
    <t>8400</t>
  </si>
  <si>
    <t>44638191</t>
  </si>
  <si>
    <t>16A39D4C1E1F907C0A47E00AB666492C</t>
  </si>
  <si>
    <t>DPC-EDA-004</t>
  </si>
  <si>
    <t>ENCARGADO DE DEPARTAMENTO A</t>
  </si>
  <si>
    <t>JORGE DE JESUS</t>
  </si>
  <si>
    <t>TORRES</t>
  </si>
  <si>
    <t>CANO</t>
  </si>
  <si>
    <t>17944.62</t>
  </si>
  <si>
    <t>16000</t>
  </si>
  <si>
    <t>44638192</t>
  </si>
  <si>
    <t>F412DCDFACCF3EE3B1BA5FF5A984B790</t>
  </si>
  <si>
    <t>ALBERTO</t>
  </si>
  <si>
    <t>MARINOS</t>
  </si>
  <si>
    <t>44638193</t>
  </si>
  <si>
    <t>2AF8355B52670EFAAFD2FC29BAAA1BA0</t>
  </si>
  <si>
    <t>DDAS-ATEB-003</t>
  </si>
  <si>
    <t>DIR DE DESARROLLO AMBIENTAL SUSTENTABLES</t>
  </si>
  <si>
    <t>MORAN</t>
  </si>
  <si>
    <t>44638086</t>
  </si>
  <si>
    <t>08EED18E84617E58CD2A4EF12DE8E428</t>
  </si>
  <si>
    <t>DDAS-ATC-002</t>
  </si>
  <si>
    <t>MIGUEL ANGEL</t>
  </si>
  <si>
    <t>DOMINGUEZ</t>
  </si>
  <si>
    <t>44638087</t>
  </si>
  <si>
    <t>576B706F807C14BC4D7C1111747716DE</t>
  </si>
  <si>
    <t>EDSON ADOLFO</t>
  </si>
  <si>
    <t>JUAREZ</t>
  </si>
  <si>
    <t>MONTOYA</t>
  </si>
  <si>
    <t>44638088</t>
  </si>
  <si>
    <t>BCE187809A1CA5B409E9872272F3BE34</t>
  </si>
  <si>
    <t>SPEDM-SB-006</t>
  </si>
  <si>
    <t>SECRETARIO B</t>
  </si>
  <si>
    <t>SEC DE PLANEACION Y EVAL DEL DESEMPEÑO M</t>
  </si>
  <si>
    <t>LUIS OMAR</t>
  </si>
  <si>
    <t>LARA</t>
  </si>
  <si>
    <t>20487.86</t>
  </si>
  <si>
    <t>18000</t>
  </si>
  <si>
    <t>44638089</t>
  </si>
  <si>
    <t>7DBD4B0D2C3D42FCFAC90CEDC29C76D5</t>
  </si>
  <si>
    <t>DPEDM-DD-005</t>
  </si>
  <si>
    <t>DIRECTOR D</t>
  </si>
  <si>
    <t>DIREC DE PLANEACION Y EVAL DEL DESEMP M</t>
  </si>
  <si>
    <t>EUGENIA</t>
  </si>
  <si>
    <t>DE LA CRUZ</t>
  </si>
  <si>
    <t>19216.24</t>
  </si>
  <si>
    <t>17000</t>
  </si>
  <si>
    <t>44638090</t>
  </si>
  <si>
    <t>A1FAE81A1EBB1CBB0F3D42C5ABD0DF05</t>
  </si>
  <si>
    <t>SSPM-SA-006</t>
  </si>
  <si>
    <t>SECRETARIO A</t>
  </si>
  <si>
    <t>SECRETARIA DE SALUD PUBLICA MUNICIPAL</t>
  </si>
  <si>
    <t>JULIO CESAR</t>
  </si>
  <si>
    <t>SAENZ</t>
  </si>
  <si>
    <t>21657.76</t>
  </si>
  <si>
    <t>18920</t>
  </si>
  <si>
    <t>44638091</t>
  </si>
  <si>
    <t>BCEA16C6FBB2840EB6D18C8C03B33812</t>
  </si>
  <si>
    <t>UBR-ATC-002</t>
  </si>
  <si>
    <t>DIRECCION DE SALUD PUBLICA MUNICIPAL</t>
  </si>
  <si>
    <t>VALERIA</t>
  </si>
  <si>
    <t>44638092</t>
  </si>
  <si>
    <t>55207D59EC6DD255641114BFEF72E2B6</t>
  </si>
  <si>
    <t>DSMAP-AA-002</t>
  </si>
  <si>
    <t>DIR DE SERVICIOS MUNICIPALES Y AGUA POTA</t>
  </si>
  <si>
    <t>RIGOBERTO</t>
  </si>
  <si>
    <t>44637990</t>
  </si>
  <si>
    <t>C29CBBC11EFED2175664A2EA54BEAE5E</t>
  </si>
  <si>
    <t>DSMAP-AAB-002</t>
  </si>
  <si>
    <t>APOYO ADMINISTRATIVO B</t>
  </si>
  <si>
    <t>ANDRES</t>
  </si>
  <si>
    <t>6400</t>
  </si>
  <si>
    <t>44637991</t>
  </si>
  <si>
    <t>397EEEF9D01D784EB54EADF45B35A786</t>
  </si>
  <si>
    <t>DSMAP-ATC-002</t>
  </si>
  <si>
    <t>VICTOR GABRIEL</t>
  </si>
  <si>
    <t>GALVAN</t>
  </si>
  <si>
    <t>44637992</t>
  </si>
  <si>
    <t>8144D4834F68FA3AFFFCD614170C66FE</t>
  </si>
  <si>
    <t>DAP-ATC-002</t>
  </si>
  <si>
    <t>DIRECCION DE ALUMBRADO PUBLICO</t>
  </si>
  <si>
    <t>GABINO</t>
  </si>
  <si>
    <t>44637993</t>
  </si>
  <si>
    <t>409846154D3B7C0BD320DEC7F90990FA</t>
  </si>
  <si>
    <t>SANTIAGO</t>
  </si>
  <si>
    <t>RODRIGUEZ</t>
  </si>
  <si>
    <t>44637994</t>
  </si>
  <si>
    <t>1C066FDA9A02D98EB25507F916A3A96F</t>
  </si>
  <si>
    <t>IMPAS-DK-005</t>
  </si>
  <si>
    <t>DIRECTOR K</t>
  </si>
  <si>
    <t>INSTANCIA MPAL PARA LA PREVENCION DE ADI</t>
  </si>
  <si>
    <t>RUBEN DE JESUS</t>
  </si>
  <si>
    <t>11940.1</t>
  </si>
  <si>
    <t>11000</t>
  </si>
  <si>
    <t>44638093</t>
  </si>
  <si>
    <t>089B50E9CC37DB2D5566610772AAB10B</t>
  </si>
  <si>
    <t>UBR-ATEB-003-FTM</t>
  </si>
  <si>
    <t>UNIDAD BASICA DE REHABILITACION</t>
  </si>
  <si>
    <t>MARILU</t>
  </si>
  <si>
    <t>ORTA</t>
  </si>
  <si>
    <t>44638094</t>
  </si>
  <si>
    <t>AB8870A396CF184ED29A0F414D5CEBBE</t>
  </si>
  <si>
    <t>JENIFFER SARAIT</t>
  </si>
  <si>
    <t>RIVERA</t>
  </si>
  <si>
    <t>44638095</t>
  </si>
  <si>
    <t>4C0423CF1798D97FC71C43F43FC974FD</t>
  </si>
  <si>
    <t>UBR-TEB-003-FTM</t>
  </si>
  <si>
    <t>TECNICO ESPECIALIZADO B</t>
  </si>
  <si>
    <t>AYLIN ADILENE</t>
  </si>
  <si>
    <t>CRESPO</t>
  </si>
  <si>
    <t>44638096</t>
  </si>
  <si>
    <t>75D4D6DD82B240F4DDA9A500F0C63136</t>
  </si>
  <si>
    <t>UBR-ATA-002-FTM</t>
  </si>
  <si>
    <t>NORMA</t>
  </si>
  <si>
    <t>ABREGO</t>
  </si>
  <si>
    <t>SERNA</t>
  </si>
  <si>
    <t>44638097</t>
  </si>
  <si>
    <t>228DF52D488C100FC01C4150E7207323</t>
  </si>
  <si>
    <t>FLORA</t>
  </si>
  <si>
    <t>44638098</t>
  </si>
  <si>
    <t>A9BA4B1B4F940CCB7F33737320F4D8F8</t>
  </si>
  <si>
    <t>UBR-ATC-002-FTM</t>
  </si>
  <si>
    <t>CRISTHIAN</t>
  </si>
  <si>
    <t>RUIZ</t>
  </si>
  <si>
    <t>CASTILLO</t>
  </si>
  <si>
    <t>44638099</t>
  </si>
  <si>
    <t>759BB0CCDC91195C131AE8044467ABC0</t>
  </si>
  <si>
    <t>DL-SD-004</t>
  </si>
  <si>
    <t>SUBDIRECTOR D</t>
  </si>
  <si>
    <t>DIRECCION DE LIMPIAS</t>
  </si>
  <si>
    <t>PONCIANO</t>
  </si>
  <si>
    <t>44637995</t>
  </si>
  <si>
    <t>04AD2413307C38DCCD405D600FBFAEA8</t>
  </si>
  <si>
    <t>DL-AB-002</t>
  </si>
  <si>
    <t>HILARIO</t>
  </si>
  <si>
    <t>CRISTOBAL</t>
  </si>
  <si>
    <t>44637996</t>
  </si>
  <si>
    <t>274670BBF0177F80B32F4177E3D10184</t>
  </si>
  <si>
    <t>DL-OVF-001</t>
  </si>
  <si>
    <t>OPERADOR DE VEHICULO F</t>
  </si>
  <si>
    <t>EBENECER</t>
  </si>
  <si>
    <t>44637997</t>
  </si>
  <si>
    <t>28B3BD2EDFD396177C36566FA57B9C2A</t>
  </si>
  <si>
    <t>ISIDORO</t>
  </si>
  <si>
    <t>ROSALES</t>
  </si>
  <si>
    <t>44637998</t>
  </si>
  <si>
    <t>B3E8D6208FB6CB2B34BDF71BA35B3257</t>
  </si>
  <si>
    <t>LIBORIO</t>
  </si>
  <si>
    <t>VAZQUEZ</t>
  </si>
  <si>
    <t>44637999</t>
  </si>
  <si>
    <t>A3A796CA9756E054E9A4539E341E76DA</t>
  </si>
  <si>
    <t>GALDINO</t>
  </si>
  <si>
    <t>ROMERO</t>
  </si>
  <si>
    <t>44638000</t>
  </si>
  <si>
    <t>C038C01BFC1853B635B969FDD9FB3EA9</t>
  </si>
  <si>
    <t>ABUNDIO</t>
  </si>
  <si>
    <t>44638001</t>
  </si>
  <si>
    <t>BFEB08C12DBC84BFE82F01EA8643FAAE</t>
  </si>
  <si>
    <t>UBR-TEC-003-FTM</t>
  </si>
  <si>
    <t>TECNICO ESPECIALIZADO C</t>
  </si>
  <si>
    <t>BLANCA ESTELA</t>
  </si>
  <si>
    <t>MEDELLIN</t>
  </si>
  <si>
    <t>10818.02</t>
  </si>
  <si>
    <t>10000</t>
  </si>
  <si>
    <t>44638100</t>
  </si>
  <si>
    <t>05A09D1A3BEC5C5D815D0714869814B2</t>
  </si>
  <si>
    <t>DPP-P-001</t>
  </si>
  <si>
    <t>POLICIA</t>
  </si>
  <si>
    <t>DIRECCION DE POLICIA PREVENTIVA</t>
  </si>
  <si>
    <t>JOSE ANTONIO</t>
  </si>
  <si>
    <t>CORNELIO</t>
  </si>
  <si>
    <t>11042.44</t>
  </si>
  <si>
    <t>10200</t>
  </si>
  <si>
    <t>44638156</t>
  </si>
  <si>
    <t>0053B60C2ADCC4BDD58E34CC74AA56EB</t>
  </si>
  <si>
    <t>KARLA</t>
  </si>
  <si>
    <t>44638157</t>
  </si>
  <si>
    <t>6E737BB68F1AF13F3FD05BC230CD570D</t>
  </si>
  <si>
    <t>MARCELO</t>
  </si>
  <si>
    <t>44638158</t>
  </si>
  <si>
    <t>2A2DD35AABAF41D9A2F6100CD6C5BDD1</t>
  </si>
  <si>
    <t>MARCIANO</t>
  </si>
  <si>
    <t>44638159</t>
  </si>
  <si>
    <t>698CA87EA829D4F0B2B2729B5F0D0664</t>
  </si>
  <si>
    <t>DPP-CT-004</t>
  </si>
  <si>
    <t>COMANDANTE DE TURNO</t>
  </si>
  <si>
    <t>DIONICIO</t>
  </si>
  <si>
    <t>15734.44</t>
  </si>
  <si>
    <t>14200</t>
  </si>
  <si>
    <t>44638160</t>
  </si>
  <si>
    <t>F7A97B370CC0E0C10F768C326D43AF24</t>
  </si>
  <si>
    <t>DTV-DTV-005</t>
  </si>
  <si>
    <t>DIRECTOR DE TRANSITO Y VIALIDAD</t>
  </si>
  <si>
    <t>DIRECCION DE TRANSITO Y VIALIDAD</t>
  </si>
  <si>
    <t>MARTIN RODOLFO</t>
  </si>
  <si>
    <t>CAMARGO</t>
  </si>
  <si>
    <t>44638161</t>
  </si>
  <si>
    <t>0468404E8940C984807EC08147C70A58</t>
  </si>
  <si>
    <t>44638002</t>
  </si>
  <si>
    <t>89E6979F5A7738DDE416E5AF293474FD</t>
  </si>
  <si>
    <t>PAULA</t>
  </si>
  <si>
    <t>TOVAR</t>
  </si>
  <si>
    <t>44638003</t>
  </si>
  <si>
    <t>0F8F8FAC5EE062A11AA280CB3C627FA9</t>
  </si>
  <si>
    <t>FRANCISCA INES</t>
  </si>
  <si>
    <t>44638004</t>
  </si>
  <si>
    <t>2AFA3F7BD358ABAB690A689B5B8A0AB8</t>
  </si>
  <si>
    <t>JOSEFINA</t>
  </si>
  <si>
    <t>44638005</t>
  </si>
  <si>
    <t>46FC2EFBE9F749C3E94F97412924BDE8</t>
  </si>
  <si>
    <t>MARIA DE LOURDES</t>
  </si>
  <si>
    <t>ORTIZ</t>
  </si>
  <si>
    <t>44638006</t>
  </si>
  <si>
    <t>10AF045DC1A36EAE150FE47ADD92CAC6</t>
  </si>
  <si>
    <t>DL-AC-002</t>
  </si>
  <si>
    <t>REYNA</t>
  </si>
  <si>
    <t>44638007</t>
  </si>
  <si>
    <t>59911B426C4033A255A10B7D7C6FFF3D</t>
  </si>
  <si>
    <t>ANTONIO</t>
  </si>
  <si>
    <t>FRANCO</t>
  </si>
  <si>
    <t>44638008</t>
  </si>
  <si>
    <t>2697C4A6F9B08D5BED73D5703CC90FC7</t>
  </si>
  <si>
    <t>DTV-CAB-004</t>
  </si>
  <si>
    <t>COORDINADOR ADMINISTRATIVO B</t>
  </si>
  <si>
    <t>REBECA</t>
  </si>
  <si>
    <t>MARIANO</t>
  </si>
  <si>
    <t>23031.1</t>
  </si>
  <si>
    <t>20000</t>
  </si>
  <si>
    <t>44638162</t>
  </si>
  <si>
    <t>EA03C1E2D65CF22C660CF4E6EA226431</t>
  </si>
  <si>
    <t>SPCBGIR-SC-006</t>
  </si>
  <si>
    <t>SECRETARIO C</t>
  </si>
  <si>
    <t>SEC DE PROTECCION CIVIL BOMBEROS Y GEST</t>
  </si>
  <si>
    <t>NARCIZO JOSIMAR</t>
  </si>
  <si>
    <t>TAPIA</t>
  </si>
  <si>
    <t>CORTEZ</t>
  </si>
  <si>
    <t>44638163</t>
  </si>
  <si>
    <t>A05B5658B661A25259BE8D137ADD57F5</t>
  </si>
  <si>
    <t>DPC-TEC-003</t>
  </si>
  <si>
    <t>MARIA DEL CARMEN</t>
  </si>
  <si>
    <t>FERNANDEZ</t>
  </si>
  <si>
    <t>44638164</t>
  </si>
  <si>
    <t>CB0D005A2F377E305D397146EABCA594</t>
  </si>
  <si>
    <t>DPC-JOA-004</t>
  </si>
  <si>
    <t>JEFE DE OFICINA A</t>
  </si>
  <si>
    <t>JESUS ALEJANDRO</t>
  </si>
  <si>
    <t>HERVERT</t>
  </si>
  <si>
    <t>15490.76</t>
  </si>
  <si>
    <t>14000</t>
  </si>
  <si>
    <t>44638165</t>
  </si>
  <si>
    <t>57CE6C920E85C6BACE3EB30401761493</t>
  </si>
  <si>
    <t>DPC-TED-003</t>
  </si>
  <si>
    <t>TECNICO ESPECIALIZADO D</t>
  </si>
  <si>
    <t>MARCO ANTONIO</t>
  </si>
  <si>
    <t>TEJADA</t>
  </si>
  <si>
    <t>6000</t>
  </si>
  <si>
    <t>44638166</t>
  </si>
  <si>
    <t>C7BCBF0CC46C234A08532AF53C30D451</t>
  </si>
  <si>
    <t>BLANCA DAYANA</t>
  </si>
  <si>
    <t>DE LEON</t>
  </si>
  <si>
    <t>44638167</t>
  </si>
  <si>
    <t>C4933CDDF679CAD5495C5EABF6F9AF73</t>
  </si>
  <si>
    <t>CARLOS HECTOR</t>
  </si>
  <si>
    <t>11020</t>
  </si>
  <si>
    <t>10180</t>
  </si>
  <si>
    <t>44638168</t>
  </si>
  <si>
    <t>7DBED0823256DF9FF04C8CE4EC759C4D</t>
  </si>
  <si>
    <t>DL-IA-001</t>
  </si>
  <si>
    <t>INTENDENTE A</t>
  </si>
  <si>
    <t>FLORENTINO</t>
  </si>
  <si>
    <t>6300</t>
  </si>
  <si>
    <t>44638009</t>
  </si>
  <si>
    <t>BE97205810B94D30D22BBF1AF02E23F5</t>
  </si>
  <si>
    <t>OFELIA</t>
  </si>
  <si>
    <t>MALDONADO</t>
  </si>
  <si>
    <t>44638010</t>
  </si>
  <si>
    <t>86E535402CC093AA1DB038575128D67A</t>
  </si>
  <si>
    <t>44638011</t>
  </si>
  <si>
    <t>08173C43A3F46C0DBAE5C05AE7ABFCC3</t>
  </si>
  <si>
    <t>MARIA GUADALUPE</t>
  </si>
  <si>
    <t>44638012</t>
  </si>
  <si>
    <t>3EEF31A0A4C27C673B2E3F62CC2FD6AA</t>
  </si>
  <si>
    <t>DORALI</t>
  </si>
  <si>
    <t>AGUADO</t>
  </si>
  <si>
    <t>44638013</t>
  </si>
  <si>
    <t>61E10054C4E0EEB7C71F9EEAE63442B6</t>
  </si>
  <si>
    <t>SANDRA</t>
  </si>
  <si>
    <t>44638014</t>
  </si>
  <si>
    <t>B70904AC56069691F66F28C6EB286E47</t>
  </si>
  <si>
    <t>GLORIA</t>
  </si>
  <si>
    <t>44638015</t>
  </si>
  <si>
    <t>3DDF2961D340E38137E07A388477A023</t>
  </si>
  <si>
    <t>FRANCISCO JAVIER</t>
  </si>
  <si>
    <t>44638169</t>
  </si>
  <si>
    <t>896E0D45B27C29F2A2822E64D9B5A491</t>
  </si>
  <si>
    <t>LUIS ANGEL</t>
  </si>
  <si>
    <t>ALVARADO</t>
  </si>
  <si>
    <t>44638170</t>
  </si>
  <si>
    <t>E6EA1E578CF53109D69A7368F7065B65</t>
  </si>
  <si>
    <t>SANTOS SEBASTIAN</t>
  </si>
  <si>
    <t>44638171</t>
  </si>
  <si>
    <t>26F64DB0498E0298F9E553AA0483922A</t>
  </si>
  <si>
    <t>ANDRE DE JESUS</t>
  </si>
  <si>
    <t>AMBROCIO</t>
  </si>
  <si>
    <t>44638172</t>
  </si>
  <si>
    <t>9F64DE33D7FC7E6D1800EB0597A868F2</t>
  </si>
  <si>
    <t>44638173</t>
  </si>
  <si>
    <t>C3E9E27C8AB4CA0697BAF5EA8332A3F7</t>
  </si>
  <si>
    <t>OSCAR</t>
  </si>
  <si>
    <t>44638174</t>
  </si>
  <si>
    <t>6D078769CAC79338B9220C174EA87DB5</t>
  </si>
  <si>
    <t>44638175</t>
  </si>
  <si>
    <t>C4CD74B859905385E2F09904DDACCE8E</t>
  </si>
  <si>
    <t>44638016</t>
  </si>
  <si>
    <t>9986D2E4E8F7E5A488BDBB910BC8F530</t>
  </si>
  <si>
    <t>NANCY YARIZBETH</t>
  </si>
  <si>
    <t>44638017</t>
  </si>
  <si>
    <t>0F82411F2D3C402ACFB08063AAFF3F86</t>
  </si>
  <si>
    <t>ZEFERINA</t>
  </si>
  <si>
    <t>VENTURA</t>
  </si>
  <si>
    <t>44638018</t>
  </si>
  <si>
    <t>128405EC534B8BCBC45F97E4F0FCF836</t>
  </si>
  <si>
    <t>44638019</t>
  </si>
  <si>
    <t>67BA82104D44CECC7847FE38D2AB8FBA</t>
  </si>
  <si>
    <t>YOLANDA</t>
  </si>
  <si>
    <t>44638020</t>
  </si>
  <si>
    <t>8EF54D3EC896F88F3AB6DA3530130864</t>
  </si>
  <si>
    <t>PIÑA</t>
  </si>
  <si>
    <t>44638021</t>
  </si>
  <si>
    <t>8C4E34431C7E5DCFFB2B3CCC53D556BE</t>
  </si>
  <si>
    <t>UBR-AA-002-FTM</t>
  </si>
  <si>
    <t>EDGAR JAHIR</t>
  </si>
  <si>
    <t>44638101</t>
  </si>
  <si>
    <t>A418C29EA853D28C9453C9F5D86DEB3A</t>
  </si>
  <si>
    <t>UBR-OVI-001-FTM</t>
  </si>
  <si>
    <t>OPERADOR DE VEHICULO I</t>
  </si>
  <si>
    <t>ULISES</t>
  </si>
  <si>
    <t>ESPINOSA</t>
  </si>
  <si>
    <t>HIDALGO</t>
  </si>
  <si>
    <t>44638102</t>
  </si>
  <si>
    <t>F4EF6EE043AC146B308E9D3B0A82C88B</t>
  </si>
  <si>
    <t>UBR-JOC-004-FTM</t>
  </si>
  <si>
    <t>OBDULIA</t>
  </si>
  <si>
    <t>AMBROSIO</t>
  </si>
  <si>
    <t>44638103</t>
  </si>
  <si>
    <t>0F3B38F8A8132773D426CB35EB3D1389</t>
  </si>
  <si>
    <t>UBR-OVC-001-FTM</t>
  </si>
  <si>
    <t>OPERADOR DE VEHICULO C</t>
  </si>
  <si>
    <t>CRUZ ERISTEO</t>
  </si>
  <si>
    <t>ESPINOZA</t>
  </si>
  <si>
    <t>MONRROY</t>
  </si>
  <si>
    <t>44638104</t>
  </si>
  <si>
    <t>627B0DC7BF84B1AA336B24E59910355B</t>
  </si>
  <si>
    <t>YESSICA</t>
  </si>
  <si>
    <t>MERAZ</t>
  </si>
  <si>
    <t>SOLIS</t>
  </si>
  <si>
    <t>44638105</t>
  </si>
  <si>
    <t>1B07BE7127B4ED2B5DC72C8106F9300A</t>
  </si>
  <si>
    <t>BACILIO</t>
  </si>
  <si>
    <t>44638106</t>
  </si>
  <si>
    <t>82A01CB048D247ED7AA98990ACFFCEA7</t>
  </si>
  <si>
    <t>ALEXIS</t>
  </si>
  <si>
    <t>GALLEGOS</t>
  </si>
  <si>
    <t>AMADOR</t>
  </si>
  <si>
    <t>44638107</t>
  </si>
  <si>
    <t>30F99EF350F7EF316166CF13B1C6F059</t>
  </si>
  <si>
    <t>UBR-EDC-004-FTM</t>
  </si>
  <si>
    <t>MARIA JOSE</t>
  </si>
  <si>
    <t>BARRAGAN</t>
  </si>
  <si>
    <t>44638108</t>
  </si>
  <si>
    <t>0CEFF2D60097BBD7CD309E7CCFBD0295</t>
  </si>
  <si>
    <t>LUIS JOSE</t>
  </si>
  <si>
    <t>ZAMUDIO</t>
  </si>
  <si>
    <t>ALMARAZ</t>
  </si>
  <si>
    <t>44638109</t>
  </si>
  <si>
    <t>8DCA4C7896A3880708E0DFE6AE170529</t>
  </si>
  <si>
    <t>VERONICA</t>
  </si>
  <si>
    <t>CAMPOS</t>
  </si>
  <si>
    <t>44638110</t>
  </si>
  <si>
    <t>F66F2A71D74AD74DCB0343DD8E23BC07</t>
  </si>
  <si>
    <t>ELSA GABRIELA</t>
  </si>
  <si>
    <t>44638111</t>
  </si>
  <si>
    <t>8B86C65172C5239B04AB76AD963B2E42</t>
  </si>
  <si>
    <t>SSPPCTM-S-006</t>
  </si>
  <si>
    <t>SECRETARIO DE SEGURIDAD PUBLICA</t>
  </si>
  <si>
    <t>SEC DE SEG PUBLICA PROT CIUDADANA Y TRAN</t>
  </si>
  <si>
    <t>ALEJANDRO FILOMENO</t>
  </si>
  <si>
    <t>ALVAREZ</t>
  </si>
  <si>
    <t>35365.88</t>
  </si>
  <si>
    <t>29700</t>
  </si>
  <si>
    <t>44638112</t>
  </si>
  <si>
    <t>6D5AB6CDB87DF18AAF28B9897615A2BC</t>
  </si>
  <si>
    <t>SSPPCTM-CAB-004</t>
  </si>
  <si>
    <t>ALAN</t>
  </si>
  <si>
    <t>SERRANO</t>
  </si>
  <si>
    <t>23285.42</t>
  </si>
  <si>
    <t>20200</t>
  </si>
  <si>
    <t>44638113</t>
  </si>
  <si>
    <t>A9284EB034568F3A82AC92452992F69A</t>
  </si>
  <si>
    <t>MOISES</t>
  </si>
  <si>
    <t>MAXIMO</t>
  </si>
  <si>
    <t>HDEZ</t>
  </si>
  <si>
    <t>44638022</t>
  </si>
  <si>
    <t>E74BD16E3D622A3D276961CA9B71AA4E</t>
  </si>
  <si>
    <t>SAMUEL</t>
  </si>
  <si>
    <t>44638023</t>
  </si>
  <si>
    <t>6B87341638E6F4EBC1BDC606F250C640</t>
  </si>
  <si>
    <t>ELDA MIRIA</t>
  </si>
  <si>
    <t>44638024</t>
  </si>
  <si>
    <t>4E96B8DE2CE0CB412B72CBAC979BFDDB</t>
  </si>
  <si>
    <t>JOSHUA</t>
  </si>
  <si>
    <t>44638025</t>
  </si>
  <si>
    <t>50505ED0469CE0CD08B6C6CB7C575221</t>
  </si>
  <si>
    <t>MARTHA ELENA</t>
  </si>
  <si>
    <t>44638026</t>
  </si>
  <si>
    <t>81E759500860C398A39138D142784DBF</t>
  </si>
  <si>
    <t>REGULO</t>
  </si>
  <si>
    <t>VALENTIN</t>
  </si>
  <si>
    <t>44638027</t>
  </si>
  <si>
    <t>FBEE690F007479E7E57BC7708870E735</t>
  </si>
  <si>
    <t>HUERTA</t>
  </si>
  <si>
    <t>44638028</t>
  </si>
  <si>
    <t>4A4AEB77C48AB4C2DCDE3E993ECA9A1D</t>
  </si>
  <si>
    <t>DPP-PP-002</t>
  </si>
  <si>
    <t>POLICIA PRIMERO</t>
  </si>
  <si>
    <t>AGUSTIN</t>
  </si>
  <si>
    <t>14519.04</t>
  </si>
  <si>
    <t>13200</t>
  </si>
  <si>
    <t>44638114</t>
  </si>
  <si>
    <t>07361EF5AB05DBA5C0D82118EAA2568B</t>
  </si>
  <si>
    <t>DPP-DP-005</t>
  </si>
  <si>
    <t>DIRECTOR PREVENTIVA</t>
  </si>
  <si>
    <t>44638115</t>
  </si>
  <si>
    <t>27561AFD464B0462F3E922A69528A387</t>
  </si>
  <si>
    <t>GALINDO</t>
  </si>
  <si>
    <t>44638116</t>
  </si>
  <si>
    <t>EEA5C9B50C5651B9289840CC7D62E698</t>
  </si>
  <si>
    <t>DPP-PS-002</t>
  </si>
  <si>
    <t>POLICIA SEGUNDO</t>
  </si>
  <si>
    <t>ANGEL</t>
  </si>
  <si>
    <t>DIEGO</t>
  </si>
  <si>
    <t>MENDOZA</t>
  </si>
  <si>
    <t>13328.56</t>
  </si>
  <si>
    <t>12200</t>
  </si>
  <si>
    <t>44638117</t>
  </si>
  <si>
    <t>50C3086D24012ECC553EB76C4048A9C9</t>
  </si>
  <si>
    <t>DPP-PT-001</t>
  </si>
  <si>
    <t>POLICIA TERCERO</t>
  </si>
  <si>
    <t>MANUEL</t>
  </si>
  <si>
    <t>12164.52</t>
  </si>
  <si>
    <t>11200</t>
  </si>
  <si>
    <t>44638118</t>
  </si>
  <si>
    <t>0A6AB37FFB0E6C5E4C7D1176E4B01F80</t>
  </si>
  <si>
    <t>LEOPOLDO</t>
  </si>
  <si>
    <t>44638119</t>
  </si>
  <si>
    <t>3EA883306A69111342E6B32D3E07EDDC</t>
  </si>
  <si>
    <t>MARCELINO</t>
  </si>
  <si>
    <t>ROBLES</t>
  </si>
  <si>
    <t>44638120</t>
  </si>
  <si>
    <t>105A5260B8A44D89B12577AA49D8CFDD</t>
  </si>
  <si>
    <t>MARTIN</t>
  </si>
  <si>
    <t>44638121</t>
  </si>
  <si>
    <t>810F5304B30378E67D5F61BAE8A9B34F</t>
  </si>
  <si>
    <t>JUAN</t>
  </si>
  <si>
    <t>44638122</t>
  </si>
  <si>
    <t>65C9BEB2CEFD1F5B51B0C424110BDBDB</t>
  </si>
  <si>
    <t>REYNALDO</t>
  </si>
  <si>
    <t>44638123</t>
  </si>
  <si>
    <t>6A0D4044228AB08885B5F2245EB43A0D</t>
  </si>
  <si>
    <t>MANUEL DE JESUS</t>
  </si>
  <si>
    <t>44638124</t>
  </si>
  <si>
    <t>25E43CFC1CA676E50EE17BE4BBD361E2</t>
  </si>
  <si>
    <t>44638125</t>
  </si>
  <si>
    <t>00059A6ABD23FB1C58C7F5D3E66E2954</t>
  </si>
  <si>
    <t>BENITO</t>
  </si>
  <si>
    <t>44638126</t>
  </si>
  <si>
    <t>5D7A01B0EFC03512BD52CFB69DE7E501</t>
  </si>
  <si>
    <t>VALENTINA</t>
  </si>
  <si>
    <t>44638127</t>
  </si>
  <si>
    <t>C65A1B3E51215883C5563FA123BDE863</t>
  </si>
  <si>
    <t>OICM-CM-006</t>
  </si>
  <si>
    <t>CONTRALOR MUNICIPAL</t>
  </si>
  <si>
    <t>ORGANO INTERNO DE CONTROL MUNICIPAL</t>
  </si>
  <si>
    <t>SERGIO</t>
  </si>
  <si>
    <t>35758.14</t>
  </si>
  <si>
    <t>30000</t>
  </si>
  <si>
    <t>44637833</t>
  </si>
  <si>
    <t>CBC89FBC5C523B1EAB634724F263E8C3</t>
  </si>
  <si>
    <t>OICM-AI-005</t>
  </si>
  <si>
    <t>AUTORIDAD INVESTIGADORA</t>
  </si>
  <si>
    <t>NEFTALI ANGEL</t>
  </si>
  <si>
    <t>PORTES</t>
  </si>
  <si>
    <t>25879.52</t>
  </si>
  <si>
    <t>22240</t>
  </si>
  <si>
    <t>44637834</t>
  </si>
  <si>
    <t>60F950AD5BBBA6BA273BA15623AE8268</t>
  </si>
  <si>
    <t>OICM-ATEA-003</t>
  </si>
  <si>
    <t>AUXILIAR TECNICO ESPECIALIZADO A</t>
  </si>
  <si>
    <t>ALEJANDRA</t>
  </si>
  <si>
    <t>REDONDO</t>
  </si>
  <si>
    <t>10481.4</t>
  </si>
  <si>
    <t>9700</t>
  </si>
  <si>
    <t>44637835</t>
  </si>
  <si>
    <t>A2AD6ADC9AC63EAE1143B1844AD1D896</t>
  </si>
  <si>
    <t>OICM-AS-005</t>
  </si>
  <si>
    <t>AUTORIDAD SUBSTANCIADORA</t>
  </si>
  <si>
    <t>RAFAEL DE JESUS</t>
  </si>
  <si>
    <t>MUNGUIA</t>
  </si>
  <si>
    <t>JARAMILLO</t>
  </si>
  <si>
    <t>14280.96</t>
  </si>
  <si>
    <t>13000</t>
  </si>
  <si>
    <t>44637836</t>
  </si>
  <si>
    <t>D5144A42B4B9E9101712B8F96282F69C</t>
  </si>
  <si>
    <t>OICM-AR-005</t>
  </si>
  <si>
    <t>AUTORIDAD RESOLUTORA</t>
  </si>
  <si>
    <t>ESPINO</t>
  </si>
  <si>
    <t>44637837</t>
  </si>
  <si>
    <t>EF9CC55F00325101F5CB2C11152C348F</t>
  </si>
  <si>
    <t>OICM-DH-005</t>
  </si>
  <si>
    <t>DIRECTOR H</t>
  </si>
  <si>
    <t>DAVID</t>
  </si>
  <si>
    <t>FALCON</t>
  </si>
  <si>
    <t>DELGADILLO</t>
  </si>
  <si>
    <t>44637838</t>
  </si>
  <si>
    <t>E4E7BEE97ECA31B0B2D5B85A81A5AA7F</t>
  </si>
  <si>
    <t>TM-TM-006</t>
  </si>
  <si>
    <t>TESORERO MUNICIPAL</t>
  </si>
  <si>
    <t>TESORERIA MUNICIPAL</t>
  </si>
  <si>
    <t>JUAN ANDRES</t>
  </si>
  <si>
    <t>DELGADO</t>
  </si>
  <si>
    <t>44637839</t>
  </si>
  <si>
    <t>7EC5853D0A401B5AD4FCFA3134B4F0AD</t>
  </si>
  <si>
    <t>ROBERTA</t>
  </si>
  <si>
    <t>GARIBALDI</t>
  </si>
  <si>
    <t>MEDINA</t>
  </si>
  <si>
    <t>44638029</t>
  </si>
  <si>
    <t>34AF5E32ECCA7E7C10C353513695A98D</t>
  </si>
  <si>
    <t>44638030</t>
  </si>
  <si>
    <t>257A30717B5825D9CB6273850D2C573B</t>
  </si>
  <si>
    <t>LEOCADIO</t>
  </si>
  <si>
    <t>44638031</t>
  </si>
  <si>
    <t>13A7A131395747658621EE736127BB21</t>
  </si>
  <si>
    <t>GERARDO</t>
  </si>
  <si>
    <t>44638032</t>
  </si>
  <si>
    <t>9B2F50FC827DBA7206A050ADC8D180DA</t>
  </si>
  <si>
    <t>EMANUEL</t>
  </si>
  <si>
    <t>PAREDES</t>
  </si>
  <si>
    <t>44638033</t>
  </si>
  <si>
    <t>A4701B8DFEE54591A0D2E2BC0483ABA6</t>
  </si>
  <si>
    <t>EMILIANO</t>
  </si>
  <si>
    <t>44638034</t>
  </si>
  <si>
    <t>120D4E6D5048D00D57782AD4F81B14D9</t>
  </si>
  <si>
    <t>MARIA DE JESUS</t>
  </si>
  <si>
    <t>44638035</t>
  </si>
  <si>
    <t>2ECE63CE8C448A7E3A49A385679EB203</t>
  </si>
  <si>
    <t>CECILIA</t>
  </si>
  <si>
    <t>44638036</t>
  </si>
  <si>
    <t>B5A50E246EAD20618A126B5890FC1B38</t>
  </si>
  <si>
    <t>RAFAEL</t>
  </si>
  <si>
    <t>GUERRA</t>
  </si>
  <si>
    <t>44638037</t>
  </si>
  <si>
    <t>B87BA3C3E92869DCC0C9B1AC37AAA58F</t>
  </si>
  <si>
    <t>JACOBO</t>
  </si>
  <si>
    <t>44638128</t>
  </si>
  <si>
    <t>F4DE39ADA8393F6BC1743D15CA0B7CFC</t>
  </si>
  <si>
    <t>LUIS</t>
  </si>
  <si>
    <t>44638129</t>
  </si>
  <si>
    <t>3D630C44A0638D8D51F1B8377A000820</t>
  </si>
  <si>
    <t>JORGE</t>
  </si>
  <si>
    <t>LUCAS</t>
  </si>
  <si>
    <t>44638130</t>
  </si>
  <si>
    <t>A9B9682CD5FC52507AFC25FEBAB75D7E</t>
  </si>
  <si>
    <t>44638131</t>
  </si>
  <si>
    <t>1F5658BC1DD726497899721BDBF442D1</t>
  </si>
  <si>
    <t>44638132</t>
  </si>
  <si>
    <t>096082AB4BD7B6DA2EEFD786190EEB80</t>
  </si>
  <si>
    <t>GRANDE</t>
  </si>
  <si>
    <t>44638133</t>
  </si>
  <si>
    <t>9ED64995A103FFE04E802E6C0BA452A0</t>
  </si>
  <si>
    <t>HERIBERTO</t>
  </si>
  <si>
    <t>TRANQUILINO</t>
  </si>
  <si>
    <t>44638134</t>
  </si>
  <si>
    <t>3117954628172B997913B5F461AF7F7F</t>
  </si>
  <si>
    <t>FABIOLA</t>
  </si>
  <si>
    <t>44638135</t>
  </si>
  <si>
    <t>0445A37D0899102D3FC73B7D302621CA</t>
  </si>
  <si>
    <t>NOE ERASTO</t>
  </si>
  <si>
    <t>44638136</t>
  </si>
  <si>
    <t>F28F56A8FF5AC78150506592ED036B04</t>
  </si>
  <si>
    <t>RODRIGO</t>
  </si>
  <si>
    <t>44638137</t>
  </si>
  <si>
    <t>F9537CD6ACE3F14A3B37126809ABD94B</t>
  </si>
  <si>
    <t>PEDRO</t>
  </si>
  <si>
    <t>44638138</t>
  </si>
  <si>
    <t>F8C66BDB1FC928A37564440619D1313C</t>
  </si>
  <si>
    <t>44638139</t>
  </si>
  <si>
    <t>C9F821CD22C4C161BAD4DD0D96D5BC50</t>
  </si>
  <si>
    <t>FILOMENO</t>
  </si>
  <si>
    <t>44638140</t>
  </si>
  <si>
    <t>33E75A20A4B92630EFEC3E634A736D52</t>
  </si>
  <si>
    <t>JOSE LUIS</t>
  </si>
  <si>
    <t>ZAVALA</t>
  </si>
  <si>
    <t>44638141</t>
  </si>
  <si>
    <t>8F02C65FAB5250839F28180B3F4E7D4A</t>
  </si>
  <si>
    <t>DAO-DB-005</t>
  </si>
  <si>
    <t>DIRECTOR B</t>
  </si>
  <si>
    <t>DIR DE ATENCION AL ORIZATLENSE EN EL EXT</t>
  </si>
  <si>
    <t>GEYRA DENISSE</t>
  </si>
  <si>
    <t>CARRILLO</t>
  </si>
  <si>
    <t>MELO</t>
  </si>
  <si>
    <t>44637798</t>
  </si>
  <si>
    <t>E711DCD09EA13E920BE467B84590E6DB</t>
  </si>
  <si>
    <t>DCS-DF-005</t>
  </si>
  <si>
    <t>DIRECTOR F</t>
  </si>
  <si>
    <t>DIRECCION DE COMUNICACIÓN SOCIAL</t>
  </si>
  <si>
    <t>YOSSI EMMANUEL</t>
  </si>
  <si>
    <t>44637799</t>
  </si>
  <si>
    <t>4371B342CF69E18D0656CB4F8BF25D1D</t>
  </si>
  <si>
    <t>DCS-JOA-004</t>
  </si>
  <si>
    <t>VICENTE</t>
  </si>
  <si>
    <t>PEDRAZA</t>
  </si>
  <si>
    <t>ISABEL</t>
  </si>
  <si>
    <t>44637800</t>
  </si>
  <si>
    <t>7B2D03ED1BC3CC92F8AB9EF6A227EC01</t>
  </si>
  <si>
    <t>JOSE MANUEL</t>
  </si>
  <si>
    <t>44637801</t>
  </si>
  <si>
    <t>0F52C58217D289FE0C35809949032C74</t>
  </si>
  <si>
    <t>CERVANTES</t>
  </si>
  <si>
    <t>44637802</t>
  </si>
  <si>
    <t>F26347CF0557CF6B7A6B4C8B3AAFFB51</t>
  </si>
  <si>
    <t>DCS-ATA-002</t>
  </si>
  <si>
    <t>AYLIN</t>
  </si>
  <si>
    <t>44637803</t>
  </si>
  <si>
    <t>D8E281FD400DCEF78C014983FD6D76C5</t>
  </si>
  <si>
    <t>DEE-ATC-002</t>
  </si>
  <si>
    <t>DIRECCION DE EVENTOS ESPECIALES</t>
  </si>
  <si>
    <t>RODEA</t>
  </si>
  <si>
    <t>44637804</t>
  </si>
  <si>
    <t>9F09D1C8FAEE36A85A90B4151B5CCB0C</t>
  </si>
  <si>
    <t>DIS-JOA-004</t>
  </si>
  <si>
    <t>DIRECCION DE INFORMATICA Y SISTEMAS</t>
  </si>
  <si>
    <t>MANUEL ULISES</t>
  </si>
  <si>
    <t>AMARAL</t>
  </si>
  <si>
    <t>MORALES</t>
  </si>
  <si>
    <t>44637875</t>
  </si>
  <si>
    <t>459F97332CB13B227D70B0AD900428A9</t>
  </si>
  <si>
    <t>DIS-JOB-004</t>
  </si>
  <si>
    <t>JEFE DE OFICINA B</t>
  </si>
  <si>
    <t>LUZ FERNANDA</t>
  </si>
  <si>
    <t>13804.76</t>
  </si>
  <si>
    <t>12600</t>
  </si>
  <si>
    <t>44637876</t>
  </si>
  <si>
    <t>29753BC0817A3746EC154F0F10CBB461</t>
  </si>
  <si>
    <t>DIS-AAB-002</t>
  </si>
  <si>
    <t>44637877</t>
  </si>
  <si>
    <t>CE450430B41BF115B9A974A2CA977977</t>
  </si>
  <si>
    <t>DPV-DF-005</t>
  </si>
  <si>
    <t>DIRECCION DE PARQUE VEHICULAR</t>
  </si>
  <si>
    <t>GUTIERREZ</t>
  </si>
  <si>
    <t>HURTADO</t>
  </si>
  <si>
    <t>44637878</t>
  </si>
  <si>
    <t>9D52B59DACE2573F7BA8F3BCF6466D7C</t>
  </si>
  <si>
    <t>DPV-DG-005</t>
  </si>
  <si>
    <t>DIRECTOR G</t>
  </si>
  <si>
    <t>FRUCTUOSO</t>
  </si>
  <si>
    <t>14759.78</t>
  </si>
  <si>
    <t>13400</t>
  </si>
  <si>
    <t>44637879</t>
  </si>
  <si>
    <t>E2FFEFB9D3AB0D6123AA1ACB57680FCC</t>
  </si>
  <si>
    <t>DPV-AC-002</t>
  </si>
  <si>
    <t>VILLEGAS</t>
  </si>
  <si>
    <t>CANDELARIA</t>
  </si>
  <si>
    <t>44637880</t>
  </si>
  <si>
    <t>0ACB7CCAC15BAD9CD74A3D5BF488F2C8</t>
  </si>
  <si>
    <t>DPV-ATC-002</t>
  </si>
  <si>
    <t>RICARDO</t>
  </si>
  <si>
    <t>ROLDAN</t>
  </si>
  <si>
    <t>44637881</t>
  </si>
  <si>
    <t>91D7928B124832EA3AAE02331AF3A17C</t>
  </si>
  <si>
    <t>JUANA</t>
  </si>
  <si>
    <t>44638038</t>
  </si>
  <si>
    <t>FB7EE929E9B57F0E637063D6A6C1F01D</t>
  </si>
  <si>
    <t>LUCIANO</t>
  </si>
  <si>
    <t>44638039</t>
  </si>
  <si>
    <t>BBF8DC1C396928FFFEB9DF2C3719F59E</t>
  </si>
  <si>
    <t>44638040</t>
  </si>
  <si>
    <t>BAA58D7D37CABFFAD6CC8F0D8F480686</t>
  </si>
  <si>
    <t>EMILIA</t>
  </si>
  <si>
    <t>44638041</t>
  </si>
  <si>
    <t>6320AEA907B1FA0B8F870A1F4FC9243D</t>
  </si>
  <si>
    <t>JOSE SEBASTIAN</t>
  </si>
  <si>
    <t>44638042</t>
  </si>
  <si>
    <t>CD371345BB5EAB3E4F412EE773174D5D</t>
  </si>
  <si>
    <t>ITZARI ANAHI</t>
  </si>
  <si>
    <t>CEPEDA</t>
  </si>
  <si>
    <t>44638043</t>
  </si>
  <si>
    <t>1ABBB952A7EA5113AF0149702C0B7B38</t>
  </si>
  <si>
    <t>DL-IB-001</t>
  </si>
  <si>
    <t>INTENDENTE B</t>
  </si>
  <si>
    <t>IMELDA</t>
  </si>
  <si>
    <t>44638044</t>
  </si>
  <si>
    <t>665A3C5D8D2138317136BE081639B705</t>
  </si>
  <si>
    <t>ROSENDO</t>
  </si>
  <si>
    <t>BALTAZAR</t>
  </si>
  <si>
    <t>44638045</t>
  </si>
  <si>
    <t>0B360BA75236647FBCF5AC33B03132CE</t>
  </si>
  <si>
    <t>JUAN ADOLFO</t>
  </si>
  <si>
    <t>44638046</t>
  </si>
  <si>
    <t>1B03C70482DBF3CA6F47DEB8CD7E9F4C</t>
  </si>
  <si>
    <t>DL-OVB-001</t>
  </si>
  <si>
    <t>CLISSER EDDIEL</t>
  </si>
  <si>
    <t>44638047</t>
  </si>
  <si>
    <t>C86A7387A2A09B41F82E535986C4DF65</t>
  </si>
  <si>
    <t>YANET</t>
  </si>
  <si>
    <t>FRANCISCO</t>
  </si>
  <si>
    <t>CHAVEZ</t>
  </si>
  <si>
    <t>44638048</t>
  </si>
  <si>
    <t>E19BF7BFFE2BE4CBAA6C220174418B1C</t>
  </si>
  <si>
    <t>DPJUDP-AB-002</t>
  </si>
  <si>
    <t>DIR DE PARQUES JARDINES UNID DEP Y PANTE</t>
  </si>
  <si>
    <t>IGNACIO MARIANO</t>
  </si>
  <si>
    <t>44638049</t>
  </si>
  <si>
    <t>D15F41A124FCA9D0F7C014559ED28DB4</t>
  </si>
  <si>
    <t>PABLO</t>
  </si>
  <si>
    <t>44638050</t>
  </si>
  <si>
    <t>07C302A6FE1547F27C564CF625EBE6E4</t>
  </si>
  <si>
    <t>ALICIO</t>
  </si>
  <si>
    <t>44638142</t>
  </si>
  <si>
    <t>FE04CEF5828C95FC6FE54F23013AB3AF</t>
  </si>
  <si>
    <t>JHOELLYA</t>
  </si>
  <si>
    <t>AQUINO</t>
  </si>
  <si>
    <t>44638143</t>
  </si>
  <si>
    <t>A65839E68F852B6E04342FD27824855F</t>
  </si>
  <si>
    <t>GAUDENCIO</t>
  </si>
  <si>
    <t>44638144</t>
  </si>
  <si>
    <t>93C75A08969EB39BF014CF30AF79EC03</t>
  </si>
  <si>
    <t>CANDIDO</t>
  </si>
  <si>
    <t>44638145</t>
  </si>
  <si>
    <t>7CD6502DB0190F996C9B2374D683488A</t>
  </si>
  <si>
    <t>44638146</t>
  </si>
  <si>
    <t>DFA3A42FF4AAB965B11A8512E9686850</t>
  </si>
  <si>
    <t>AGRIPINO</t>
  </si>
  <si>
    <t>44638147</t>
  </si>
  <si>
    <t>8D905323A2E447026DE12C3DE829F6A4</t>
  </si>
  <si>
    <t>MARIA ISABEL</t>
  </si>
  <si>
    <t>44638148</t>
  </si>
  <si>
    <t>44F6ED4E95DA09701EF35B2B0869B719</t>
  </si>
  <si>
    <t>RUFINO</t>
  </si>
  <si>
    <t>44638149</t>
  </si>
  <si>
    <t>EFFEF8A3A1CFD966633BCE300D8C47EA</t>
  </si>
  <si>
    <t>CARMELA</t>
  </si>
  <si>
    <t>MORA</t>
  </si>
  <si>
    <t>44638150</t>
  </si>
  <si>
    <t>1FE89E10088571C0A529B2B3EC381306</t>
  </si>
  <si>
    <t>MOICES</t>
  </si>
  <si>
    <t>CORTES</t>
  </si>
  <si>
    <t>44638151</t>
  </si>
  <si>
    <t>8478158BD0BB0FB000240FC83C2F177F</t>
  </si>
  <si>
    <t>AXEL YAHEL</t>
  </si>
  <si>
    <t>44638152</t>
  </si>
  <si>
    <t>723B93609B5363B88B9C33E802C6DA44</t>
  </si>
  <si>
    <t>DPP-SB-004</t>
  </si>
  <si>
    <t>SUBDIRECTOR B</t>
  </si>
  <si>
    <t>44638153</t>
  </si>
  <si>
    <t>B4D5EAA3A4A52E82005E371716F60E1E</t>
  </si>
  <si>
    <t>YOLOTZIN</t>
  </si>
  <si>
    <t>44638154</t>
  </si>
  <si>
    <t>A0446A69846710B3DBAF5CD91E1EF9B5</t>
  </si>
  <si>
    <t>UZIEL</t>
  </si>
  <si>
    <t>44638155</t>
  </si>
  <si>
    <t>05B82CD6C4145F824DCFE4F5D54B5C76</t>
  </si>
  <si>
    <t>DEE-DH-005</t>
  </si>
  <si>
    <t>KARLA ITZEL</t>
  </si>
  <si>
    <t>CALDERON</t>
  </si>
  <si>
    <t>44637805</t>
  </si>
  <si>
    <t>80AF23C54B25C7B0C42551D7E86B0D65</t>
  </si>
  <si>
    <t>DT-JOA-004</t>
  </si>
  <si>
    <t>DIRECCION DE TRANSPARENCIA</t>
  </si>
  <si>
    <t>44637806</t>
  </si>
  <si>
    <t>617050B093C2EF6055A28A3D88460793</t>
  </si>
  <si>
    <t>DT-ATC-002</t>
  </si>
  <si>
    <t>CABRERA</t>
  </si>
  <si>
    <t>44637807</t>
  </si>
  <si>
    <t>5B4075F4DC37A93C56D7DCAB226C0CCD</t>
  </si>
  <si>
    <t>SG-AAA-002</t>
  </si>
  <si>
    <t>SECRETARIA GENERAL MUNICIPAL</t>
  </si>
  <si>
    <t>44637808</t>
  </si>
  <si>
    <t>92D7BB76D11231D9ECEC54CB65EE952E</t>
  </si>
  <si>
    <t>MARIA</t>
  </si>
  <si>
    <t>44637809</t>
  </si>
  <si>
    <t>134234595A7A8416394D1BE3E5BD53D4</t>
  </si>
  <si>
    <t>SG-ATEB-003</t>
  </si>
  <si>
    <t>JESUS ENRIQUE</t>
  </si>
  <si>
    <t>VILLALPANDO</t>
  </si>
  <si>
    <t>44637810</t>
  </si>
  <si>
    <t>CAA4A677269BFFF23672B8E3958151E5</t>
  </si>
  <si>
    <t>SG-ATA-002</t>
  </si>
  <si>
    <t>ELVIRA</t>
  </si>
  <si>
    <t>MATEOS</t>
  </si>
  <si>
    <t>44637811</t>
  </si>
  <si>
    <t>393625089C878F6FA71201B4C75ACD72</t>
  </si>
  <si>
    <t>TM-ATA-002</t>
  </si>
  <si>
    <t>KARLA YUDITH</t>
  </si>
  <si>
    <t>SALINAS</t>
  </si>
  <si>
    <t>44637840</t>
  </si>
  <si>
    <t>A9D4CB0D5311548771DEACA1C4A810C6</t>
  </si>
  <si>
    <t>DAF-CG-005</t>
  </si>
  <si>
    <t>CONTADOR GENERAL</t>
  </si>
  <si>
    <t>DIRECCION DE ADMINISTRACION Y FINANZAS</t>
  </si>
  <si>
    <t>44637841</t>
  </si>
  <si>
    <t>8BBBFDEE9C5B3FC5A75834FB6F9163F9</t>
  </si>
  <si>
    <t>DAF-CF-003</t>
  </si>
  <si>
    <t>CONTADOR DE FONDO</t>
  </si>
  <si>
    <t>ANA</t>
  </si>
  <si>
    <t>25887.16</t>
  </si>
  <si>
    <t>22246</t>
  </si>
  <si>
    <t>44637842</t>
  </si>
  <si>
    <t>5FFFCC0670F189C1A560A6AB82AA8228</t>
  </si>
  <si>
    <t>CANDY</t>
  </si>
  <si>
    <t>RAMOS</t>
  </si>
  <si>
    <t>44637843</t>
  </si>
  <si>
    <t>FF1C61CDBAD483D3B40290AB7443A355</t>
  </si>
  <si>
    <t>TERESA JULIANNA</t>
  </si>
  <si>
    <t>44637844</t>
  </si>
  <si>
    <t>EC20FDAE41C8A7C0490C7C76B0EACB39</t>
  </si>
  <si>
    <t>GABRIELA</t>
  </si>
  <si>
    <t>44637845</t>
  </si>
  <si>
    <t>4E75DF805A8868611DF9A1DAE554E8AB</t>
  </si>
  <si>
    <t>LUIS JAHIR</t>
  </si>
  <si>
    <t>MONTAÑO</t>
  </si>
  <si>
    <t>44637846</t>
  </si>
  <si>
    <t>2E9F8CD217FDEDAC890F009329F46A7C</t>
  </si>
  <si>
    <t>DPJUDP-AAC-002</t>
  </si>
  <si>
    <t>APOYO ADMINISTRATIVO C</t>
  </si>
  <si>
    <t>PORFIRIO</t>
  </si>
  <si>
    <t>X</t>
  </si>
  <si>
    <t>44638051</t>
  </si>
  <si>
    <t>828B5DDE93568837B29250F1C5885F73</t>
  </si>
  <si>
    <t>LIBORIO NABOR</t>
  </si>
  <si>
    <t>44638052</t>
  </si>
  <si>
    <t>D2CE1F2833A30E23E3687124D1F4DCC8</t>
  </si>
  <si>
    <t>EMEREGILDO</t>
  </si>
  <si>
    <t>44638053</t>
  </si>
  <si>
    <t>C0A411A7E287428D96A71A075CC8E4F6</t>
  </si>
  <si>
    <t>JOSE</t>
  </si>
  <si>
    <t>44638054</t>
  </si>
  <si>
    <t>97CF0A7F6431F182CE37BDF7784B8BB1</t>
  </si>
  <si>
    <t>DPJUDP-ATC-002</t>
  </si>
  <si>
    <t>GREGORIO</t>
  </si>
  <si>
    <t>44638055</t>
  </si>
  <si>
    <t>ED65E0488E03605E9E97135DB05DCF88</t>
  </si>
  <si>
    <t>MIGUEL</t>
  </si>
  <si>
    <t>SANTANDER</t>
  </si>
  <si>
    <t>AGUILAR</t>
  </si>
  <si>
    <t>44638056</t>
  </si>
  <si>
    <t>111220FDDC92819D1D241A469B3499D6</t>
  </si>
  <si>
    <t>MAXIMINO</t>
  </si>
  <si>
    <t>44638057</t>
  </si>
  <si>
    <t>7C5D637B6A2B79646C5E0FFBA976E5A1</t>
  </si>
  <si>
    <t>MARTINA</t>
  </si>
  <si>
    <t>MONZALVO</t>
  </si>
  <si>
    <t>44638058</t>
  </si>
  <si>
    <t>23BAC89E188655CD4BAE307866E7F5EC</t>
  </si>
  <si>
    <t>RICARDO DE JESUS</t>
  </si>
  <si>
    <t>44638059</t>
  </si>
  <si>
    <t>A212BFF6C71F30461D641B127EC60D0A</t>
  </si>
  <si>
    <t>POLA</t>
  </si>
  <si>
    <t>44638060</t>
  </si>
  <si>
    <t>A7B0088401E833D0332C1584804A3AAC</t>
  </si>
  <si>
    <t>DPJUDP-JOC-004</t>
  </si>
  <si>
    <t>GOMEZ</t>
  </si>
  <si>
    <t>44638061</t>
  </si>
  <si>
    <t>8089BE71EFD9106338F04AF6C5F11150</t>
  </si>
  <si>
    <t>CIRILA</t>
  </si>
  <si>
    <t>44638062</t>
  </si>
  <si>
    <t>0FBE7F021317620FA480D61C55D67ADC</t>
  </si>
  <si>
    <t>DBDS-TEC-003</t>
  </si>
  <si>
    <t>DIRECCION DE BIENESTAR Y DES SOCIAL</t>
  </si>
  <si>
    <t>AGUSTIN JULIA</t>
  </si>
  <si>
    <t>SAN</t>
  </si>
  <si>
    <t>11071.62</t>
  </si>
  <si>
    <t>10226</t>
  </si>
  <si>
    <t>44638063</t>
  </si>
  <si>
    <t>565051CE582ADA2DBEC064D2204E5F3C</t>
  </si>
  <si>
    <t>DBDS-AC-002</t>
  </si>
  <si>
    <t>NAPOLEON</t>
  </si>
  <si>
    <t>SAGAHON</t>
  </si>
  <si>
    <t>7044</t>
  </si>
  <si>
    <t>44638064</t>
  </si>
  <si>
    <t>363608E9CAA207E68DE13FC38621F336</t>
  </si>
  <si>
    <t>HA-SP-007</t>
  </si>
  <si>
    <t>SINDICA PROCURADORA</t>
  </si>
  <si>
    <t>H AYUNTAMIENTO MUNICIPAL</t>
  </si>
  <si>
    <t>KATIA ANAI</t>
  </si>
  <si>
    <t>31762.02</t>
  </si>
  <si>
    <t>26866</t>
  </si>
  <si>
    <t>44637779</t>
  </si>
  <si>
    <t>9087755056B4D864E6749068686F9F54</t>
  </si>
  <si>
    <t>HA-R-007</t>
  </si>
  <si>
    <t>REGIDOR</t>
  </si>
  <si>
    <t>MARIA CRISTINA</t>
  </si>
  <si>
    <t>ALONSO</t>
  </si>
  <si>
    <t>28720.32</t>
  </si>
  <si>
    <t>24474</t>
  </si>
  <si>
    <t>44637780</t>
  </si>
  <si>
    <t>83C30E4C28636ABACA19285E22CBB5CC</t>
  </si>
  <si>
    <t>ARIELY GUADALUPE</t>
  </si>
  <si>
    <t>44637781</t>
  </si>
  <si>
    <t>DA8EBBD81070F40C0172A7A465085B5F</t>
  </si>
  <si>
    <t>44637782</t>
  </si>
  <si>
    <t>24C166882E6346BB6B3E8BC9202F387C</t>
  </si>
  <si>
    <t>GRACIELA</t>
  </si>
  <si>
    <t>44637783</t>
  </si>
  <si>
    <t>6DB424DD3F6F380ECAD1C6ADE1BBA036</t>
  </si>
  <si>
    <t>SEVERO</t>
  </si>
  <si>
    <t>TAMARIZ</t>
  </si>
  <si>
    <t>44637847</t>
  </si>
  <si>
    <t>BC679A1CF3A0863FA34151F44297923E</t>
  </si>
  <si>
    <t>DAF-EDA-004</t>
  </si>
  <si>
    <t>44637848</t>
  </si>
  <si>
    <t>6B40F87B80C0A20D8A681A1E98E861F8</t>
  </si>
  <si>
    <t>DAF-TEB-003</t>
  </si>
  <si>
    <t>ALEXA JAQUELINE</t>
  </si>
  <si>
    <t>44637849</t>
  </si>
  <si>
    <t>2526102C1D59498EBBF2A1898B0A79A2</t>
  </si>
  <si>
    <t>MAYRA IDALYD</t>
  </si>
  <si>
    <t>NAJERA</t>
  </si>
  <si>
    <t>44637850</t>
  </si>
  <si>
    <t>12D04BD8603DA7BDD6AAF80FA648964B</t>
  </si>
  <si>
    <t>DAF-TEC-003</t>
  </si>
  <si>
    <t>NAYELLI ISAMAR</t>
  </si>
  <si>
    <t>RIVERO</t>
  </si>
  <si>
    <t>ESCAMILLA</t>
  </si>
  <si>
    <t>44637851</t>
  </si>
  <si>
    <t>867CC337D2C95EBCADCAFFBFF154D692</t>
  </si>
  <si>
    <t>DAF-ATA-002</t>
  </si>
  <si>
    <t>AGUSTINA</t>
  </si>
  <si>
    <t>44637852</t>
  </si>
  <si>
    <t>3A517AB38FDCC846773360B0C392A970</t>
  </si>
  <si>
    <t>DAF-SC-004</t>
  </si>
  <si>
    <t>SUBDIRECTOR C</t>
  </si>
  <si>
    <t>YAZMIN DORALI</t>
  </si>
  <si>
    <t>19597.74</t>
  </si>
  <si>
    <t>17300</t>
  </si>
  <si>
    <t>44637853</t>
  </si>
  <si>
    <t>31A6D19998F3779B11C76AD0786A92FB</t>
  </si>
  <si>
    <t>DRH-ATC-002</t>
  </si>
  <si>
    <t>DIRECCION DE RECURSOS HUMANOS</t>
  </si>
  <si>
    <t>JOSE CARLOS</t>
  </si>
  <si>
    <t>44637882</t>
  </si>
  <si>
    <t>DB2C8E2DEF0C39F9B57E795AF2299CC9</t>
  </si>
  <si>
    <t>DRH-DC-005</t>
  </si>
  <si>
    <t>DIRECTOR C</t>
  </si>
  <si>
    <t>ALFONSO</t>
  </si>
  <si>
    <t>21759.48</t>
  </si>
  <si>
    <t>19000</t>
  </si>
  <si>
    <t>44637883</t>
  </si>
  <si>
    <t>B5ED6EBB99155F95BDBA2926591C45B0</t>
  </si>
  <si>
    <t>IMO-DG-005</t>
  </si>
  <si>
    <t>INSTANCIA DE LA MUJER ORIZATLENSE</t>
  </si>
  <si>
    <t>LUCIA</t>
  </si>
  <si>
    <t>44637884</t>
  </si>
  <si>
    <t>62DE4A282F0B56CF11FE2EC258480D07</t>
  </si>
  <si>
    <t>IMO-TEA-003</t>
  </si>
  <si>
    <t>TECNICO ESPECIALIZADO A</t>
  </si>
  <si>
    <t>IDALIA</t>
  </si>
  <si>
    <t>44637885</t>
  </si>
  <si>
    <t>58F68D07F0E4FB2963D4D8659914B7DD</t>
  </si>
  <si>
    <t>SDIF-TEC-003</t>
  </si>
  <si>
    <t>SISTEMA PARA EL DESARROLLO INT DE LA FAM</t>
  </si>
  <si>
    <t>LIZETH</t>
  </si>
  <si>
    <t>44637886</t>
  </si>
  <si>
    <t>2A33A938CED459A5FCDA19A42313DD90</t>
  </si>
  <si>
    <t>SDIF-TEB-003</t>
  </si>
  <si>
    <t>JACQUELINE</t>
  </si>
  <si>
    <t>44637887</t>
  </si>
  <si>
    <t>75D6DDD164C06AD94875FEC4979014FB</t>
  </si>
  <si>
    <t>AURORA</t>
  </si>
  <si>
    <t>44637888</t>
  </si>
  <si>
    <t>2D8D536D4CAC0EBA1BFFD1B666D88580</t>
  </si>
  <si>
    <t>DBDS-ATC-002</t>
  </si>
  <si>
    <t>CLAUDIA</t>
  </si>
  <si>
    <t>44638065</t>
  </si>
  <si>
    <t>CC743377EF8F20701EC57E9052B6927D</t>
  </si>
  <si>
    <t>44638066</t>
  </si>
  <si>
    <t>473AE7047E029FF39C366BC3364B950A</t>
  </si>
  <si>
    <t>DECT-TEB-003</t>
  </si>
  <si>
    <t>DIRECCION DE EDUCACION CULTURA Y TURISMO</t>
  </si>
  <si>
    <t>OSMAR JESUS</t>
  </si>
  <si>
    <t>44638067</t>
  </si>
  <si>
    <t>40BC516CE66E53291B158E02A2EA78A8</t>
  </si>
  <si>
    <t>DECT-ATC-002</t>
  </si>
  <si>
    <t>JUAN PABLO</t>
  </si>
  <si>
    <t>44638068</t>
  </si>
  <si>
    <t>89788430D073273F56FADA8238EB062C</t>
  </si>
  <si>
    <t>DECT-TEC-003</t>
  </si>
  <si>
    <t>44638069</t>
  </si>
  <si>
    <t>ECBCF03EA2E41CA4F87D2250E1151A27</t>
  </si>
  <si>
    <t>DECT-TEA-003</t>
  </si>
  <si>
    <t>44638070</t>
  </si>
  <si>
    <t>09F22CE655CEBA770A5280725FAA44D5</t>
  </si>
  <si>
    <t>AMADO</t>
  </si>
  <si>
    <t>44638071</t>
  </si>
  <si>
    <t>F89487D7F214134E5850BD2CCCC08DB3</t>
  </si>
  <si>
    <t>SONI</t>
  </si>
  <si>
    <t>44638072</t>
  </si>
  <si>
    <t>5640093CF67815FD5098DD3BDBF7B789</t>
  </si>
  <si>
    <t>44638073</t>
  </si>
  <si>
    <t>F9F029DE9C5BD137E0AD674F8D85389D</t>
  </si>
  <si>
    <t>TERESA DE JESUS</t>
  </si>
  <si>
    <t>44638074</t>
  </si>
  <si>
    <t>0C609C4F0DAAE2FFC094E11A5B9643B7</t>
  </si>
  <si>
    <t>DECT-ATA-002</t>
  </si>
  <si>
    <t>ESMERALDA GUADALUPE</t>
  </si>
  <si>
    <t>44638075</t>
  </si>
  <si>
    <t>899038EDE04E495032CEA1AF4F17C148</t>
  </si>
  <si>
    <t>DECT-ATEA-003</t>
  </si>
  <si>
    <t>MICAELA</t>
  </si>
  <si>
    <t>44638076</t>
  </si>
  <si>
    <t>228194D46743A4AC749ECFB1A0FF5469</t>
  </si>
  <si>
    <t>DECT-DH-005</t>
  </si>
  <si>
    <t>KARINA</t>
  </si>
  <si>
    <t>TEJEDA</t>
  </si>
  <si>
    <t>44638077</t>
  </si>
  <si>
    <t>00924B55271E71D520F3100C4B9419D2</t>
  </si>
  <si>
    <t>MENDEZ</t>
  </si>
  <si>
    <t>44638078</t>
  </si>
  <si>
    <t>BB3129339EE30D9E320AA61E8C244718</t>
  </si>
  <si>
    <t>EMMANUEL</t>
  </si>
  <si>
    <t>ZUVIRI</t>
  </si>
  <si>
    <t>44637784</t>
  </si>
  <si>
    <t>11FDCD872A9419EF9A6DD435343C481B</t>
  </si>
  <si>
    <t>SHERLIN VERONICA</t>
  </si>
  <si>
    <t>44637785</t>
  </si>
  <si>
    <t>C5ED38B8513EA55DF19EFAFA644CC811</t>
  </si>
  <si>
    <t>ERIKA LILIANA</t>
  </si>
  <si>
    <t>44637786</t>
  </si>
  <si>
    <t>8EB7FE863072B89A338E05962C045D2A</t>
  </si>
  <si>
    <t>FERNANDA</t>
  </si>
  <si>
    <t>44637787</t>
  </si>
  <si>
    <t>E0E041DFB7C27506B9F4751A0BC0E3E2</t>
  </si>
  <si>
    <t>44637788</t>
  </si>
  <si>
    <t>FE77309A25BF12B0A6661FE04B4EA0D0</t>
  </si>
  <si>
    <t>NICOLAS JUAN</t>
  </si>
  <si>
    <t>MARQUEZ</t>
  </si>
  <si>
    <t>44637789</t>
  </si>
  <si>
    <t>0344621F3ECB825395D7B24A06A371DF</t>
  </si>
  <si>
    <t>CASTRO</t>
  </si>
  <si>
    <t>44637790</t>
  </si>
  <si>
    <t>AC0BCFB5334DF2B0C6D9E772E4B00C16</t>
  </si>
  <si>
    <t>SDIF-OVC-001</t>
  </si>
  <si>
    <t>ALVARO</t>
  </si>
  <si>
    <t>44637889</t>
  </si>
  <si>
    <t>2EB099D4A197B2828EC0184D7D900299</t>
  </si>
  <si>
    <t>EDGAR DAVID</t>
  </si>
  <si>
    <t>44637890</t>
  </si>
  <si>
    <t>F59D9BBF692CBC7A7B22C3CDFD934B6C</t>
  </si>
  <si>
    <t>SDIF-OVG-001</t>
  </si>
  <si>
    <t>OPERADOR DE VEHICULO G</t>
  </si>
  <si>
    <t>ARIEL WO AKIDER</t>
  </si>
  <si>
    <t>ROJAS</t>
  </si>
  <si>
    <t>44637891</t>
  </si>
  <si>
    <t>3722382E805129E9E0D8EA6C1ED33814</t>
  </si>
  <si>
    <t>SDIF-ATA-002</t>
  </si>
  <si>
    <t>FELICIANA</t>
  </si>
  <si>
    <t>44637892</t>
  </si>
  <si>
    <t>DDB1DEA02BC5A05ADAF5913D64A0FA15</t>
  </si>
  <si>
    <t>ROSA MELIA</t>
  </si>
  <si>
    <t>44637893</t>
  </si>
  <si>
    <t>EF5D1A98CC6EA9C5092D81C60FB6FAB0</t>
  </si>
  <si>
    <t>44637894</t>
  </si>
  <si>
    <t>3960C4DD8232F2B26A835DE7B13DC7D2</t>
  </si>
  <si>
    <t>SDIF-SA-006</t>
  </si>
  <si>
    <t>NANCY DARLENNE</t>
  </si>
  <si>
    <t>44637895</t>
  </si>
  <si>
    <t>2EE2656805D8A6110ED1A79A1BF5B526</t>
  </si>
  <si>
    <t>SDIF-ATC-002</t>
  </si>
  <si>
    <t>ENRIQUETA</t>
  </si>
  <si>
    <t>VALDIVIA</t>
  </si>
  <si>
    <t>44637910</t>
  </si>
  <si>
    <t>11D9F9458F6565B72D0ACB3F33DE9597</t>
  </si>
  <si>
    <t>SDIF-ATB-002</t>
  </si>
  <si>
    <t>AUXILIAR TECNICO B</t>
  </si>
  <si>
    <t>8044</t>
  </si>
  <si>
    <t>44637911</t>
  </si>
  <si>
    <t>F20F17CBA024A0D43F661CE7355620DC</t>
  </si>
  <si>
    <t>SDIF-JOA-004</t>
  </si>
  <si>
    <t>ALEJANDRINA</t>
  </si>
  <si>
    <t>44637912</t>
  </si>
  <si>
    <t>5C75D39915A4B6EEB69851E4868FD0C9</t>
  </si>
  <si>
    <t>SDIF-DG-005</t>
  </si>
  <si>
    <t>LORENZO</t>
  </si>
  <si>
    <t>44637913</t>
  </si>
  <si>
    <t>6144CB71E51FFF68A5D6250E62AE9EC3</t>
  </si>
  <si>
    <t>SDIF-AAC-002</t>
  </si>
  <si>
    <t>MARIA MAGDALENA</t>
  </si>
  <si>
    <t>44637914</t>
  </si>
  <si>
    <t>F898CA4D8DEA8EC1D840F6383F80E23C</t>
  </si>
  <si>
    <t>DEMIR</t>
  </si>
  <si>
    <t>HIGUERON</t>
  </si>
  <si>
    <t>44638079</t>
  </si>
  <si>
    <t>F803666087EAF6A3E40F221CF8FE304A</t>
  </si>
  <si>
    <t>SMCFD-DH-005</t>
  </si>
  <si>
    <t>SISTEMA MUNICIPAL DE CULTURA FISICA Y DE</t>
  </si>
  <si>
    <t>JOSE ALFREDO</t>
  </si>
  <si>
    <t>44638080</t>
  </si>
  <si>
    <t>1F535E22D701F71A8A31EFB1E965FF39</t>
  </si>
  <si>
    <t>SMCFD-TEC-003</t>
  </si>
  <si>
    <t>VICTOR JAVIER</t>
  </si>
  <si>
    <t>44638081</t>
  </si>
  <si>
    <t>64EA7473BFEDA6F74C1130DC1BB1A15A</t>
  </si>
  <si>
    <t>SMCFD-AA-002</t>
  </si>
  <si>
    <t>JOVANI</t>
  </si>
  <si>
    <t>44638082</t>
  </si>
  <si>
    <t>54821B42BF3FEAEFB758AB71CB777B5E</t>
  </si>
  <si>
    <t>LUIS DAVID</t>
  </si>
  <si>
    <t>44638083</t>
  </si>
  <si>
    <t>039F3C4D4BB4767E6D3091310A251107</t>
  </si>
  <si>
    <t>SMADSCC-SC-006</t>
  </si>
  <si>
    <t>SEC DE MEDIO AMBIENTE DES SUST Y CAMBIO</t>
  </si>
  <si>
    <t>JAIRO JOSUE</t>
  </si>
  <si>
    <t>CONTRERAS</t>
  </si>
  <si>
    <t>BALDERAS</t>
  </si>
  <si>
    <t>44638084</t>
  </si>
  <si>
    <t>93AC1D23E95BE0FF17994A5EF209D9CA</t>
  </si>
  <si>
    <t>DDAS-DJ-005</t>
  </si>
  <si>
    <t>DIRECTOR J</t>
  </si>
  <si>
    <t>DEYSI MARIA</t>
  </si>
  <si>
    <t>44638085</t>
  </si>
  <si>
    <t>600962EA5E4A4E7144C2454D8057E26C</t>
  </si>
  <si>
    <t>JORGE ALFREDO</t>
  </si>
  <si>
    <t>VARGAS</t>
  </si>
  <si>
    <t>44637791</t>
  </si>
  <si>
    <t>38BBC2A6D91F26E87B80EB8F98411C37</t>
  </si>
  <si>
    <t>PM-OM-005</t>
  </si>
  <si>
    <t>OFICIAL MAYOR DEL AYUNTAMIENTO</t>
  </si>
  <si>
    <t>PRESIDENCIA MUNICIPAL</t>
  </si>
  <si>
    <t>DAVID ROBERTO</t>
  </si>
  <si>
    <t>29287.46</t>
  </si>
  <si>
    <t>24920</t>
  </si>
  <si>
    <t>44637792</t>
  </si>
  <si>
    <t>A43E8F615407B57E569639188D85EEA0</t>
  </si>
  <si>
    <t>PM-PMC-008</t>
  </si>
  <si>
    <t>PRESIDENTE MUNICIPAL CONSTITUCIONAL</t>
  </si>
  <si>
    <t>CARLOS CESAR</t>
  </si>
  <si>
    <t>55148.82</t>
  </si>
  <si>
    <t>44830</t>
  </si>
  <si>
    <t>44637793</t>
  </si>
  <si>
    <t>5228439F85A035BF457D85F431121E56</t>
  </si>
  <si>
    <t>PM-SA-004</t>
  </si>
  <si>
    <t>SUBDIRECTOR A</t>
  </si>
  <si>
    <t>ANTONINO</t>
  </si>
  <si>
    <t>44637794</t>
  </si>
  <si>
    <t>3FAF943D76F132B51E70144E6FADE157</t>
  </si>
  <si>
    <t>PM-SD-004</t>
  </si>
  <si>
    <t>MARCOS FRANCISCO</t>
  </si>
  <si>
    <t>HERRERA</t>
  </si>
  <si>
    <t>44637795</t>
  </si>
  <si>
    <t>686E6F01709B14EA571A06E81819DD45</t>
  </si>
  <si>
    <t>PM-PVA-001</t>
  </si>
  <si>
    <t>OPERADOR DE VEHICULO A</t>
  </si>
  <si>
    <t>ERIK</t>
  </si>
  <si>
    <t>18707.6</t>
  </si>
  <si>
    <t>16600</t>
  </si>
  <si>
    <t>44637796</t>
  </si>
  <si>
    <t>F393F79352809F90FD530D931C6DE2EF</t>
  </si>
  <si>
    <t>PM-ATC-002</t>
  </si>
  <si>
    <t>LUCERO</t>
  </si>
  <si>
    <t>44637797</t>
  </si>
  <si>
    <t>92D2305CAC47C92EE63169D6367D3F15</t>
  </si>
  <si>
    <t>SG-ATC-002</t>
  </si>
  <si>
    <t>GUADALUPE</t>
  </si>
  <si>
    <t>HIPOLITO</t>
  </si>
  <si>
    <t>44637812</t>
  </si>
  <si>
    <t>3DE9D9190FF81BE71B1929359B9E22C0</t>
  </si>
  <si>
    <t>LEONARDO</t>
  </si>
  <si>
    <t>44637813</t>
  </si>
  <si>
    <t>0AA53EAA067C712DB68D8DEF64873F1C</t>
  </si>
  <si>
    <t>SG-TEA-003</t>
  </si>
  <si>
    <t>REYNO</t>
  </si>
  <si>
    <t>44637814</t>
  </si>
  <si>
    <t>FD09485B00D008E0F948179B0ECCE239</t>
  </si>
  <si>
    <t>12193.7</t>
  </si>
  <si>
    <t>11226</t>
  </si>
  <si>
    <t>44637815</t>
  </si>
  <si>
    <t>374E20CE6BDFD298B84B6E8070D1B305</t>
  </si>
  <si>
    <t>SG-AC-002</t>
  </si>
  <si>
    <t>LUCINA</t>
  </si>
  <si>
    <t>44637816</t>
  </si>
  <si>
    <t>7710A5B019B9309A0AB1A00BA87A5E76</t>
  </si>
  <si>
    <t>SG-AAC-002</t>
  </si>
  <si>
    <t>LUZ ADANELI</t>
  </si>
  <si>
    <t>44637817</t>
  </si>
  <si>
    <t>39677B784E606015E71C9934F7EDB9CF</t>
  </si>
  <si>
    <t>ELIDA LIZBETH</t>
  </si>
  <si>
    <t>44637818</t>
  </si>
  <si>
    <t>DD8A943E977520B40FC8DC2D539A7753</t>
  </si>
  <si>
    <t>MARTHA SUSANA</t>
  </si>
  <si>
    <t>44637915</t>
  </si>
  <si>
    <t>9FFD243F2C25480D24B5DA757963B4E2</t>
  </si>
  <si>
    <t>SDIF-JOC-004</t>
  </si>
  <si>
    <t>CONCEPCION</t>
  </si>
  <si>
    <t>44637916</t>
  </si>
  <si>
    <t>347E6E70F2387B3FCD47C3EBC99402F8</t>
  </si>
  <si>
    <t>44637917</t>
  </si>
  <si>
    <t>A7CFB5E410DD41EC7C4A39237C0AEA18</t>
  </si>
  <si>
    <t>SDIF-ATEA-003</t>
  </si>
  <si>
    <t>DULCE JENNIFER</t>
  </si>
  <si>
    <t>44637918</t>
  </si>
  <si>
    <t>CEB9FCD625245518F2AB8CB7911C94CD</t>
  </si>
  <si>
    <t>GILBERTO</t>
  </si>
  <si>
    <t>44637919</t>
  </si>
  <si>
    <t>621FF462073CA087140154E4310138F4</t>
  </si>
  <si>
    <t>ANA CLAUDIA</t>
  </si>
  <si>
    <t>CALVA</t>
  </si>
  <si>
    <t>44637920</t>
  </si>
  <si>
    <t>6D8205E0BA3F11D49B28CEAFF6049D2D</t>
  </si>
  <si>
    <t>YESSENIA</t>
  </si>
  <si>
    <t>44637921</t>
  </si>
  <si>
    <t>8A2655CB9CC787BB3F65EFC479421E5E</t>
  </si>
  <si>
    <t>SUSANA</t>
  </si>
  <si>
    <t>44637819</t>
  </si>
  <si>
    <t>E9EF4CC599A0C68B882EF0E79418CF21</t>
  </si>
  <si>
    <t>44637820</t>
  </si>
  <si>
    <t>0DEFADA857387633681C9A3153B5CE06</t>
  </si>
  <si>
    <t>SG-TEC-003</t>
  </si>
  <si>
    <t>EVA</t>
  </si>
  <si>
    <t>44637821</t>
  </si>
  <si>
    <t>E0154D92A17F31324BDF6319B85CE91D</t>
  </si>
  <si>
    <t>SG-SB-006</t>
  </si>
  <si>
    <t>FLORICELA</t>
  </si>
  <si>
    <t>AUSTRIA</t>
  </si>
  <si>
    <t>44637822</t>
  </si>
  <si>
    <t>42F1C113E20DAFCB4E0FF5CDF485D293</t>
  </si>
  <si>
    <t>44637823</t>
  </si>
  <si>
    <t>B8FB6B720FCB87237F87777241DBDB67</t>
  </si>
  <si>
    <t>SG-DG-005</t>
  </si>
  <si>
    <t>FRANCISCA RAFAELA</t>
  </si>
  <si>
    <t>44637824</t>
  </si>
  <si>
    <t>555DE26854418C03606AF0A2E781212E</t>
  </si>
  <si>
    <t>REF-ATB-002</t>
  </si>
  <si>
    <t>REGISTRO DEL ESTADO FAMILIAR</t>
  </si>
  <si>
    <t>44637825</t>
  </si>
  <si>
    <t>66CC4F10B1B1D659F81BFCB6079050F2</t>
  </si>
  <si>
    <t>IRMA</t>
  </si>
  <si>
    <t>GUZMAN</t>
  </si>
  <si>
    <t>44637854</t>
  </si>
  <si>
    <t>93BB485B8A3EBBCFCF8E31C6DED73C96</t>
  </si>
  <si>
    <t>MONSERRATH GUADALUPE</t>
  </si>
  <si>
    <t>SAAB</t>
  </si>
  <si>
    <t>44637855</t>
  </si>
  <si>
    <t>19C58341827980EF1C4A7B03C4F942B9</t>
  </si>
  <si>
    <t>CONSUELO</t>
  </si>
  <si>
    <t>44637856</t>
  </si>
  <si>
    <t>AF29BA49012DE7624B42D6F05BDBCFDD</t>
  </si>
  <si>
    <t>MARISSA</t>
  </si>
  <si>
    <t>VERGARA</t>
  </si>
  <si>
    <t>44637857</t>
  </si>
  <si>
    <t>C26EFC85BA79252914C03F91D187BFE0</t>
  </si>
  <si>
    <t>OLGA LILIA</t>
  </si>
  <si>
    <t>MAURICIO</t>
  </si>
  <si>
    <t>44637858</t>
  </si>
  <si>
    <t>89E586E4C47DB5BB232454CD8C945099</t>
  </si>
  <si>
    <t>GUDELIA</t>
  </si>
  <si>
    <t>44637859</t>
  </si>
  <si>
    <t>05521A1C9F4940271FEC2C4EB17667EC</t>
  </si>
  <si>
    <t>ALELY</t>
  </si>
  <si>
    <t>10885.34</t>
  </si>
  <si>
    <t>10060</t>
  </si>
  <si>
    <t>44637860</t>
  </si>
  <si>
    <t>A9681DDAF92EA866E10F35DB09C0BA2D</t>
  </si>
  <si>
    <t>CAIC-DG-005</t>
  </si>
  <si>
    <t>CENTRO DE ATENCION INFANTIL</t>
  </si>
  <si>
    <t>44637936</t>
  </si>
  <si>
    <t>09FCF105A37B24E82B2A5E82705385C6</t>
  </si>
  <si>
    <t>CAIC-ATEA-003</t>
  </si>
  <si>
    <t>AMMI SADAHY</t>
  </si>
  <si>
    <t>44637937</t>
  </si>
  <si>
    <t>FB24FB6CA1F0BA40192966AC88643DE3</t>
  </si>
  <si>
    <t>IVETTE</t>
  </si>
  <si>
    <t>44637938</t>
  </si>
  <si>
    <t>851F771834F7F47D94DE993174D3974A</t>
  </si>
  <si>
    <t>PERLA NALLELI</t>
  </si>
  <si>
    <t>44637939</t>
  </si>
  <si>
    <t>42F2439F63EB39138ADB2C3D2483D8C0</t>
  </si>
  <si>
    <t>SOPDUVM-ATC-002</t>
  </si>
  <si>
    <t>SEC DE OBRAS PUB DESARROLLO URBANO VIVIE</t>
  </si>
  <si>
    <t>KIMBERLY MARICELA</t>
  </si>
  <si>
    <t>HERVERTH</t>
  </si>
  <si>
    <t>44637940</t>
  </si>
  <si>
    <t>49FABE96E197CF857028C8DDDE955D6A</t>
  </si>
  <si>
    <t>DOP-SA-004</t>
  </si>
  <si>
    <t>JOSE MARTIN</t>
  </si>
  <si>
    <t>44637941</t>
  </si>
  <si>
    <t>4C080F55F4143ACF8BD4D56E83449F8D</t>
  </si>
  <si>
    <t>DOP-ATEA-003</t>
  </si>
  <si>
    <t>10555.46</t>
  </si>
  <si>
    <t>9766</t>
  </si>
  <si>
    <t>44637942</t>
  </si>
  <si>
    <t>6BF7358058F1C86FCC9933494CDA28C2</t>
  </si>
  <si>
    <t>44637861</t>
  </si>
  <si>
    <t>905CE117182B6F667EE261ADD0157E1C</t>
  </si>
  <si>
    <t>MONSERRATH</t>
  </si>
  <si>
    <t>44637862</t>
  </si>
  <si>
    <t>D795B0D9AEEDFC5F4A4DADFEEFFF4CD2</t>
  </si>
  <si>
    <t>DAF-TEA-003</t>
  </si>
  <si>
    <t>44637863</t>
  </si>
  <si>
    <t>697EDB6A9DC7783C7DDD24A3F32C75D6</t>
  </si>
  <si>
    <t>ELEAZAR</t>
  </si>
  <si>
    <t>44637864</t>
  </si>
  <si>
    <t>5FAA79D8041F8E9D2B9DC01F0A279545</t>
  </si>
  <si>
    <t>DAF-ATC-002</t>
  </si>
  <si>
    <t>OLIVIA</t>
  </si>
  <si>
    <t>44637865</t>
  </si>
  <si>
    <t>C9564BE80FDAC6465769236C7F5BFA31</t>
  </si>
  <si>
    <t>DCR-ATA-002</t>
  </si>
  <si>
    <t>DIRECCION DE CATASTRO Y RECAUDACION</t>
  </si>
  <si>
    <t>DIANA LAURA</t>
  </si>
  <si>
    <t>CARRANZA</t>
  </si>
  <si>
    <t>44637866</t>
  </si>
  <si>
    <t>E4EDB1089C0112C6E046721A3B7FA4E0</t>
  </si>
  <si>
    <t>DCR-DI-005</t>
  </si>
  <si>
    <t>DIRECTOR I</t>
  </si>
  <si>
    <t>FLOR GUADALUPE</t>
  </si>
  <si>
    <t>44637867</t>
  </si>
  <si>
    <t>48F09B091CE3A98279474C7DEE8869C6</t>
  </si>
  <si>
    <t>SDIF-TEA-003</t>
  </si>
  <si>
    <t>EDUARDO</t>
  </si>
  <si>
    <t>CASIMIRO</t>
  </si>
  <si>
    <t>44637896</t>
  </si>
  <si>
    <t>3532D450FFCCEE364A83D57A805320DB</t>
  </si>
  <si>
    <t>ARMANDO</t>
  </si>
  <si>
    <t>AVILA</t>
  </si>
  <si>
    <t>44637897</t>
  </si>
  <si>
    <t>EF94D5AC154A20D6E996A5829844C313</t>
  </si>
  <si>
    <t>SDIF-ATEB-003</t>
  </si>
  <si>
    <t>44637898</t>
  </si>
  <si>
    <t>524747A344510788B285E11117747979</t>
  </si>
  <si>
    <t>SDIF-AB-002</t>
  </si>
  <si>
    <t>BEATRIZ YURIDIA</t>
  </si>
  <si>
    <t>44637899</t>
  </si>
  <si>
    <t>27F39D5215C6A6EF04E534E70DAE2E37</t>
  </si>
  <si>
    <t>MYRNA ISABEL</t>
  </si>
  <si>
    <t>CABALLERO</t>
  </si>
  <si>
    <t>44637900</t>
  </si>
  <si>
    <t>43FA75068FB85983EBC0851585B26BA5</t>
  </si>
  <si>
    <t>44637901</t>
  </si>
  <si>
    <t>69D53739740F733E913DB72966F618C1</t>
  </si>
  <si>
    <t>NORMA ALICIA</t>
  </si>
  <si>
    <t>44637902</t>
  </si>
  <si>
    <t>5C6FFB4FC9D6622318F5F4AD5A9C99E0</t>
  </si>
  <si>
    <t>DOP-EDA-004</t>
  </si>
  <si>
    <t>DAVID AGUSTIN</t>
  </si>
  <si>
    <t>44637950</t>
  </si>
  <si>
    <t>138506657FBC296A5ED52044F0925524</t>
  </si>
  <si>
    <t>DOP-JOC-004</t>
  </si>
  <si>
    <t>DAVID EDUARDO</t>
  </si>
  <si>
    <t>44637951</t>
  </si>
  <si>
    <t>9BC1624B96EAFA625420C32992DEAFB3</t>
  </si>
  <si>
    <t>DOP-EDB-004</t>
  </si>
  <si>
    <t>ENCARGADO DE DEPARTAMENTO B</t>
  </si>
  <si>
    <t>ZEQUERA</t>
  </si>
  <si>
    <t>17342.62</t>
  </si>
  <si>
    <t>15520</t>
  </si>
  <si>
    <t>44637952</t>
  </si>
  <si>
    <t>B7449BCB79BCA045227920DE74474E43</t>
  </si>
  <si>
    <t>DOP-TEB-003</t>
  </si>
  <si>
    <t>MELQUIADES</t>
  </si>
  <si>
    <t>TOLENTINO</t>
  </si>
  <si>
    <t>44637953</t>
  </si>
  <si>
    <t>875F76276B8818F5907015F5B30127DF</t>
  </si>
  <si>
    <t>DOP-DA-005</t>
  </si>
  <si>
    <t>DIRECTOR A</t>
  </si>
  <si>
    <t>ANIBAL</t>
  </si>
  <si>
    <t>29389.18</t>
  </si>
  <si>
    <t>25000</t>
  </si>
  <si>
    <t>44637954</t>
  </si>
  <si>
    <t>07ACB84FF6F496BAF1DF21BB53FF23C7</t>
  </si>
  <si>
    <t>DOP-EDC-004</t>
  </si>
  <si>
    <t>44637955</t>
  </si>
  <si>
    <t>B92C000E830EA72D0F2C6D7A04C2119B</t>
  </si>
  <si>
    <t>JAZAEL</t>
  </si>
  <si>
    <t>NOLASCO</t>
  </si>
  <si>
    <t>44637956</t>
  </si>
  <si>
    <t>A604DC069E9229D2B0FBBB70DF0D5003</t>
  </si>
  <si>
    <t>REF-AA-002</t>
  </si>
  <si>
    <t>YANETH</t>
  </si>
  <si>
    <t>44637826</t>
  </si>
  <si>
    <t>E125B5735048E019BFC4D38F721FB4D8</t>
  </si>
  <si>
    <t>REF-ATC-002</t>
  </si>
  <si>
    <t>ERICA</t>
  </si>
  <si>
    <t>44637827</t>
  </si>
  <si>
    <t>EC17C8D437571274D19AD6DC94623AC0</t>
  </si>
  <si>
    <t>REF-DG-005</t>
  </si>
  <si>
    <t>DANIELA</t>
  </si>
  <si>
    <t>NAVA</t>
  </si>
  <si>
    <t>44637828</t>
  </si>
  <si>
    <t>22E94D78E76FED6D192D05918ABB6FCA</t>
  </si>
  <si>
    <t>DJ-SA-004</t>
  </si>
  <si>
    <t>44637829</t>
  </si>
  <si>
    <t>D7F285C95767D902EEED49A402267EC7</t>
  </si>
  <si>
    <t>DJ-ATC-002</t>
  </si>
  <si>
    <t>44637830</t>
  </si>
  <si>
    <t>022651B62F9B66D7B08D1792A1F38A69</t>
  </si>
  <si>
    <t>OCM-JOA-004</t>
  </si>
  <si>
    <t>OFICIAL CONCILIADOR MUNICIPAL</t>
  </si>
  <si>
    <t>PEDRO NICOLAS</t>
  </si>
  <si>
    <t>44637831</t>
  </si>
  <si>
    <t>496B666974DF2FB8ED0D5F0D7C409BB6</t>
  </si>
  <si>
    <t>OCM-AA-002</t>
  </si>
  <si>
    <t>44637832</t>
  </si>
  <si>
    <t>890E1695F9E293867CD2F6E0E22232B3</t>
  </si>
  <si>
    <t>SDIF-OVH-001</t>
  </si>
  <si>
    <t>OPERADOR DE VEHICULO H</t>
  </si>
  <si>
    <t>FRANCISCO IVAN</t>
  </si>
  <si>
    <t>ÑONTHE</t>
  </si>
  <si>
    <t>44637903</t>
  </si>
  <si>
    <t>98012E3A68198C8C77B4F8395A30013E</t>
  </si>
  <si>
    <t>SDIF-EDB-004</t>
  </si>
  <si>
    <t>MARIA MIRELLA</t>
  </si>
  <si>
    <t>16952.76</t>
  </si>
  <si>
    <t>15200</t>
  </si>
  <si>
    <t>44637904</t>
  </si>
  <si>
    <t>BE4E8944E20BA4412D43530A6EDFC00C</t>
  </si>
  <si>
    <t>SDIF-OVD-001</t>
  </si>
  <si>
    <t>OPERADOR DE VEHICULO D</t>
  </si>
  <si>
    <t>GELACIO</t>
  </si>
  <si>
    <t>44637905</t>
  </si>
  <si>
    <t>59B425509349AA25CDBCD6F4FD30B1A6</t>
  </si>
  <si>
    <t>YANIN YULISA</t>
  </si>
  <si>
    <t>MORONES</t>
  </si>
  <si>
    <t>44637906</t>
  </si>
  <si>
    <t>16DB2EF17DFA0EBDCA6857BE3C8F6394</t>
  </si>
  <si>
    <t>TEODULO</t>
  </si>
  <si>
    <t>44637907</t>
  </si>
  <si>
    <t>B7984C527A10200A6EE9E08FE2C0868A</t>
  </si>
  <si>
    <t>IVAN</t>
  </si>
  <si>
    <t>44637908</t>
  </si>
  <si>
    <t>8B3F4FCD94D0CDB1B01BAEF11680342E</t>
  </si>
  <si>
    <t>LAURA NAYELY</t>
  </si>
  <si>
    <t>OSORIO</t>
  </si>
  <si>
    <t>44637909</t>
  </si>
  <si>
    <t>64224884FC096C470F34A26C837D3733</t>
  </si>
  <si>
    <t>CLAUDIO RAFAEL</t>
  </si>
  <si>
    <t>44637922</t>
  </si>
  <si>
    <t>4C62FA79C3960D4AFF15C9D93E8B513E</t>
  </si>
  <si>
    <t>ZOILA GUADALUPE</t>
  </si>
  <si>
    <t>GRIJALVA</t>
  </si>
  <si>
    <t>44637923</t>
  </si>
  <si>
    <t>B4940FFF616CBA6C3EE68027AE26ECC7</t>
  </si>
  <si>
    <t>ZEFERINO RODOLFO</t>
  </si>
  <si>
    <t>ZAGAL</t>
  </si>
  <si>
    <t>PEDROZA</t>
  </si>
  <si>
    <t>44637924</t>
  </si>
  <si>
    <t>F4BF549A167CBF512B4B3875A5816785</t>
  </si>
  <si>
    <t>UBR-DF-005</t>
  </si>
  <si>
    <t>SUSANA CECILIA</t>
  </si>
  <si>
    <t>FRAGOSO</t>
  </si>
  <si>
    <t>44637925</t>
  </si>
  <si>
    <t>75D9A34B43DF4F88C0F0AAFAAF450CE5</t>
  </si>
  <si>
    <t>UBR-EDC-004</t>
  </si>
  <si>
    <t>JULIA YARETH</t>
  </si>
  <si>
    <t>44637926</t>
  </si>
  <si>
    <t>05F01A563208951F5253772471CB52AC</t>
  </si>
  <si>
    <t>UBR-ATEB-003</t>
  </si>
  <si>
    <t>GIBRAN EMMANUEL</t>
  </si>
  <si>
    <t>GUERRERO</t>
  </si>
  <si>
    <t>44637927</t>
  </si>
  <si>
    <t>A49FA60B2812F7F325122C229A2C12F2</t>
  </si>
  <si>
    <t>UBR-AA-002</t>
  </si>
  <si>
    <t>JOCELYN MAGALLI</t>
  </si>
  <si>
    <t>DIAZ</t>
  </si>
  <si>
    <t>44637928</t>
  </si>
  <si>
    <t>9DD42266EFB60929AABFF41AB2E1A852</t>
  </si>
  <si>
    <t>DOP-IC-001</t>
  </si>
  <si>
    <t>INTENDENTE C</t>
  </si>
  <si>
    <t>5800</t>
  </si>
  <si>
    <t>44637957</t>
  </si>
  <si>
    <t>BD359DC9A2B92B252A4383C417BD0D7E</t>
  </si>
  <si>
    <t>YEDIDIA NEFTALI</t>
  </si>
  <si>
    <t>ANGELES</t>
  </si>
  <si>
    <t>44637958</t>
  </si>
  <si>
    <t>1B4516A9231C8BF55C6918CB081DB6FF</t>
  </si>
  <si>
    <t>DOP-TEA-003</t>
  </si>
  <si>
    <t>OLVERA</t>
  </si>
  <si>
    <t>MERA</t>
  </si>
  <si>
    <t>44637959</t>
  </si>
  <si>
    <t>9AFA7D403545AC1F288A462DB4F57012</t>
  </si>
  <si>
    <t>DOP-DF-005</t>
  </si>
  <si>
    <t>44637960</t>
  </si>
  <si>
    <t>84892EA5DE2CDC05F85AC9AC518E3761</t>
  </si>
  <si>
    <t>44637961</t>
  </si>
  <si>
    <t>A75712CB7081BECABDB2ECFD3C736042</t>
  </si>
  <si>
    <t>JUAN CARLOS</t>
  </si>
  <si>
    <t>QUEZADA</t>
  </si>
  <si>
    <t>VILLEDA</t>
  </si>
  <si>
    <t>44637962</t>
  </si>
  <si>
    <t>8E7C9C573E786C084E4905E1354F5C1F</t>
  </si>
  <si>
    <t>ANGEL ALEJANDRO</t>
  </si>
  <si>
    <t>SALAS</t>
  </si>
  <si>
    <t>44637963</t>
  </si>
  <si>
    <t>AB3CDCAADDF46956D7E594161EFB5FC9</t>
  </si>
  <si>
    <t>JOAQUIN</t>
  </si>
  <si>
    <t>QUIROZ</t>
  </si>
  <si>
    <t>ALARCON</t>
  </si>
  <si>
    <t>44637964</t>
  </si>
  <si>
    <t>CC96DA7C82AC5078E230111415ADBB12</t>
  </si>
  <si>
    <t>ZAYRA ONISSE</t>
  </si>
  <si>
    <t>44637965</t>
  </si>
  <si>
    <t>740C74D906673461FD642CFD5873F027</t>
  </si>
  <si>
    <t>DOP-ATB-002</t>
  </si>
  <si>
    <t>44637966</t>
  </si>
  <si>
    <t>683697FBAB464D11BBBFC9227A05C471</t>
  </si>
  <si>
    <t>DOP-SB-004</t>
  </si>
  <si>
    <t>44637967</t>
  </si>
  <si>
    <t>9559CAE855ECF891C14699C71B079A8E</t>
  </si>
  <si>
    <t>DDUVM-DL-005</t>
  </si>
  <si>
    <t>DIRECTOR L</t>
  </si>
  <si>
    <t>DIREC DE DESARROLLO URBANO VIVIENDA Y MO</t>
  </si>
  <si>
    <t>GUILLERMO</t>
  </si>
  <si>
    <t>44637968</t>
  </si>
  <si>
    <t>0E824DEAE559242F02E3CCFD73C39F98</t>
  </si>
  <si>
    <t>DCR-ATC-002</t>
  </si>
  <si>
    <t>KEYLA YARELI</t>
  </si>
  <si>
    <t>44637868</t>
  </si>
  <si>
    <t>9F7272916397B79425AAFCB0D160F780</t>
  </si>
  <si>
    <t>DCR-JOA-004</t>
  </si>
  <si>
    <t>CARLOS ALEJANDRO</t>
  </si>
  <si>
    <t>44637869</t>
  </si>
  <si>
    <t>5ABE3528B8A030E99DEDF12A7B3C96D8</t>
  </si>
  <si>
    <t>DCR-AC-002</t>
  </si>
  <si>
    <t>MARICELA GUADALUPE</t>
  </si>
  <si>
    <t>44637870</t>
  </si>
  <si>
    <t>F8EDD0275FF2CE0B2652400F50F43141</t>
  </si>
  <si>
    <t>JORGE URIEL</t>
  </si>
  <si>
    <t>DEL ANGEL</t>
  </si>
  <si>
    <t>44637871</t>
  </si>
  <si>
    <t>EA3E4175F6D1C43621FFFBFE5558A90E</t>
  </si>
  <si>
    <t>44637872</t>
  </si>
  <si>
    <t>5A3BF4E8F1BDAAED138F8E53F4186DFC</t>
  </si>
  <si>
    <t>DCR-JOC-004</t>
  </si>
  <si>
    <t>PERLA</t>
  </si>
  <si>
    <t>44637873</t>
  </si>
  <si>
    <t>462F9D62574C2908BFBF03BE0428839E</t>
  </si>
  <si>
    <t>DCR-TEC-003</t>
  </si>
  <si>
    <t>ADRIANA YUNUHE</t>
  </si>
  <si>
    <t>4666</t>
  </si>
  <si>
    <t>44637874</t>
  </si>
  <si>
    <t>9E86CE49E47BEBE0B50B0DA0BFB0CDC2</t>
  </si>
  <si>
    <t>JOCELYN</t>
  </si>
  <si>
    <t>44637929</t>
  </si>
  <si>
    <t>CC62C33E6C86793226B0B569620F5C88</t>
  </si>
  <si>
    <t>HERMINIA AIRAM</t>
  </si>
  <si>
    <t>44637930</t>
  </si>
  <si>
    <t>6D9903188A07902B7FD7AC52084B1119</t>
  </si>
  <si>
    <t>AZUCENA</t>
  </si>
  <si>
    <t>44637931</t>
  </si>
  <si>
    <t>EF2C52FF4CC002478D2E8C0187C4116C</t>
  </si>
  <si>
    <t>SIPNNA-JOC-004</t>
  </si>
  <si>
    <t>SISTEMA INTEGRAL DE PROT DE NIÑAS NIÑOS</t>
  </si>
  <si>
    <t>IVAN FELIPE</t>
  </si>
  <si>
    <t>44637932</t>
  </si>
  <si>
    <t>ABA1821E189906838BA690B23B9BD560</t>
  </si>
  <si>
    <t>SIPNNA-ATEA-003</t>
  </si>
  <si>
    <t>MONSERRAT</t>
  </si>
  <si>
    <t>44637933</t>
  </si>
  <si>
    <t>C06A8BC2FF310A1B68E56D8B3FA26B21</t>
  </si>
  <si>
    <t>NAIRA IRIDIAN</t>
  </si>
  <si>
    <t>44637934</t>
  </si>
  <si>
    <t>29538DFB2E095DA29C902EAF300D2D0A</t>
  </si>
  <si>
    <t>CAIC-ATC-002</t>
  </si>
  <si>
    <t>YAZMIN</t>
  </si>
  <si>
    <t>44637935</t>
  </si>
  <si>
    <t>0699AEABB60C7F513AF064523B0EB6FB</t>
  </si>
  <si>
    <t>VICTOR MANUEL</t>
  </si>
  <si>
    <t>RANGEL</t>
  </si>
  <si>
    <t>44637943</t>
  </si>
  <si>
    <t>E8FD1E9D24D2E46501B48B514DDF2895</t>
  </si>
  <si>
    <t>AMIN DE JESUS</t>
  </si>
  <si>
    <t>44637944</t>
  </si>
  <si>
    <t>96737E06108EFB786C5A1B44D319B33D</t>
  </si>
  <si>
    <t>ROMEO ISAI</t>
  </si>
  <si>
    <t>44637945</t>
  </si>
  <si>
    <t>3BC2BAE279645D040095536ABA6D6FE4</t>
  </si>
  <si>
    <t>NOE DAVID</t>
  </si>
  <si>
    <t>44637946</t>
  </si>
  <si>
    <t>14014774648C0784485B0DF4B3A9A05B</t>
  </si>
  <si>
    <t>DOP-JOA-004</t>
  </si>
  <si>
    <t>ALONDRA PINITA</t>
  </si>
  <si>
    <t>44637947</t>
  </si>
  <si>
    <t>75B9E5C62C2B1CB7054F9D3C35551EF8</t>
  </si>
  <si>
    <t>DOP-JOB-004</t>
  </si>
  <si>
    <t>GABRIEL DE JESUS</t>
  </si>
  <si>
    <t>44637948</t>
  </si>
  <si>
    <t>960FDB913E046CD962CEA37E49717F8A</t>
  </si>
  <si>
    <t>JHONATAN GOVANI</t>
  </si>
  <si>
    <t>44637949</t>
  </si>
  <si>
    <t>C73F08B4FE54ACE093649F2A5AF43E88</t>
  </si>
  <si>
    <t>SDEPI-AC-002</t>
  </si>
  <si>
    <t>SEC DE DESARROLLO ECONOMICO PROD E INN</t>
  </si>
  <si>
    <t>ELMER</t>
  </si>
  <si>
    <t>44637969</t>
  </si>
  <si>
    <t>43C56C20038B36F0900F4108F4BCBAF9</t>
  </si>
  <si>
    <t>SDEPI-SC-006</t>
  </si>
  <si>
    <t>ALFREDO</t>
  </si>
  <si>
    <t>CRISTERNA</t>
  </si>
  <si>
    <t>PONCE</t>
  </si>
  <si>
    <t>44637970</t>
  </si>
  <si>
    <t>1DBB11322E21E7D4064735F8ACA69ED0</t>
  </si>
  <si>
    <t>DAGDR-DF-005</t>
  </si>
  <si>
    <t>DIR AGRICULTURA GANADERIA Y DESA RURAL</t>
  </si>
  <si>
    <t>EZEQUIEL</t>
  </si>
  <si>
    <t>44637971</t>
  </si>
  <si>
    <t>8CBA64919AB23442996E0E135C573BF1</t>
  </si>
  <si>
    <t>DAGDR-AC-002</t>
  </si>
  <si>
    <t>44637972</t>
  </si>
  <si>
    <t>B2B15125C2B9C52AB40174D329EA4DC7</t>
  </si>
  <si>
    <t>DAGDR-ATEC-003</t>
  </si>
  <si>
    <t>JUAN JOSE</t>
  </si>
  <si>
    <t>ZUÑIGA</t>
  </si>
  <si>
    <t>44637973</t>
  </si>
  <si>
    <t>63EA6C3A915387D387E9E9EFF32F2D67</t>
  </si>
  <si>
    <t>DAGDR-ATC-002</t>
  </si>
  <si>
    <t>YENNY JULIETA</t>
  </si>
  <si>
    <t>44637974</t>
  </si>
  <si>
    <t>0C42DFA193B0C3690E935DB092F9CF40</t>
  </si>
  <si>
    <t>DAVID ALEJANDRO</t>
  </si>
  <si>
    <t>MACIAS</t>
  </si>
  <si>
    <t>ENRIQUEZ</t>
  </si>
  <si>
    <t>44637975</t>
  </si>
  <si>
    <t>3ADE3E9919CE197F1CDE59DF37BE9E20</t>
  </si>
  <si>
    <t>DMR-DD-005</t>
  </si>
  <si>
    <t>DIRECCION DE MEJORA REGULATORIA</t>
  </si>
  <si>
    <t>LOZANO</t>
  </si>
  <si>
    <t>44637976</t>
  </si>
  <si>
    <t>2ED6D5AB7CFAB70D5BF8FC11356AA4BF</t>
  </si>
  <si>
    <t>DCARE-AAC-002</t>
  </si>
  <si>
    <t>DIR COMERCIO ABASTO REGLAMENTOS Y ESPECT</t>
  </si>
  <si>
    <t>ALEJANDRO DE JESUS</t>
  </si>
  <si>
    <t>VIZCAYA</t>
  </si>
  <si>
    <t>44637977</t>
  </si>
  <si>
    <t>AE25E4F654078658B13D7203F956197F</t>
  </si>
  <si>
    <t>DCARE-DF-005</t>
  </si>
  <si>
    <t>JORGE FABIAN</t>
  </si>
  <si>
    <t>PERCASTRE</t>
  </si>
  <si>
    <t>BALDERRAMA</t>
  </si>
  <si>
    <t>44637978</t>
  </si>
  <si>
    <t>A0F07750A12696BC24F86BCC9DBAEB2D</t>
  </si>
  <si>
    <t>DCARE-AAB-002</t>
  </si>
  <si>
    <t>44637979</t>
  </si>
  <si>
    <t>48FAD167D347FDBC7C19A1CC97A4B7AD</t>
  </si>
  <si>
    <t>SSPM--SB-006</t>
  </si>
  <si>
    <t>SECRETARIA DE SERVICIOS PUBLICOS MPALES</t>
  </si>
  <si>
    <t>REFUGIO</t>
  </si>
  <si>
    <t>44637980</t>
  </si>
  <si>
    <t>626C26CB5FAB3473A72B3B58519678E0</t>
  </si>
  <si>
    <t>DSMAP-DE-005</t>
  </si>
  <si>
    <t>DIRECTOR E</t>
  </si>
  <si>
    <t>NOE ASUNCION</t>
  </si>
  <si>
    <t>44637981</t>
  </si>
  <si>
    <t>074B6440E6B3F9407ACB397C2A8564BE</t>
  </si>
  <si>
    <t>MARLEN</t>
  </si>
  <si>
    <t>44637982</t>
  </si>
  <si>
    <t>AD28219EAF2DEFE697950AC90504E23D</t>
  </si>
  <si>
    <t>44637983</t>
  </si>
  <si>
    <t>B96704351B58B9F1B379C085065DE06D</t>
  </si>
  <si>
    <t>44637984</t>
  </si>
  <si>
    <t>4E9704A95406DC6D3825A062F800673E</t>
  </si>
  <si>
    <t>ALBINO</t>
  </si>
  <si>
    <t>44637985</t>
  </si>
  <si>
    <t>3F7B091DE8B6B1A8BFC5AFB7CEBB4524</t>
  </si>
  <si>
    <t>44637986</t>
  </si>
  <si>
    <t>C74FE0E2C0D26679E1D5BB997E3A098E</t>
  </si>
  <si>
    <t>AGUSTIN SILVINO</t>
  </si>
  <si>
    <t>44637987</t>
  </si>
  <si>
    <t>8D9C83999DB55904C3EE34D6ACA68D3B</t>
  </si>
  <si>
    <t>DSMAP-JOC-004</t>
  </si>
  <si>
    <t>ELISEO</t>
  </si>
  <si>
    <t>44637988</t>
  </si>
  <si>
    <t>1230D5D76245A31DF3814CB9A9AF21E7</t>
  </si>
  <si>
    <t>DSMAP-TED-003</t>
  </si>
  <si>
    <t>ISAIAS</t>
  </si>
  <si>
    <t>44637989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</si>
  <si>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</si>
  <si>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</si>
  <si>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</si>
  <si>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</si>
  <si>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</si>
  <si>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</si>
  <si>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</si>
  <si>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</si>
  <si>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</si>
  <si>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</si>
  <si>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</si>
  <si>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</si>
  <si>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</si>
  <si>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</si>
  <si>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</si>
  <si>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</si>
  <si>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</si>
  <si>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</si>
  <si>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</si>
  <si>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</si>
  <si>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</si>
  <si>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</si>
  <si>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FD25119E0B53ADBEAD309BE5156454E6</t>
  </si>
  <si>
    <t>No percibe percepciones en especie</t>
  </si>
  <si>
    <t>0</t>
  </si>
  <si>
    <t>Ninguna</t>
  </si>
  <si>
    <t>FD25119E0B53ADBE4AF63F46FF8D58C6</t>
  </si>
  <si>
    <t>960E850121C16950816176B58A07320A</t>
  </si>
  <si>
    <t>960E850121C169503C0FF9F28360D630</t>
  </si>
  <si>
    <t>988800126AD8C9EAC65F3DD83FD1C23B</t>
  </si>
  <si>
    <t>988800126AD8C9EAAF8BE5EA97DEA36F</t>
  </si>
  <si>
    <t>8E31D8DB4B52102C4B5392191B82493D</t>
  </si>
  <si>
    <t>58CD13C1D6641D98AC6378D651EBD027</t>
  </si>
  <si>
    <t>7E130356C013DCE57F3391FD68B5BF46</t>
  </si>
  <si>
    <t>9198E2D9D03034C36B720A15FD79732D</t>
  </si>
  <si>
    <t>9198E2D9D03034C38BA1E0B57D6F5629</t>
  </si>
  <si>
    <t>3AAF62C824D6903C019C595BF56F58CD</t>
  </si>
  <si>
    <t>78EB752058D63E8C456B062CE318E671</t>
  </si>
  <si>
    <t>78EB752058D63E8C3EC8C726A0C75BA4</t>
  </si>
  <si>
    <t>6DF347EECF2F4D96D7FC150311866DB0</t>
  </si>
  <si>
    <t>6DF347EECF2F4D96CFA21568140B3992</t>
  </si>
  <si>
    <t>022408F7373295825375C30FEBF89608</t>
  </si>
  <si>
    <t>B9DB79565C3D0C99FD805A17EE6429CB</t>
  </si>
  <si>
    <t>B9DB79565C3D0C99699C04554CF476CE</t>
  </si>
  <si>
    <t>B119673E104737538763DCD5E97772A0</t>
  </si>
  <si>
    <t>B119673E104737535F0C0D35C890936E</t>
  </si>
  <si>
    <t>4637BA6165CB383EA1779375533A1F83</t>
  </si>
  <si>
    <t>4637BA6165CB383E5757B6A0E182DF34</t>
  </si>
  <si>
    <t>DA247EA943F620C489B14B177EE8B9D1</t>
  </si>
  <si>
    <t>DA247EA943F620C432590EF41E2779C1</t>
  </si>
  <si>
    <t>A5889B7A15463AEB12CAC1DA6C7E22F5</t>
  </si>
  <si>
    <t>9D72F1392EF191C82CE899313B8B6BBF</t>
  </si>
  <si>
    <t>9D72F1392EF191C8A43B58F915819071</t>
  </si>
  <si>
    <t>27A8B0DEF8BB6BE0D6CA1621584F281C</t>
  </si>
  <si>
    <t>27A8B0DEF8BB6BE01290259ED65CB4DD</t>
  </si>
  <si>
    <t>08D88945FEBDEA6BC4AF591C4F223C0F</t>
  </si>
  <si>
    <t>DF00EA6D7F46CBA7107E503DD8250201</t>
  </si>
  <si>
    <t>DF00EA6D7F46CBA732A5DA8CAC8920D0</t>
  </si>
  <si>
    <t>DEDFE7A48BE21F96214287F37AEF39FC</t>
  </si>
  <si>
    <t>DEDFE7A48BE21F9677519F836826DFE1</t>
  </si>
  <si>
    <t>1F735F0FB57C38606DDEC07167B33E31</t>
  </si>
  <si>
    <t>E419A90462964FB31250702006C63EFB</t>
  </si>
  <si>
    <t>E419A90462964FB3402E2B474986EF55</t>
  </si>
  <si>
    <t>EFFE95A4BEB764BBB5D2E08070DF7901</t>
  </si>
  <si>
    <t>EFFE95A4BEB764BB71BBD865C5544665</t>
  </si>
  <si>
    <t>D497600A653701BE76C5D02E96DAEE56</t>
  </si>
  <si>
    <t>909534695CF9EB04219DB689A5B2F7A3</t>
  </si>
  <si>
    <t>0CF3329D2F83B7AB9B1016A3A5F0C09F</t>
  </si>
  <si>
    <t>0CF3329D2F83B7AB976C8C714E9F1647</t>
  </si>
  <si>
    <t>E2904E45F18C1916F09A522C5EE0FF05</t>
  </si>
  <si>
    <t>207D2262D4F6F35D8D0B4A7FEEEFF410</t>
  </si>
  <si>
    <t>1C6EFB4680B07E96742E2B8F7DCD5304</t>
  </si>
  <si>
    <t>1C6EFB4680B07E96EDAD6A6C15C095AB</t>
  </si>
  <si>
    <t>C33A8F755036DBD36E89EA530B90988D</t>
  </si>
  <si>
    <t>DB02250527A97C41824F192D42478570</t>
  </si>
  <si>
    <t>17BC86EDE7FC9E628BBD7FD7304BF5AA</t>
  </si>
  <si>
    <t>5DCBAE2EDF5AB91270D3C96B41409A27</t>
  </si>
  <si>
    <t>AC15F0EA5AF175EF61FFC3C26CB81801</t>
  </si>
  <si>
    <t>AC15F0EA5AF175EFB906954FCCF737BB</t>
  </si>
  <si>
    <t>05124DBC5018470BF7371AB24521863D</t>
  </si>
  <si>
    <t>85A8082856E29B5C3CBAD43171B22EAF</t>
  </si>
  <si>
    <t>E28788C92707367EA55E8C0931619ED8</t>
  </si>
  <si>
    <t>D639B690F712CD068D3788AB99FBA137</t>
  </si>
  <si>
    <t>C1C5F41825CBC1F1E4106554DAB244BF</t>
  </si>
  <si>
    <t>F33E69BC6D41A1728A0D2A5D32AF3548</t>
  </si>
  <si>
    <t>9E28BFF5A98F3C2F3B3169DF8D109C13</t>
  </si>
  <si>
    <t>CFA97F6672EB4A552A6DEEF155C46CD0</t>
  </si>
  <si>
    <t>98EC772B221250C4F51D98737DFB83D0</t>
  </si>
  <si>
    <t>68B5587A50D937265784CE304767F581</t>
  </si>
  <si>
    <t>9FF52EBF0C8AAA561F9242421F62F68F</t>
  </si>
  <si>
    <t>FE7A4E8F60F5B078F64546DD5F0AE451</t>
  </si>
  <si>
    <t>FE7A4E8F60F5B07897AE6DFAAB69EBDC</t>
  </si>
  <si>
    <t>5C7C9CE521E17FDD16784C52F06E3006</t>
  </si>
  <si>
    <t>5C7C9CE521E17FDD08AE8364D10BB5EE</t>
  </si>
  <si>
    <t>5C25A07264285CDC5CB90D8CD0100ADD</t>
  </si>
  <si>
    <t>E269AC21071BCDF9EFB6875E20E54907</t>
  </si>
  <si>
    <t>287CE86B3D3BCA0874EAA88BCF6C0B22</t>
  </si>
  <si>
    <t>5050B96567F1A113C9F576B568235F4B</t>
  </si>
  <si>
    <t>7C730300DDCD19A20597E5DF4968AFA6</t>
  </si>
  <si>
    <t>D2878D46037B472920B3560D95B94375</t>
  </si>
  <si>
    <t>D2878D46037B4729351BD1AE1B839ADA</t>
  </si>
  <si>
    <t>DBFC63C3717E989C7BC6D4B484AFE13C</t>
  </si>
  <si>
    <t>2A511C7CC8B69E4B6FECF405F30E946A</t>
  </si>
  <si>
    <t>2A511C7CC8B69E4B29559DE9622C61D1</t>
  </si>
  <si>
    <t>80213B7FD68A7765F52B2BCDFD4534F2</t>
  </si>
  <si>
    <t>80213B7FD68A776554416C5D5DA0AC04</t>
  </si>
  <si>
    <t>AA9701B7D4085EEDF4CB0D3CB8191C4A</t>
  </si>
  <si>
    <t>0B418DACBDD17F9B9AA0FEBDB945E0EE</t>
  </si>
  <si>
    <t>1F0637702E1921A5D01D6177DE877E53</t>
  </si>
  <si>
    <t>9B7D1C7ED792B3E273A95396BDD0D0E1</t>
  </si>
  <si>
    <t>9B7D1C7ED792B3E25F93DF441CB75243</t>
  </si>
  <si>
    <t>EDDE0FF89698BDC07F1B6AC0E0BEC3B8</t>
  </si>
  <si>
    <t>990A08F0ECD4CA923989A052D7FF8FF5</t>
  </si>
  <si>
    <t>990A08F0ECD4CA9256F569529EF7F55A</t>
  </si>
  <si>
    <t>A31538849939E626BDE4AB7C32B2D211</t>
  </si>
  <si>
    <t>F5623FC09F2F8AF1C99849AE57A227E9</t>
  </si>
  <si>
    <t>F5623FC09F2F8AF12E3319D80DA89FA8</t>
  </si>
  <si>
    <t>993297716C738947023248CBB032B23A</t>
  </si>
  <si>
    <t>43FA58AA4301CF2B421A0FEDE3FC1004</t>
  </si>
  <si>
    <t>E8B543D4BE82B2453D83A29A63A5CEEF</t>
  </si>
  <si>
    <t>E8B543D4BE82B245C2EFFE0B51E051D7</t>
  </si>
  <si>
    <t>9C5A15721835134C90BB508D38FB915D</t>
  </si>
  <si>
    <t>9C5A15721835134C527903BA4B6410A6</t>
  </si>
  <si>
    <t>187F54D1CBAAFCE838023AB21D3FAD0E</t>
  </si>
  <si>
    <t>187F54D1CBAAFCE8CC7A89DB99AFE6C2</t>
  </si>
  <si>
    <t>12348E264509C4B277AD9ADA0E8EE3E1</t>
  </si>
  <si>
    <t>2CC6B6D0E93F4E121BBF5746941E500C</t>
  </si>
  <si>
    <t>A2CBB572AF8FCEAA9B129116505E1F5C</t>
  </si>
  <si>
    <t>AEAFE30778FA6B1297A37B137347D635</t>
  </si>
  <si>
    <t>0EF411290CF0109168CAEE020C1851F0</t>
  </si>
  <si>
    <t>0EF411290CF010918E680706E0B20504</t>
  </si>
  <si>
    <t>E8CD56EDD7E2425B1D32EFB1A3323CDE</t>
  </si>
  <si>
    <t>E8CD56EDD7E2425BF9F0E8829D8A4DCD</t>
  </si>
  <si>
    <t>3573C0470B13B7EFF0DE102BA5B078B0</t>
  </si>
  <si>
    <t>2E3438BAAC26BC7F96A3C46516EED3A5</t>
  </si>
  <si>
    <t>2E3438BAAC26BC7F8AF99B6E496D137D</t>
  </si>
  <si>
    <t>6F3ED7D81DA3C9D410AD02AF0C244A37</t>
  </si>
  <si>
    <t>6F3ED7D81DA3C9D4EB2ABE7F1F98FEE9</t>
  </si>
  <si>
    <t>672B6D42CFD99401497C8F0F060E58CE</t>
  </si>
  <si>
    <t>BC4344F4567F3857E05738F63C4B5879</t>
  </si>
  <si>
    <t>3B915576AA1346AF30CFE775529A7B8E</t>
  </si>
  <si>
    <t>7865E6E5791486BAD10C870C035DCA51</t>
  </si>
  <si>
    <t>7871212DA5C0E890645E441FD55BFEFB</t>
  </si>
  <si>
    <t>293496949ACC0FD143527E701F88C338</t>
  </si>
  <si>
    <t>5CD73BACE82848D928C247AE9B8CF26F</t>
  </si>
  <si>
    <t>79D57DE89686215F29E9B9D999438978</t>
  </si>
  <si>
    <t>79D57DE89686215FA8E633D37467FEBD</t>
  </si>
  <si>
    <t>9896F003DEB658306A12C44E30DA4BDC</t>
  </si>
  <si>
    <t>2D7F6E2BA74313517708486CCA43351B</t>
  </si>
  <si>
    <t>2D7F6E2BA74313517AFF8EB6A805AEA5</t>
  </si>
  <si>
    <t>003D82FA499BD5CA62DE7090A12DDD5A</t>
  </si>
  <si>
    <t>9C149B538E895E27E0CE1206220DB9ED</t>
  </si>
  <si>
    <t>9C149B538E895E2769A1B339CC0AC9B8</t>
  </si>
  <si>
    <t>83CFF630E11DFF2A87FFADAA2CAE676F</t>
  </si>
  <si>
    <t>83CFF630E11DFF2A83A103A1BCD40A3A</t>
  </si>
  <si>
    <t>08D913E9216B28CAB0B275BCEE711F79</t>
  </si>
  <si>
    <t>08D913E9216B28CAF0F038BAC087BBC9</t>
  </si>
  <si>
    <t>972BD2786E6365FDFEC7E7BD95E8F920</t>
  </si>
  <si>
    <t>847ECCE922ACFDBA44E15165A8C2D7E7</t>
  </si>
  <si>
    <t>A195ECB419FB7783FDEECB889C86C809</t>
  </si>
  <si>
    <t>BE330EFCB6AF18B0899034BF67F31B1C</t>
  </si>
  <si>
    <t>9A8C18B92DBE6F489C072E39648BAF43</t>
  </si>
  <si>
    <t>14466CC4183A7B7AF963E0DF5B0ACEA6</t>
  </si>
  <si>
    <t>0566E081A3C8DEBC4FEFB56D7B634D98</t>
  </si>
  <si>
    <t>AFA243C7CD14EE74CB6EF7B91E75F57B</t>
  </si>
  <si>
    <t>2C9132F9CACB30EB81844DD129C0F7B8</t>
  </si>
  <si>
    <t>8A82EE20EFE3B37DEC84354085080872</t>
  </si>
  <si>
    <t>90384F504620A983269D9E9271321771</t>
  </si>
  <si>
    <t>90384F504620A983C2CA56F58CE5106E</t>
  </si>
  <si>
    <t>A5CA9678A64EF46FD3525A4249CC9265</t>
  </si>
  <si>
    <t>3C9AE9A39CD6B7BDDBAB42137A229176</t>
  </si>
  <si>
    <t>3C9AE9A39CD6B7BD5BF9428C08230424</t>
  </si>
  <si>
    <t>CE363FD459B6E9FDBA31C7A7EF16AE67</t>
  </si>
  <si>
    <t>73607E8188E55480D9743D5FC1B1C7F4</t>
  </si>
  <si>
    <t>73607E8188E55480C127AF47D403F3DF</t>
  </si>
  <si>
    <t>D111061E162CC5504E51A8D17DED9A3B</t>
  </si>
  <si>
    <t>D111061E162CC550203055057AB783F0</t>
  </si>
  <si>
    <t>EE9BBE4E203D66881CD9754EDDD3A5EA</t>
  </si>
  <si>
    <t>EE9BBE4E203D66880D24A4135C1B42BB</t>
  </si>
  <si>
    <t>706760FB21A27F948F0512F4540284CD</t>
  </si>
  <si>
    <t>706760FB21A27F94254D9EFAB026053F</t>
  </si>
  <si>
    <t>9F305C4709B2FE9530BCF49298318917</t>
  </si>
  <si>
    <t>AA835172DC65B877BC1ACAAF780DE329</t>
  </si>
  <si>
    <t>93C1681A3466EE0DD275C8D2F39FB50B</t>
  </si>
  <si>
    <t>036C6CA71AAA1F910A0EA21D5AA2E27A</t>
  </si>
  <si>
    <t>669ECEA0E6838BC28A31F93CAD7EC529</t>
  </si>
  <si>
    <t>5BF60655EA091925FA0F7A8B5D3393C1</t>
  </si>
  <si>
    <t>D5F51C2CAB73E368634CF7B4F4088D80</t>
  </si>
  <si>
    <t>D5F51C2CAB73E36813E92B4305D980E4</t>
  </si>
  <si>
    <t>2F8C0EED3E6FA0ADC19A515EA95A0A3C</t>
  </si>
  <si>
    <t>2F8C0EED3E6FA0AD34E299D6D7382DEB</t>
  </si>
  <si>
    <t>0160D797AF4CD9A63BC9B45BD34FAA07</t>
  </si>
  <si>
    <t>0160D797AF4CD9A6E2C85C5E954D6BB9</t>
  </si>
  <si>
    <t>18B9455E9F165672BCB23C9D7E25DEDF</t>
  </si>
  <si>
    <t>9B4F1A3D32E5B05ADB0EC9734A3CB900</t>
  </si>
  <si>
    <t>FCF1ED326B9B819FEB911B0DD72AB10E</t>
  </si>
  <si>
    <t>FCF1ED326B9B819FF4234EEC57C6F850</t>
  </si>
  <si>
    <t>18D49C81160054BBA64E2DC34406C71F</t>
  </si>
  <si>
    <t>18D49C81160054BB435352F7CA8F4849</t>
  </si>
  <si>
    <t>AF90C8AB1CF22F182A2493BA17E281CC</t>
  </si>
  <si>
    <t>AF90C8AB1CF22F18A7D272BEC6F3279A</t>
  </si>
  <si>
    <t>68E04A19C8B0888FA8A3BD91FB785A69</t>
  </si>
  <si>
    <t>68E04A19C8B0888FEAF58C0001BDDF1E</t>
  </si>
  <si>
    <t>68756CF3D559EB1724C0C76B83908BBA</t>
  </si>
  <si>
    <t>CD4992A95A3381EB89385BE7F3CF7FA1</t>
  </si>
  <si>
    <t>1FCC1249FACE5D709201185EF9FD95DD</t>
  </si>
  <si>
    <t>1FCC1249FACE5D70A7B67460D55FEDAE</t>
  </si>
  <si>
    <t>D86BD07A4CBFF2141A00B7137E6D2F2A</t>
  </si>
  <si>
    <t>D86BD07A4CBFF21489C031796C757332</t>
  </si>
  <si>
    <t>942F68CEA050AAA14223F5A9CA3089CD</t>
  </si>
  <si>
    <t>942F68CEA050AAA1119C35F2AD828459</t>
  </si>
  <si>
    <t>2E341BFAE334B61C433501AB871CBFA7</t>
  </si>
  <si>
    <t>2E341BFAE334B61C13601236A8D1D2FC</t>
  </si>
  <si>
    <t>D69668241592DDAF5090B86717094DF5</t>
  </si>
  <si>
    <t>D92685029EBCEAEB30173B7335757D80</t>
  </si>
  <si>
    <t>CEC4536519B539ADC1B0CA34BFD10012</t>
  </si>
  <si>
    <t>CEC4536519B539AD38C70F009D494D82</t>
  </si>
  <si>
    <t>68A6C8AED2CEFEAFD4A32D32D72663D3</t>
  </si>
  <si>
    <t>33DE617A77A1056D9AFF2BCE064D0498</t>
  </si>
  <si>
    <t>0185BD7C46CA1EB6F46E5CB1E7484338</t>
  </si>
  <si>
    <t>0185BD7C46CA1EB6A80BF4BF2AEB937B</t>
  </si>
  <si>
    <t>1065A50B68461FFA412F890FCA620579</t>
  </si>
  <si>
    <t>1065A50B68461FFA213163FA3F04440A</t>
  </si>
  <si>
    <t>F29EE3D1C8AC4AB3FD23EBAA8C1128BA</t>
  </si>
  <si>
    <t>85E8DD030A1C8B980835B56E181022EB</t>
  </si>
  <si>
    <t>47B116DF22CA8D889245447C6BCDE910</t>
  </si>
  <si>
    <t>B4BE1739F3A58956767E10FD31F26D5C</t>
  </si>
  <si>
    <t>006E562CF85816FD81E0CD819AC8F22A</t>
  </si>
  <si>
    <t>1E6F83C9C0D9D26ACEE061A1358C9D94</t>
  </si>
  <si>
    <t>1E6F83C9C0D9D26A9E1D40ABBDC5081B</t>
  </si>
  <si>
    <t>1C62EA825B7BFCAA84138F8837BEA9F6</t>
  </si>
  <si>
    <t>3B811873FE112102D75DCE5C3A9A4936</t>
  </si>
  <si>
    <t>EA3448FFF889B86C1C7298D58E837ED5</t>
  </si>
  <si>
    <t>498C52D4EB1938A446EA2E352CFF85D3</t>
  </si>
  <si>
    <t>498C52D4EB1938A494A1D934E06B9D78</t>
  </si>
  <si>
    <t>A90B815C8845A7CAE375FA74F4367733</t>
  </si>
  <si>
    <t>C1B53988D311C4926D3FF1CC62A2BDC9</t>
  </si>
  <si>
    <t>DA1F0CE8C2098A9AAAA833F65A814946</t>
  </si>
  <si>
    <t>90660E1F3C55E6445E79EEF0A7DFA99C</t>
  </si>
  <si>
    <t>DD82B6EBFC510EF6F49DA9700232B889</t>
  </si>
  <si>
    <t>B0E7E1931AF8C9D92C08A0C847E3C811</t>
  </si>
  <si>
    <t>B0E7E1931AF8C9D97AB8FADEF79877CA</t>
  </si>
  <si>
    <t>91A5A3FD2C225DFD399B5FEA3AA50007</t>
  </si>
  <si>
    <t>737C22AF28CB5AE89DF33CF7FD17B336</t>
  </si>
  <si>
    <t>734DD593F119BAC9CA1EDE1BB2563FEC</t>
  </si>
  <si>
    <t>C46B4FE7339813EF1A03D6E19BA98664</t>
  </si>
  <si>
    <t>130550BD6ADC8F7F4A41605893710308</t>
  </si>
  <si>
    <t>31C9DFB6E71530D9DEE61EA76F662C8E</t>
  </si>
  <si>
    <t>31C9DFB6E71530D9E4528CE30E920270</t>
  </si>
  <si>
    <t>E41991D1D16BD0882A0C5365D4E2EEAF</t>
  </si>
  <si>
    <t>E41991D1D16BD088EFEB0D56BD9AEC56</t>
  </si>
  <si>
    <t>C1121B521616BACBEEA13389C309BBAE</t>
  </si>
  <si>
    <t>585609002EBAF0614278852377A87011</t>
  </si>
  <si>
    <t>585609002EBAF061BC8D41C8F7AB7B64</t>
  </si>
  <si>
    <t>5BA96842BE94106DF0EC24F1415DC3BB</t>
  </si>
  <si>
    <t>78D3CA2CC876C38DF5A3D0A8DD02E8C0</t>
  </si>
  <si>
    <t>78D3CA2CC876C38D2B610DDF58EB68A9</t>
  </si>
  <si>
    <t>5212CBF458449D1F3997388117FC8F81</t>
  </si>
  <si>
    <t>5212CBF458449D1F24519ACCC7E83BAF</t>
  </si>
  <si>
    <t>DC32AAD93C933A7E6EF45F8B003B66AA</t>
  </si>
  <si>
    <t>DC32AAD93C933A7ED9EA84ACB76B5112</t>
  </si>
  <si>
    <t>163841CED9B6EE045DF5BD22F1C72C29</t>
  </si>
  <si>
    <t>A9EB7EDD774189C5C5290FAA1589D8C7</t>
  </si>
  <si>
    <t>A9EB7EDD774189C586CB3AC729B78ACF</t>
  </si>
  <si>
    <t>3EFC086779D11C36BDEB6DCFBFA95421</t>
  </si>
  <si>
    <t>3EFC086779D11C36F8E2928AFC3FAD14</t>
  </si>
  <si>
    <t>A404E21886885F87ABF1820EDC294EA9</t>
  </si>
  <si>
    <t>A404E21886885F876279B9A438EF2AC3</t>
  </si>
  <si>
    <t>35A69FDA9C419A8BCD995932D758657D</t>
  </si>
  <si>
    <t>EBA031EB5C4E47E36D36BEDA97447CA3</t>
  </si>
  <si>
    <t>9C903AD48CA598EA0559A1929AE7B9E3</t>
  </si>
  <si>
    <t>7F17A18FA9B238B34F0404DF74686834</t>
  </si>
  <si>
    <t>7F17A18FA9B238B3613D30A3374637E5</t>
  </si>
  <si>
    <t>26BD367770079B37356E36BC60E87A7C</t>
  </si>
  <si>
    <t>88C97C7CB9F27977E4156235C492FF2A</t>
  </si>
  <si>
    <t>9643D655C1E32FAF1F41B96DAD31EBD2</t>
  </si>
  <si>
    <t>B700868E3CC6509E8AFD6204CCAF7020</t>
  </si>
  <si>
    <t>B700868E3CC6509ED46455C3E4B467E9</t>
  </si>
  <si>
    <t>D0789F0DC4174D7CB08B000226CF4856</t>
  </si>
  <si>
    <t>F7C8B53E4B482D9B0003DDA06E42262C</t>
  </si>
  <si>
    <t>411548D96E8937E0B014B46B3A186FC0</t>
  </si>
  <si>
    <t>0B39DF100CFBB4EB9335BD09158A189A</t>
  </si>
  <si>
    <t>42E1BD78BB50C3C248A979BD83014CDD</t>
  </si>
  <si>
    <t>9DBA25D0F573A0B985B3BB014ABB6AFC</t>
  </si>
  <si>
    <t>6E77E18EE276CFED5B174034BE160B08</t>
  </si>
  <si>
    <t>48135602B1E835FE44FCFB5DC22E6CB9</t>
  </si>
  <si>
    <t>29A3C4B2E33EA66B1C65A827F16AAA71</t>
  </si>
  <si>
    <t>C05B612F39AE9E0AD75E388476D55BCE</t>
  </si>
  <si>
    <t>1732B1CC0AC89AA0BC84D619EB3CA420</t>
  </si>
  <si>
    <t>4CC3857AB2AB989F0BBD48185F2051EB</t>
  </si>
  <si>
    <t>40F193BD9E2FD6D9CEBB1698F7171FE1</t>
  </si>
  <si>
    <t>F9EB6F20DB7A1C6D03BFCCBD384B5511</t>
  </si>
  <si>
    <t>8433E1A33A3CE67D11291940FDB42A6A</t>
  </si>
  <si>
    <t>5E2982EC6A5AB4AD864922682262D0ED</t>
  </si>
  <si>
    <t>5E2982EC6A5AB4AD0DAAB30EA54606C6</t>
  </si>
  <si>
    <t>CB2A809DE24044722F78025675A260DC</t>
  </si>
  <si>
    <t>4FF16748EF4122B1746ED9AA651EC1B2</t>
  </si>
  <si>
    <t>8B78B8FF7CFF01B8448AD3235FBD747B</t>
  </si>
  <si>
    <t>8B78B8FF7CFF01B8B79B4427F60A3F42</t>
  </si>
  <si>
    <t>B61217E299FD6B5E80910269C530D5B8</t>
  </si>
  <si>
    <t>A32C3E4283CA12CE5A4C1D9E5AAF8E91</t>
  </si>
  <si>
    <t>EB6990C259CE9F0BD57D4DB9400C8648</t>
  </si>
  <si>
    <t>F1424D2BF801C81FA3A1693CDB00368B</t>
  </si>
  <si>
    <t>F1424D2BF801C81F19879EE84518F5BE</t>
  </si>
  <si>
    <t>E7CA3622384CDD885010BB665C53E178</t>
  </si>
  <si>
    <t>0440294D9C1F388C145E6D3B2E764381</t>
  </si>
  <si>
    <t>422BF3A6929E99EEC6D7D1349A01968F</t>
  </si>
  <si>
    <t>E3EA7D9573D43FD62A5761CEA9C8D827</t>
  </si>
  <si>
    <t>FA3A9C2BBDF345760B4A260FDA0242DD</t>
  </si>
  <si>
    <t>FA3A9C2BBDF34576B06CFEA2843E5FAA</t>
  </si>
  <si>
    <t>5D43DF921A7D65ED9D86B55FCA62C6A7</t>
  </si>
  <si>
    <t>5D43DF921A7D65EDFDF9B3420767953A</t>
  </si>
  <si>
    <t>31B15135A84EA6227ABE95550EDF6434</t>
  </si>
  <si>
    <t>31B15135A84EA6229EFCF2634CC05B87</t>
  </si>
  <si>
    <t>8B58BEACC9BE80A79025218BE6A8E49F</t>
  </si>
  <si>
    <t>8B58BEACC9BE80A780F9EAB0B214614F</t>
  </si>
  <si>
    <t>C2B94C34CEAF57E1ADAAA9CF2C067AAA</t>
  </si>
  <si>
    <t>9113BDC7064F061EC6F05610A9E24396</t>
  </si>
  <si>
    <t>6F2E38E21E711A6181540E6C0AB3D52B</t>
  </si>
  <si>
    <t>D154B9B5060C00D515B58555B07F2CCA</t>
  </si>
  <si>
    <t>E6488E771F096A108F55689BDEF36567</t>
  </si>
  <si>
    <t>E6488E771F096A103D0AE29C8002092E</t>
  </si>
  <si>
    <t>8692170F4750488E742EE290DF383D31</t>
  </si>
  <si>
    <t>8692170F4750488E3F14F00D53ED7400</t>
  </si>
  <si>
    <t>24652A5DCE97A1FB7D7B3F2E21BC218D</t>
  </si>
  <si>
    <t>24652A5DCE97A1FBAAB20685B92E8FEB</t>
  </si>
  <si>
    <t>7647AF199C68AC906DC6A7BB5DD9325B</t>
  </si>
  <si>
    <t>A4E6005CB5FC649CDE463531197A760D</t>
  </si>
  <si>
    <t>1C07F1BD0289113E76D657466388FF97</t>
  </si>
  <si>
    <t>1C07F1BD0289113EE1908E05515052D6</t>
  </si>
  <si>
    <t>F038833F06DEB09853C2DA61348167F8</t>
  </si>
  <si>
    <t>329A828577FD26035F4EA01A06815323</t>
  </si>
  <si>
    <t>789DD8ED934AB2D4EEFDF56F1F54A352</t>
  </si>
  <si>
    <t>CC1B50ADA5A4FF3033494E6949AD6256</t>
  </si>
  <si>
    <t>DA888F87C7FF00A6561FB81278CABED1</t>
  </si>
  <si>
    <t>006CEF3D07CE1EFD717FF16865262399</t>
  </si>
  <si>
    <t>07A3C1D6134E31A15A391A5379A1C6C3</t>
  </si>
  <si>
    <t>6D5D547931DF1E3ED494ABB041850EC5</t>
  </si>
  <si>
    <t>D27726A2F57E37F90CD786123C9EC941</t>
  </si>
  <si>
    <t>4981D69BA6B09860384FDFFF59D8B088</t>
  </si>
  <si>
    <t>30D715C7AA7210B909A30B798282141E</t>
  </si>
  <si>
    <t>A1BCF9DEDDC4FE25809F3A2A2582FF06</t>
  </si>
  <si>
    <t>C03EF35B95A8412767560C26D8BFC1F1</t>
  </si>
  <si>
    <t>7601BEC36AE11D90A7013EE2444F83AE</t>
  </si>
  <si>
    <t>1D8E68B10B7DEA215DC0F2812EF54AE2</t>
  </si>
  <si>
    <t>CBCCB6FA1EDBAA11274B79BDEFB17B1A</t>
  </si>
  <si>
    <t>D245F861C1525F99E03D42BFA2D2C4F9</t>
  </si>
  <si>
    <t>D245F861C1525F99417E0D54F2D3E03D</t>
  </si>
  <si>
    <t>AE6846C81428B205EBF59F6E12A4330A</t>
  </si>
  <si>
    <t>940B2E01F48ECE40D7BD61BA531140F3</t>
  </si>
  <si>
    <t>38347AF5B856061A719A7AF96FD6687A</t>
  </si>
  <si>
    <t>38347AF5B856061AF56FF876A0CFF9D1</t>
  </si>
  <si>
    <t>C4325586595EA3A60DB71057D686845C</t>
  </si>
  <si>
    <t>22CF32F3B85C883E6745FE489272B0ED</t>
  </si>
  <si>
    <t>22CF32F3B85C883E74177B547C6A1775</t>
  </si>
  <si>
    <t>9B05830B9F033CD9A495BA82DE5D0A6A</t>
  </si>
  <si>
    <t>9B05830B9F033CD95E9AD0C9E3F49600</t>
  </si>
  <si>
    <t>307CD57539869DE2FE5A79A0BA47BD1E</t>
  </si>
  <si>
    <t>307CD57539869DE2A35CB69B8BFA5353</t>
  </si>
  <si>
    <t>D9B204BD74C245D6592A3C1756BE122D</t>
  </si>
  <si>
    <t>7723A31181B3D0882F4ECB6FE777145E</t>
  </si>
  <si>
    <t>E1BB92D24621DF44542A646BFB76A1C9</t>
  </si>
  <si>
    <t>E1BB92D24621DF44A427F358EC6F89A7</t>
  </si>
  <si>
    <t>0AE6CA8B3FDABF0D6863DF1799E771D2</t>
  </si>
  <si>
    <t>951AE77319708A65259091E9E4739D2C</t>
  </si>
  <si>
    <t>C52E713FC0B012C243EDBA2EDE35294D</t>
  </si>
  <si>
    <t>E128874CB720BCFE0F195F50A8504F32</t>
  </si>
  <si>
    <t>E128874CB720BCFEB36DC7508DC94521</t>
  </si>
  <si>
    <t>AA0595E2BBF474CB0CD08C671D766734</t>
  </si>
  <si>
    <t>5A7064EB882F81701BB2EB9D24DB4271</t>
  </si>
  <si>
    <t>5A7064EB882F8170D2E471BE4C69DCE0</t>
  </si>
  <si>
    <t>33B2E02D99B8D4F842FACD7C703376C8</t>
  </si>
  <si>
    <t>C61E067DDA40DC540C783A6B8CE09166</t>
  </si>
  <si>
    <t>814DA0E1B1AF13447299854627F2120E</t>
  </si>
  <si>
    <t>AD94C574A6ED8FCC9C6D8DFB6D36A378</t>
  </si>
  <si>
    <t>189F866DD8855AE37DD7CE9B61345B38</t>
  </si>
  <si>
    <t>D40E70EB32BFC9C9A4E3C0E3F3C18C57</t>
  </si>
  <si>
    <t>370B796B78992ECA7A0E1A7DA176DAF4</t>
  </si>
  <si>
    <t>370B796B78992ECA87E25F32AE9E23AB</t>
  </si>
  <si>
    <t>436C46ABAA09D87EE0A869821E3966E5</t>
  </si>
  <si>
    <t>33575C238C4B687C48AAEC49A1C7CAB9</t>
  </si>
  <si>
    <t>5B80A8EEF7671FDE853ED78C78D2A1CB</t>
  </si>
  <si>
    <t>4C85DAA82C74F930B0582051B49AB16B</t>
  </si>
  <si>
    <t>9B6BFD4540C5771A7C554A1283391D7C</t>
  </si>
  <si>
    <t>D1C13998D23F95643DB4A273E2578681</t>
  </si>
  <si>
    <t>81406EA8AD62CB6A9B9FE5A5F026723F</t>
  </si>
  <si>
    <t>16D61BBCDFDF2E5319695F4004861962</t>
  </si>
  <si>
    <t>2A3A5D0F091411DDD5C7328617457B60</t>
  </si>
  <si>
    <t>43BB688868F2B36196DFCF7A383A25D9</t>
  </si>
  <si>
    <t>F61050068255606BDE69BD3AE6A6F771</t>
  </si>
  <si>
    <t>00AEA2E8FD793C698638676D0C3A09E1</t>
  </si>
  <si>
    <t>9933F37E214027381EB58715240EFD9E</t>
  </si>
  <si>
    <t>23F45ADB19D55B885C61555327A4FEB5</t>
  </si>
  <si>
    <t>005C053462755836EBD8F985EFF3669C</t>
  </si>
  <si>
    <t>337EFE869CCEB4772ACEBC20F394FFDD</t>
  </si>
  <si>
    <t>F7A39C8AB7117905AC1441716230C557</t>
  </si>
  <si>
    <t>F7A39C8AB7117905D058A4B6A21F19AA</t>
  </si>
  <si>
    <t>6CE0B27BB1492EB070C68FEC47A5767F</t>
  </si>
  <si>
    <t>6CE0B27BB1492EB00E410F964951FD4C</t>
  </si>
  <si>
    <t>BB4E767C777726236062E56BFE45616E</t>
  </si>
  <si>
    <t>BB4E767C777726235A04D8D7B86941E6</t>
  </si>
  <si>
    <t>92642D796B8422983A09DD0AF74D66AF</t>
  </si>
  <si>
    <t>B930D431BD8ECE884D3273B5C1AE5252</t>
  </si>
  <si>
    <t>0EBB5D95EE3465DEBB6FABFCE70063A6</t>
  </si>
  <si>
    <t>0EBB5D95EE3465DED9EE076EF53238CF</t>
  </si>
  <si>
    <t>59840DF79E16799BDF49EE0D3FC67896</t>
  </si>
  <si>
    <t>59840DF79E16799B85B8B7A2CE986805</t>
  </si>
  <si>
    <t>67964D16E43BBC110435CA3210163BB7</t>
  </si>
  <si>
    <t>67964D16E43BBC1193EEC14A2A08353E</t>
  </si>
  <si>
    <t>069959B757F74409E5B4937D0C89EC3F</t>
  </si>
  <si>
    <t>B924487E37765E243DEB2F29D898543C</t>
  </si>
  <si>
    <t>6614CB792237EBC9EA638A8ABAED98FB</t>
  </si>
  <si>
    <t>EFB76FA49E1BD0006CC2EA3ABE15CE81</t>
  </si>
  <si>
    <t>DECBA59B5D2ECD21D262BF495E0674B3</t>
  </si>
  <si>
    <t>1A6F92632400AE52F9F1F49A70BB317E</t>
  </si>
  <si>
    <t>4C52F0D7EDDCFC9C6B313ABDC6E5D82E</t>
  </si>
  <si>
    <t>C9FEFC37F6FFF09A1F04A1EC7FB5666B</t>
  </si>
  <si>
    <t>D1918AE3619C0BDCCD52B670DC811252</t>
  </si>
  <si>
    <t>56BDB35C6558494BE38A4C76D3685F43</t>
  </si>
  <si>
    <t>CD04A799D2525CCC9AAAC6D6032E468E</t>
  </si>
  <si>
    <t>B2931846CECAA72F2DF82DFF861D0F55</t>
  </si>
  <si>
    <t>7D121D234B682A1A32D0E02102DB2351</t>
  </si>
  <si>
    <t>AA8A401B226662E6D797CD19595940DD</t>
  </si>
  <si>
    <t>37BBB97EDE09043AC2061303FE5BDDD0</t>
  </si>
  <si>
    <t>D4EF32E7AF70D8EF605DBAE09E84C487</t>
  </si>
  <si>
    <t>AD45A4EE98F728711617D02C5FD05CA6</t>
  </si>
  <si>
    <t>C2662043558251842E1E762421D8E979</t>
  </si>
  <si>
    <t>AB1C1FE9C61CFF6D1EEB72F23F869F34</t>
  </si>
  <si>
    <t>4B65C9AB2B6A382DF617EFD32799A097</t>
  </si>
  <si>
    <t>4B65C9AB2B6A382D91C29E4553F5D4AB</t>
  </si>
  <si>
    <t>1F7BA80A1E388528F810D5456A019568</t>
  </si>
  <si>
    <t>4D6214CC9CCC82F8E4CCD9398EAF29A9</t>
  </si>
  <si>
    <t>ED4AEDCFE59042E6BBA04893B22FFB6D</t>
  </si>
  <si>
    <t>ED4AEDCFE59042E61CAE520F619246C1</t>
  </si>
  <si>
    <t>3D31F35DF485208A853B19B5C58DA7AD</t>
  </si>
  <si>
    <t>3D31F35DF485208AABA96E8B9A338A1E</t>
  </si>
  <si>
    <t>10435761900A766BB405A8F42EFCB20B</t>
  </si>
  <si>
    <t>10435761900A766B531A7880C672E3C5</t>
  </si>
  <si>
    <t>794D8AA1465BBC735992435B9432E603</t>
  </si>
  <si>
    <t>F036830FBBC6181B38AED19846AE3ED7</t>
  </si>
  <si>
    <t>F036830FBBC6181B1DD0432D7C3E6403</t>
  </si>
  <si>
    <t>B2EE6D455A0240B4E04E2A12F629BBD7</t>
  </si>
  <si>
    <t>2E9DE11FB446CACE7E2B0B3F04B52643</t>
  </si>
  <si>
    <t>8EFAA5025524CBAB50343CEEAB3A5C3F</t>
  </si>
  <si>
    <t>FEE9E3366776FBA80153D5132F984CEC</t>
  </si>
  <si>
    <t>CBFBF3B6DC40C9A5BDCE113A26B8D77F</t>
  </si>
  <si>
    <t>53DF448B3ED8215E191DE369593DDB06</t>
  </si>
  <si>
    <t>3703C55B2AEA7989157AB3586B132F97</t>
  </si>
  <si>
    <t>9F239A348CEF7960B4A4D4F3BFC832BF</t>
  </si>
  <si>
    <t>DD0D02EC4205760FEEA4AAE48C6E720D</t>
  </si>
  <si>
    <t>DD0D02EC4205760FDB4AC1B0AB4F3F8F</t>
  </si>
  <si>
    <t>B8DC3FC03832284BF8C48B753036FFFA</t>
  </si>
  <si>
    <t>2168981068B5F3054813932767305D25</t>
  </si>
  <si>
    <t>9F55EDD9EC84688E11B492E7C7DDF47F</t>
  </si>
  <si>
    <t>F1854A4CA73E4DFD4CBD0DAB9C9AC117</t>
  </si>
  <si>
    <t>ACD061A4B9AD4EDA76D93028E184575B</t>
  </si>
  <si>
    <t>0CAA613B6C27CE09CE089CF06712B015</t>
  </si>
  <si>
    <t>B94B236EA7E7F4769ACC1BF21A493B8D</t>
  </si>
  <si>
    <t>5240C7B601F5C37C4D4CC3628FF6B8C7</t>
  </si>
  <si>
    <t>0D8C6C842C8C590320DE525B5DFD7B1C</t>
  </si>
  <si>
    <t>A4FF9599865D261EAE84BE40E2EFD004</t>
  </si>
  <si>
    <t>BD41C4EE2A6FA8DADDBB6B82C952DD4D</t>
  </si>
  <si>
    <t>67006B8CE9DD826E4691137902AB1766</t>
  </si>
  <si>
    <t>67006B8CE9DD826E7B9110FD5C6B04DC</t>
  </si>
  <si>
    <t>5A805293AFD823951C0D41A9E2F28540</t>
  </si>
  <si>
    <t>16BE9FACB2637D4C49986173BB93EEEE</t>
  </si>
  <si>
    <t>16BE9FACB2637D4C7F9C3F31F607F294</t>
  </si>
  <si>
    <t>D09562523BF90363AA9DFF6DFD365844</t>
  </si>
  <si>
    <t>D09562523BF90363E66AEC8E85595469</t>
  </si>
  <si>
    <t>634FAE2C7F03474870A12C612D317FA8</t>
  </si>
  <si>
    <t>D93878844CBBC3C46BFA06F1A49DD262</t>
  </si>
  <si>
    <t>D93878844CBBC3C451DCB676D473D104</t>
  </si>
  <si>
    <t>91F49C279C07F7932C7155589BF59A0D</t>
  </si>
  <si>
    <t>5DC78A817ACA7A75EF5BFED0FC116279</t>
  </si>
  <si>
    <t>980C153E1A716942523685098F4C78B0</t>
  </si>
  <si>
    <t>B3D0499AEEBD194EC3697D100D4CA602</t>
  </si>
  <si>
    <t>D1D5E5424E9699EA214C74CC847079EB</t>
  </si>
  <si>
    <t>A2FAD633028AB5F136DCB96AB9276FD0</t>
  </si>
  <si>
    <t>DF71DB0AE9511995DE1E2D97AADEB000</t>
  </si>
  <si>
    <t>517CDBE4BC0F0F17C6DF670AD280E1ED</t>
  </si>
  <si>
    <t>18AC02E8FEE7840F79E6D7A5D8C9CCEB</t>
  </si>
  <si>
    <t>6BFC75B8C2461034E2F515701F15F318</t>
  </si>
  <si>
    <t>6BFC75B8C24610340A5020810F344468</t>
  </si>
  <si>
    <t>1C9609B1C6FDACCC778EA19F9A4CC7D7</t>
  </si>
  <si>
    <t>F39B7791F85BA7E18820F675FB4B6B53</t>
  </si>
  <si>
    <t>75DF4B6E3E4570D8432E51B2AE4B6E38</t>
  </si>
  <si>
    <t>E18809D4CB486014DF508AB5926DDE8B</t>
  </si>
  <si>
    <t>B654B1620F10D7718F8906A4FEAD823B</t>
  </si>
  <si>
    <t>BA6B812B304780AA8F4EDEDC566FE169</t>
  </si>
  <si>
    <t>DDE5BCE4DF621111E7F9C7E8B1568A12</t>
  </si>
  <si>
    <t>1960511C693EC28741DDF9DCEDB054B9</t>
  </si>
  <si>
    <t>8CD2AC9C56EFDB22DD4AABDB728BDCBE</t>
  </si>
  <si>
    <t>C871E9B543FD39D0DA1637FC8B2619F4</t>
  </si>
  <si>
    <t>0A62B775BFC275E65C86D84FF54A8311</t>
  </si>
  <si>
    <t>61C1FA5DC589EAB24366E41FD9C3824B</t>
  </si>
  <si>
    <t>199C2D5FD078E2D074ED2B27EDB67289</t>
  </si>
  <si>
    <t>B1BA4166A6947B9A2484B34903F13997</t>
  </si>
  <si>
    <t>1517CACFBFB8FD9E8CEA7B8B6BCB260A</t>
  </si>
  <si>
    <t>A75ED551CEC73D0697B1BEDF7A89EBA8</t>
  </si>
  <si>
    <t>A75ED551CEC73D06396E58E1F96518E1</t>
  </si>
  <si>
    <t>3D5D7210AC2841C6A12D94B565F18CCE</t>
  </si>
  <si>
    <t>3D5D7210AC2841C64CC5FE562298DFF3</t>
  </si>
  <si>
    <t>A4D199D06F5B6AD5B9C3606BB7042D05</t>
  </si>
  <si>
    <t>A4D199D06F5B6AD53BA29FB179D0E434</t>
  </si>
  <si>
    <t>24910BFC89E0656E7E19139D1F5DEE95</t>
  </si>
  <si>
    <t>24910BFC89E0656E10C1DDF5815E493A</t>
  </si>
  <si>
    <t>346AA4BE31C8333B54DD4FC6E82D995D</t>
  </si>
  <si>
    <t>346AA4BE31C8333B5612906C8C95890D</t>
  </si>
  <si>
    <t>48C74FBCB86605B0B45168C77D8929E2</t>
  </si>
  <si>
    <t>233BD4485247F7238FD74EA41EB0A104</t>
  </si>
  <si>
    <t>309DF693C478D7FA761FF4204B94BB85</t>
  </si>
  <si>
    <t>9DB84320A627EF9E8435528F093D535A</t>
  </si>
  <si>
    <t>0B77FA48C638593CAC026813A28588FD</t>
  </si>
  <si>
    <t>0B77FA48C638593C4AC6F5565C50444C</t>
  </si>
  <si>
    <t>4B594443ECB9E311BB8BBE128A3EB152</t>
  </si>
  <si>
    <t>CCC363ADA40244A2851E501D187605E2</t>
  </si>
  <si>
    <t>8C6CA6311DB73EEDDD9B28F4C3B2789D</t>
  </si>
  <si>
    <t>72C6D22C80C268C9164FDA83A7373229</t>
  </si>
  <si>
    <t>3F85771F840E17B16661BF657AB24A6F</t>
  </si>
  <si>
    <t>1E83C056200460A83B0F577620BBE64D</t>
  </si>
  <si>
    <t>3F72BE779A26817D0F035B6723F60FEE</t>
  </si>
  <si>
    <t>A28430EF6CA01086B83DCCD4213E3F5F</t>
  </si>
  <si>
    <t>974910DA16068CD5ABC184CDEDE228A9</t>
  </si>
  <si>
    <t>2106A8B6B250803CAA22D9C5DF5611E1</t>
  </si>
  <si>
    <t>9E7B8D17EABED9B6262E13D1FD673FC1</t>
  </si>
  <si>
    <t>AFE7887EFF90BDB560AAD4ED0A0AF360</t>
  </si>
  <si>
    <t>E122626C5D6875B0CEB7481393F75EAF</t>
  </si>
  <si>
    <t>32C3062E68652F34137E2F7BF780FB51</t>
  </si>
  <si>
    <t>31CD5B53D1D9BC0EA18A2A6627F43B73</t>
  </si>
  <si>
    <t>E4747A11C856B7D8EC0BA0A931527EF7</t>
  </si>
  <si>
    <t>1357D295C4D03655C44A16053616765C</t>
  </si>
  <si>
    <t>37D5DFCF8F807BCD8AE37100CFA6D53A</t>
  </si>
  <si>
    <t>0B85C33FC8F5880413EC369FD543D28B</t>
  </si>
  <si>
    <t>C0DE7A45B3E6CCE383675DB2A8C45878</t>
  </si>
  <si>
    <t>8E94FBB871706455F98FA4C920C27C04</t>
  </si>
  <si>
    <t>003800D0D107D5755A49A8346648A1AD</t>
  </si>
  <si>
    <t>8D82A634DABA95033CB7F06ACC6D0BA2</t>
  </si>
  <si>
    <t>D245DD052B1ECA06495A427A9A4A9AA5</t>
  </si>
  <si>
    <t>EFCB6BC22D8F89F719ED1A9291D5FFF3</t>
  </si>
  <si>
    <t>3075888B35191A60EC126BB86215E3F7</t>
  </si>
  <si>
    <t>A0D97EB35EF6DB046DC27FEBD700E49C</t>
  </si>
  <si>
    <t>AE0EBC1B3CA86A8DB1863C8B01BADC19</t>
  </si>
  <si>
    <t>C904B622E8470827BC9C1534B0237AA6</t>
  </si>
  <si>
    <t>2DF38543F5E363452C8CA3C6C24847F8</t>
  </si>
  <si>
    <t>6E2F3A93442896F77D1EF20451E4AEE9</t>
  </si>
  <si>
    <t>83336F60F6FE6B672871DD4AB795C01F</t>
  </si>
  <si>
    <t>F44F1B890D0F7B6E0EE81AD1B1FE4B07</t>
  </si>
  <si>
    <t>AEA082C5FF32F15096FC2514569E87AC</t>
  </si>
  <si>
    <t>BE754762C87AE25345FB0A599C7716C6</t>
  </si>
  <si>
    <t>921CE75C88E1BD7C940A12B50F14C9FE</t>
  </si>
  <si>
    <t>921CE75C88E1BD7CEC2F5F9597D026BC</t>
  </si>
  <si>
    <t>988995D34B11A5677DD55AB3DF467DD4</t>
  </si>
  <si>
    <t>78780FC67DEE90234A035A40A25CF255</t>
  </si>
  <si>
    <t>569A9815F9013677500F0335D6E165C9</t>
  </si>
  <si>
    <t>0E07BAC369181B8B2F196BB8454806FF</t>
  </si>
  <si>
    <t>BB6BEB0519B6B569BF3B1C89CCF90C77</t>
  </si>
  <si>
    <t>76364178F84420E54A41C2D92BAB3B2F</t>
  </si>
  <si>
    <t>DAAB771322D188908D5492DB901E9DE1</t>
  </si>
  <si>
    <t>7F36391FA48C8E370D9FFFAB140252CB</t>
  </si>
  <si>
    <t>7F36391FA48C8E37F2178EF8C9A26505</t>
  </si>
  <si>
    <t>199E45C021C3AA2344D2F481BCE41846</t>
  </si>
  <si>
    <t>199E45C021C3AA23BEB020025648BB1C</t>
  </si>
  <si>
    <t>05838150F4005FBC6B105A9330FEC634</t>
  </si>
  <si>
    <t>424C65CC08660343F480FB94693975DB</t>
  </si>
  <si>
    <t>C0C72B22C9049D95E5A342577160FCF3</t>
  </si>
  <si>
    <t>C0C72B22C9049D9500E2F3F626DD7FD3</t>
  </si>
  <si>
    <t>A08CA9E0A40ECD08C343F76E071414B2</t>
  </si>
  <si>
    <t>E7050FAF9888B7E88C4EB3802630C9BF</t>
  </si>
  <si>
    <t>C5CF3A501275FC3D3829158EB0381E10</t>
  </si>
  <si>
    <t>0CD22C94C9BA02C37F2831DC744A7089</t>
  </si>
  <si>
    <t>A2F5E432A79FC317426E6638E5DA641E</t>
  </si>
  <si>
    <t>0CBBB0DA24748773850E3F2519939498</t>
  </si>
  <si>
    <t>0CBBB0DA24748773E6E817320D80F63E</t>
  </si>
  <si>
    <t>0752A8A24AC0FC24AFAAF332EFB6475F</t>
  </si>
  <si>
    <t>0752A8A24AC0FC24034CB2766A6CC154</t>
  </si>
  <si>
    <t>C80AC5E1507F4B5ABBF21EF68381016B</t>
  </si>
  <si>
    <t>787AB8810C295949D04124E27D4E43A1</t>
  </si>
  <si>
    <t>2DC88C8E4A633692D16D4EE88CD1AFC5</t>
  </si>
  <si>
    <t>291ACEE97E155094EBDB123E289ABB0F</t>
  </si>
  <si>
    <t>291ACEE97E15509435317C61BB70AC1B</t>
  </si>
  <si>
    <t>5F5DF4286CA1F6C53AC5EF898094077F</t>
  </si>
  <si>
    <t>5F5DF4286CA1F6C513B72D5295B8E2B8</t>
  </si>
  <si>
    <t>FF68D59CD303A29219051AE832BB4DB1</t>
  </si>
  <si>
    <t>12564AA99C826626C81180727F661B4C</t>
  </si>
  <si>
    <t>4E1A25AD54F5CA4E1FD5CF9C4D2D678A</t>
  </si>
  <si>
    <t>CEF0058D00D7132668E919BBF2637C83</t>
  </si>
  <si>
    <t>8584D51A5D1F5A377DBE204780ED2058</t>
  </si>
  <si>
    <t>A57CCA6872752C2EB4F60BBD6544CD1A</t>
  </si>
  <si>
    <t>62536EC1F2DDCBBB18F3B2396EC844DC</t>
  </si>
  <si>
    <t>AC072CA1D69D101172264D61200B79A2</t>
  </si>
  <si>
    <t>2AE701708D25A4246E971C14D8F8DFCA</t>
  </si>
  <si>
    <t>5E0E8E259F7FAC5EB2F5653EF7B1EA33</t>
  </si>
  <si>
    <t>45226</t>
  </si>
  <si>
    <t>45227</t>
  </si>
  <si>
    <t>Descripción de las percepciones adicionales en especie</t>
  </si>
  <si>
    <t>Periodicidad de las percepciones adicionales en especie</t>
  </si>
  <si>
    <t>FD25119E0B53ADBE9E982FFDD9395B65</t>
  </si>
  <si>
    <t>FD25119E0B53ADBE2EA1F77F3AF0A118</t>
  </si>
  <si>
    <t>960E850121C16950AE4D3A2BD0EB2232</t>
  </si>
  <si>
    <t>12F6F6FF9F488A1C875C71D10A4F7EB8</t>
  </si>
  <si>
    <t>988800126AD8C9EA6DF79A754451C59C</t>
  </si>
  <si>
    <t>988800126AD8C9EA8B48A9EF7FEC35E2</t>
  </si>
  <si>
    <t>58CD13C1D6641D9823E3E9387ED2154D</t>
  </si>
  <si>
    <t>58CD13C1D6641D981F148C9A1435BC45</t>
  </si>
  <si>
    <t>7E130356C013DCE5766E47AFE1F61C02</t>
  </si>
  <si>
    <t>F7D87A6E8443A8CE7D01510398A4C7DE</t>
  </si>
  <si>
    <t>F7D87A6E8443A8CE21C1CF743D56026F</t>
  </si>
  <si>
    <t>3AAF62C824D6903CA49EB2ECB96836DF</t>
  </si>
  <si>
    <t>78EB752058D63E8C5B9E43C4D684E0CC</t>
  </si>
  <si>
    <t>EF423765420749EF16B71C39D7575ADA</t>
  </si>
  <si>
    <t>6DF347EECF2F4D968334325A5C27CF35</t>
  </si>
  <si>
    <t>6DF347EECF2F4D96BB47801AFE62DDCD</t>
  </si>
  <si>
    <t>9EAAA529827CCF43149C210CEC3A57EA</t>
  </si>
  <si>
    <t>CFA6C569B53287E7ECAD8DC536B78A56</t>
  </si>
  <si>
    <t>CFA6C569B53287E7223EE612CDB2FBDB</t>
  </si>
  <si>
    <t>B119673E10473753B7652B0F7BD4829B</t>
  </si>
  <si>
    <t>B119673E104737534B2EE48CA564B909</t>
  </si>
  <si>
    <t>4637BA6165CB383EE7B5B6E8B99AD1E2</t>
  </si>
  <si>
    <t>4637BA6165CB383EE4EA1BB6FCAAB2BC</t>
  </si>
  <si>
    <t>DA247EA943F620C428844ED22558A431</t>
  </si>
  <si>
    <t>DA247EA943F620C479DDFF77843102B9</t>
  </si>
  <si>
    <t>A5889B7A15463AEB54E182B92C6DD591</t>
  </si>
  <si>
    <t>9D72F1392EF191C8BA06158557012C25</t>
  </si>
  <si>
    <t>9D72F1392EF191C8EAAC5D44CC9D57E6</t>
  </si>
  <si>
    <t>27A8B0DEF8BB6BE008CE3B9EB27AAD51</t>
  </si>
  <si>
    <t>27A8B0DEF8BB6BE01211834FA651FEC1</t>
  </si>
  <si>
    <t>08D88945FEBDEA6BAE114F06DE7393D8</t>
  </si>
  <si>
    <t>DF00EA6D7F46CBA78D97E9EC78B5418B</t>
  </si>
  <si>
    <t>DF00EA6D7F46CBA7452C2A62649295B8</t>
  </si>
  <si>
    <t>DEDFE7A48BE21F96AFC4F3F66EC5FB8E</t>
  </si>
  <si>
    <t>DEDFE7A48BE21F96C839ED0E33BB4C1A</t>
  </si>
  <si>
    <t>1F735F0FB57C38605E83E36EB0CAE95C</t>
  </si>
  <si>
    <t>E419A90462964FB3CC17B0EDBFA7C4E7</t>
  </si>
  <si>
    <t>E419A90462964FB348F00EFE658E8DBB</t>
  </si>
  <si>
    <t>EFFE95A4BEB764BB62F5DE54FF4BA10F</t>
  </si>
  <si>
    <t>EFFE95A4BEB764BB5BE45D095E2B4F5C</t>
  </si>
  <si>
    <t>D497600A653701BE548788D50B1057F6</t>
  </si>
  <si>
    <t>909534695CF9EB04B6BE1189C2AC0941</t>
  </si>
  <si>
    <t>0CF3329D2F83B7ABB5CAFE0D32C53EEF</t>
  </si>
  <si>
    <t>0CF3329D2F83B7AB56075E402D2EE09C</t>
  </si>
  <si>
    <t>207D2262D4F6F35D421B6D02BCC92D22</t>
  </si>
  <si>
    <t>207D2262D4F6F35D4E4551212A8FBD25</t>
  </si>
  <si>
    <t>1C6EFB4680B07E9646282F47FE66EE86</t>
  </si>
  <si>
    <t>1C6EFB4680B07E96E3D74B21727C7CE8</t>
  </si>
  <si>
    <t>9E7F5D56D40E0A07E3E27296A88C5B26</t>
  </si>
  <si>
    <t>DB02250527A97C4101A37ADC9DA36D84</t>
  </si>
  <si>
    <t>17BC86EDE7FC9E621C2B790C50BF5A01</t>
  </si>
  <si>
    <t>5DCBAE2EDF5AB912244375B439D10354</t>
  </si>
  <si>
    <t>AC15F0EA5AF175EF70FD416CA1B79861</t>
  </si>
  <si>
    <t>AC15F0EA5AF175EFD38B9F0E6E24D518</t>
  </si>
  <si>
    <t>05124DBC5018470BB17B8EAFABC7CAEC</t>
  </si>
  <si>
    <t>85A8082856E29B5C84C1E605A67E0B09</t>
  </si>
  <si>
    <t>579804673CC4C4AA59C99EF09484EEED</t>
  </si>
  <si>
    <t>D639B690F712CD06E37183FDA62FE51B</t>
  </si>
  <si>
    <t>C1C5F41825CBC1F1F664F1EADA7D3624</t>
  </si>
  <si>
    <t>F33E69BC6D41A172025EA7E8C121964A</t>
  </si>
  <si>
    <t>9E28BFF5A98F3C2F82928658CB1E532D</t>
  </si>
  <si>
    <t>CFA97F6672EB4A55699B98AFA91E584E</t>
  </si>
  <si>
    <t>98EC772B221250C418CB9F45E035CE8D</t>
  </si>
  <si>
    <t>9FF52EBF0C8AAA56114CC75C9406A5C6</t>
  </si>
  <si>
    <t>9FF52EBF0C8AAA567A097B8D1FB75C76</t>
  </si>
  <si>
    <t>FE7A4E8F60F5B07898D06B50257216FE</t>
  </si>
  <si>
    <t>FE7A4E8F60F5B078E1AB35103199304C</t>
  </si>
  <si>
    <t>5C7C9CE521E17FDD7EC961985E2C4050</t>
  </si>
  <si>
    <t>5C7C9CE521E17FDDC6EF89F58E003BC7</t>
  </si>
  <si>
    <t>5C25A07264285CDCF4A5119EA564467E</t>
  </si>
  <si>
    <t>E269AC21071BCDF948677310DECF3271</t>
  </si>
  <si>
    <t>287CE86B3D3BCA0818F7AD4BA3F26422</t>
  </si>
  <si>
    <t>5050B96567F1A113C156415F7F0722F7</t>
  </si>
  <si>
    <t>7C730300DDCD19A21B3CB73DFEFE887B</t>
  </si>
  <si>
    <t>D2878D46037B4729A63BDCFA63500C7D</t>
  </si>
  <si>
    <t>D2878D46037B4729AC4111F6C3D48E9C</t>
  </si>
  <si>
    <t>4B20422AA114C5D45B81AC9E3B9E8684</t>
  </si>
  <si>
    <t>2A511C7CC8B69E4B574FF7287C271A6C</t>
  </si>
  <si>
    <t>2A511C7CC8B69E4B02EF39E717DA4A7E</t>
  </si>
  <si>
    <t>EAFB7C20BA759A0ECEC565C185223007</t>
  </si>
  <si>
    <t>EAFB7C20BA759A0E47583A6018E85F35</t>
  </si>
  <si>
    <t>AA9701B7D4085EEDAE6F31790D4FDBE0</t>
  </si>
  <si>
    <t>1F0637702E1921A515A8964AADD4697C</t>
  </si>
  <si>
    <t>1F0637702E1921A57565950317D53B61</t>
  </si>
  <si>
    <t>9B7D1C7ED792B3E2088E68F4E613C85F</t>
  </si>
  <si>
    <t>9B7D1C7ED792B3E2718324D1F8AE3E5D</t>
  </si>
  <si>
    <t>EDDE0FF89698BDC01D1BDE12E2EA5A57</t>
  </si>
  <si>
    <t>990A08F0ECD4CA9235666AE94DD27E9E</t>
  </si>
  <si>
    <t>990A08F0ECD4CA9280DE8D69BC0ADD82</t>
  </si>
  <si>
    <t>A31538849939E62620FF9AD0075CE281</t>
  </si>
  <si>
    <t>F5623FC09F2F8AF18581C249605E9102</t>
  </si>
  <si>
    <t>F5623FC09F2F8AF11F0554892FD1455C</t>
  </si>
  <si>
    <t>993297716C738947C2087B5B7D354C41</t>
  </si>
  <si>
    <t>43FA58AA4301CF2B995833EB0470D041</t>
  </si>
  <si>
    <t>E8B543D4BE82B2452D5E2A25D469EA92</t>
  </si>
  <si>
    <t>E8B543D4BE82B2450B78F0A34AD66B4D</t>
  </si>
  <si>
    <t>9C5A15721835134C71788D401737556B</t>
  </si>
  <si>
    <t>9C5A15721835134CC6B26AB1C99688AB</t>
  </si>
  <si>
    <t>187F54D1CBAAFCE8F922EA49A5D27CA5</t>
  </si>
  <si>
    <t>187F54D1CBAAFCE801B9039CA096EDE7</t>
  </si>
  <si>
    <t>12348E264509C4B20401B441C39A1AE0</t>
  </si>
  <si>
    <t>2CC6B6D0E93F4E1200F22643E5B57146</t>
  </si>
  <si>
    <t>69C3AAFC57FA15B667FA1EEB97CBD6FB</t>
  </si>
  <si>
    <t>AEAFE30778FA6B122B15E92DF4F53714</t>
  </si>
  <si>
    <t>0EF411290CF01091A43E3CC8C37E184F</t>
  </si>
  <si>
    <t>0EF411290CF0109152AAA3564C99988F</t>
  </si>
  <si>
    <t>E8CD56EDD7E2425BFB6FACF2D29589F1</t>
  </si>
  <si>
    <t>E8CD56EDD7E2425BE396E545586D172B</t>
  </si>
  <si>
    <t>3573C0470B13B7EF1832DD0C11242624</t>
  </si>
  <si>
    <t>2E3438BAAC26BC7F018CF683D63B12D8</t>
  </si>
  <si>
    <t>2E3438BAAC26BC7F67465ED8FCD25CCF</t>
  </si>
  <si>
    <t>6F3ED7D81DA3C9D4B4A68E16F9A4D299</t>
  </si>
  <si>
    <t>6F3ED7D81DA3C9D431B0B6213912AB6C</t>
  </si>
  <si>
    <t>672B6D42CFD994011CC4A5573D8B420E</t>
  </si>
  <si>
    <t>BC4344F4567F38571C17C3F6333F4D68</t>
  </si>
  <si>
    <t>3B915576AA1346AF895AC4EF0DACD510</t>
  </si>
  <si>
    <t>7865E6E5791486BA1A7D4D42EFF7E753</t>
  </si>
  <si>
    <t>7871212DA5C0E89013A444498A9E5A11</t>
  </si>
  <si>
    <t>54386794182980C25FCB9A7AA13FA93D</t>
  </si>
  <si>
    <t>5CD73BACE82848D936AF29E641D7DC83</t>
  </si>
  <si>
    <t>79D57DE89686215F9A0BBA836C950D26</t>
  </si>
  <si>
    <t>79D57DE89686215FA648528D7B3FEB0A</t>
  </si>
  <si>
    <t>9896F003DEB658307C4194B0A194D760</t>
  </si>
  <si>
    <t>2D7F6E2BA7431351062F1CFED93A9659</t>
  </si>
  <si>
    <t>2D7F6E2BA743135174779A1EEAB66CB4</t>
  </si>
  <si>
    <t>003D82FA499BD5CA0E88983076C4368B</t>
  </si>
  <si>
    <t>9C149B538E895E2738BF906EA2B1AA43</t>
  </si>
  <si>
    <t>9C149B538E895E27B080A9C7F3B3569D</t>
  </si>
  <si>
    <t>83CFF630E11DFF2A09BB7C00339F56AB</t>
  </si>
  <si>
    <t>83CFF630E11DFF2A85F2F749B66569DE</t>
  </si>
  <si>
    <t>08D913E9216B28CA9B9BD38A2E08FCEC</t>
  </si>
  <si>
    <t>08D913E9216B28CAF6F46A30BA6326F1</t>
  </si>
  <si>
    <t>972BD2786E6365FDC539B4C959629FBD</t>
  </si>
  <si>
    <t>847ECCE922ACFDBAD80BD5F729FB00CC</t>
  </si>
  <si>
    <t>A195ECB419FB7783BED7A77B728AEF93</t>
  </si>
  <si>
    <t>BE330EFCB6AF18B0320AD4077D632B3A</t>
  </si>
  <si>
    <t>9A8C18B92DBE6F484D5A3D1086D014CC</t>
  </si>
  <si>
    <t>14466CC4183A7B7A37DE6BCF1D501411</t>
  </si>
  <si>
    <t>0566E081A3C8DEBC190F681AAA460D40</t>
  </si>
  <si>
    <t>6E89769ECD48DEDF1DB3E5EA6F9A7AEB</t>
  </si>
  <si>
    <t>2C9132F9CACB30EB6C1EA8C01C8BC498</t>
  </si>
  <si>
    <t>8A82EE20EFE3B37D72E9FE9BF2BE4558</t>
  </si>
  <si>
    <t>44ABE9BA1B8B1CA5CE66E66EAC336D6B</t>
  </si>
  <si>
    <t>44ABE9BA1B8B1CA532E214C33F43D3BF</t>
  </si>
  <si>
    <t>A5CA9678A64EF46F2F8F97BD03580FD3</t>
  </si>
  <si>
    <t>3C9AE9A39CD6B7BD0CC7717ED4F1FA9E</t>
  </si>
  <si>
    <t>4FA93F385A298BA923FBCF0958C85BBB</t>
  </si>
  <si>
    <t>CE363FD459B6E9FD03EEA1DE2F445E43</t>
  </si>
  <si>
    <t>73607E8188E55480D494D543A0344D6F</t>
  </si>
  <si>
    <t>73607E8188E554807D2E9F6E4F7E9F99</t>
  </si>
  <si>
    <t>D111061E162CC550C0C721019376951D</t>
  </si>
  <si>
    <t>D111061E162CC5505F5ED1C2B55CBBCE</t>
  </si>
  <si>
    <t>EF715BB1861E08BC98EDF4919C3327ED</t>
  </si>
  <si>
    <t>EF715BB1861E08BCC70BAA1E72846F17</t>
  </si>
  <si>
    <t>706760FB21A27F94523CED9DC5F5C751</t>
  </si>
  <si>
    <t>706760FB21A27F9475D2D264CB1D2636</t>
  </si>
  <si>
    <t>9F305C4709B2FE9587B45D93973F6A21</t>
  </si>
  <si>
    <t>AA835172DC65B8778DE7F20765BEBE9F</t>
  </si>
  <si>
    <t>93C1681A3466EE0D4590E39634FBB145</t>
  </si>
  <si>
    <t>82887607FD33AFBAF7D96FAD2F036878</t>
  </si>
  <si>
    <t>669ECEA0E6838BC2B242E21BA2863E6F</t>
  </si>
  <si>
    <t>5BF60655EA0919255E8EBC73CBA4E957</t>
  </si>
  <si>
    <t>0AC3F9FFC05A854812784560D2FE7F3B</t>
  </si>
  <si>
    <t>0AC3F9FFC05A8548F786288527244D53</t>
  </si>
  <si>
    <t>2F8C0EED3E6FA0ADDD50A65672084A9B</t>
  </si>
  <si>
    <t>2F8C0EED3E6FA0AD1F9C29344043C110</t>
  </si>
  <si>
    <t>0160D797AF4CD9A663EF47D30A23FED6</t>
  </si>
  <si>
    <t>0160D797AF4CD9A6DCD26FB241D378A7</t>
  </si>
  <si>
    <t>9B4F1A3D32E5B05AA0FDF3C7EA8BFC63</t>
  </si>
  <si>
    <t>9B4F1A3D32E5B05A1462602D23C636A7</t>
  </si>
  <si>
    <t>FCF1ED326B9B819FF176D3431F2EBF2A</t>
  </si>
  <si>
    <t>FCF1ED326B9B819FD31AFC156C764F19</t>
  </si>
  <si>
    <t>18D49C81160054BB86DBD26A2342A62C</t>
  </si>
  <si>
    <t>18D49C81160054BBAEE4DA30FD2AB84A</t>
  </si>
  <si>
    <t>AF90C8AB1CF22F18CDC4E40D369C1EFA</t>
  </si>
  <si>
    <t>6A5DAE69389470B7D2B8133678FF2CBE</t>
  </si>
  <si>
    <t>68E04A19C8B0888F57C458AB10671973</t>
  </si>
  <si>
    <t>68E04A19C8B0888FE6B426003DBBB2F6</t>
  </si>
  <si>
    <t>CD4992A95A3381EBBCCD888B15549EE8</t>
  </si>
  <si>
    <t>CD4992A95A3381EB1DD0412FDCEA99BD</t>
  </si>
  <si>
    <t>1FCC1249FACE5D704AE3F087FC7768EB</t>
  </si>
  <si>
    <t>1FCC1249FACE5D7051481BD9788CBCB2</t>
  </si>
  <si>
    <t>D86BD07A4CBFF214F387C82658925B8E</t>
  </si>
  <si>
    <t>D86BD07A4CBFF214E228FC16EC7672B4</t>
  </si>
  <si>
    <t>942F68CEA050AAA1CFF813F973507B18</t>
  </si>
  <si>
    <t>C05EA0FAA958167F57CB88B483DBBF29</t>
  </si>
  <si>
    <t>2E341BFAE334B61C43BE8679E76CBCBC</t>
  </si>
  <si>
    <t>2E341BFAE334B61C88083DDCFECC52BD</t>
  </si>
  <si>
    <t>D92685029EBCEAEB78EDA6FFE3B181CB</t>
  </si>
  <si>
    <t>D92685029EBCEAEB56BEF6B7937002CE</t>
  </si>
  <si>
    <t>CEC4536519B539ADA90BE5829F33661A</t>
  </si>
  <si>
    <t>CEC4536519B539AD01D7803ADA1B9FB2</t>
  </si>
  <si>
    <t>68A6C8AED2CEFEAF64791569738CFD21</t>
  </si>
  <si>
    <t>33DE617A77A1056DB1EF0300CF063D0D</t>
  </si>
  <si>
    <t>0185BD7C46CA1EB691F8C195A3D324B2</t>
  </si>
  <si>
    <t>389BEA5E052B3C1261A5BAA2DFB19865</t>
  </si>
  <si>
    <t>1065A50B68461FFABF45059A0981BCD6</t>
  </si>
  <si>
    <t>1065A50B68461FFA2A4B8492D55D77FA</t>
  </si>
  <si>
    <t>CE99C187507B687420503459D0863E1D</t>
  </si>
  <si>
    <t>85E8DD030A1C8B98B1919CD5DD4ECE51</t>
  </si>
  <si>
    <t>47B116DF22CA8D8862E14F487000778F</t>
  </si>
  <si>
    <t>B4BE1739F3A58956A28CB30DA5BB5562</t>
  </si>
  <si>
    <t>006E562CF85816FDC9FF3DC7FAFE46F0</t>
  </si>
  <si>
    <t>1E6F83C9C0D9D26A7E71067462B4979B</t>
  </si>
  <si>
    <t>1E6F83C9C0D9D26AF3B84BB8594E298C</t>
  </si>
  <si>
    <t>3B811873FE112102298E1C0C67BA3865</t>
  </si>
  <si>
    <t>3B811873FE112102BFC435B964B38EB5</t>
  </si>
  <si>
    <t>EA3448FFF889B86C64ED5371006D8916</t>
  </si>
  <si>
    <t>E00801247499249EE6F38FAD344CAEC0</t>
  </si>
  <si>
    <t>E00801247499249EBBBFC2433E438D7B</t>
  </si>
  <si>
    <t>A90B815C8845A7CAA1A34A4DFDE4C9FA</t>
  </si>
  <si>
    <t>C1B53988D311C49239D5C27C0E431B98</t>
  </si>
  <si>
    <t>DA1F0CE8C2098A9A16C6D1E8699DF93A</t>
  </si>
  <si>
    <t>90660E1F3C55E644520FB582C6E80C6C</t>
  </si>
  <si>
    <t>DD82B6EBFC510EF6D7EB9CB25F886272</t>
  </si>
  <si>
    <t>B0E7E1931AF8C9D94D84FE913B017781</t>
  </si>
  <si>
    <t>FB815222B69C4F295CEC8C26B2820FF1</t>
  </si>
  <si>
    <t>91A5A3FD2C225DFDAAC5262EEF846CE9</t>
  </si>
  <si>
    <t>737C22AF28CB5AE858E2FDAE8BDC2190</t>
  </si>
  <si>
    <t>C46B4FE7339813EF15EF37EEEA9DDAB5</t>
  </si>
  <si>
    <t>C46B4FE7339813EFFD1906A9E55A5C25</t>
  </si>
  <si>
    <t>130550BD6ADC8F7F883938B49219EC7A</t>
  </si>
  <si>
    <t>BBAEA23D3692846B5BDA5AEFBE67B275</t>
  </si>
  <si>
    <t>BBAEA23D3692846BA4BD6BE566A7EB5E</t>
  </si>
  <si>
    <t>E41991D1D16BD088785F6D4246D12109</t>
  </si>
  <si>
    <t>E41991D1D16BD088C984F7E2E6AB6778</t>
  </si>
  <si>
    <t>C1121B521616BACB821549BFD5C33E84</t>
  </si>
  <si>
    <t>585609002EBAF061DEC12733D916CB52</t>
  </si>
  <si>
    <t>585609002EBAF0616F0665EE99C6C765</t>
  </si>
  <si>
    <t>E8FCFA59BC7CE772842E3CE6BB123F66</t>
  </si>
  <si>
    <t>78D3CA2CC876C38D23572790A68B780E</t>
  </si>
  <si>
    <t>78D3CA2CC876C38DCA2E6C634D7B848B</t>
  </si>
  <si>
    <t>D8FC86E4256726CE8C30CBAF015EC7C6</t>
  </si>
  <si>
    <t>D8FC86E4256726CEE81DE42714980846</t>
  </si>
  <si>
    <t>DC32AAD93C933A7ECF340F21BA29D0DA</t>
  </si>
  <si>
    <t>DC32AAD93C933A7EEDD3F269144CBBDF</t>
  </si>
  <si>
    <t>163841CED9B6EE049ABE583F42F0E199</t>
  </si>
  <si>
    <t>A9EB7EDD774189C5FBE60905F7233889</t>
  </si>
  <si>
    <t>A9EB7EDD774189C54815A683A768B62C</t>
  </si>
  <si>
    <t>3EFC086779D11C36C256EEEDD99F1A4C</t>
  </si>
  <si>
    <t>3EFC086779D11C36DB34EC94C43A342F</t>
  </si>
  <si>
    <t>A404E21886885F87129AAAF8F7A455C3</t>
  </si>
  <si>
    <t>6D8DF9F57FA8BB6EE02B02EDDBAC6E9F</t>
  </si>
  <si>
    <t>35A69FDA9C419A8BC232F19913AD026A</t>
  </si>
  <si>
    <t>EBA031EB5C4E47E325B97B371B7E8BB4</t>
  </si>
  <si>
    <t>677F882040415A4E24633EB572010B46</t>
  </si>
  <si>
    <t>7F17A18FA9B238B30345E1F1846F685F</t>
  </si>
  <si>
    <t>7F17A18FA9B238B3B23B36BE00392436</t>
  </si>
  <si>
    <t>E9C62AD9F930DB1A525663C307BCE439</t>
  </si>
  <si>
    <t>88C97C7CB9F279772A234A2B1793A13A</t>
  </si>
  <si>
    <t>9643D655C1E32FAF77EB721D04D0BB06</t>
  </si>
  <si>
    <t>F8154FD194C27071296A4FC9F5687C86</t>
  </si>
  <si>
    <t>F8154FD194C2707192A3F143D5479C78</t>
  </si>
  <si>
    <t>D0789F0DC4174D7CA84ED86F529D9AEC</t>
  </si>
  <si>
    <t>F7C8B53E4B482D9B698E7EB8300453EE</t>
  </si>
  <si>
    <t>411548D96E8937E0BB0ED2E7355BB87C</t>
  </si>
  <si>
    <t>A022A5027568DF12900CCB78E6D6686C</t>
  </si>
  <si>
    <t>42E1BD78BB50C3C2FFB6E1F2174F3F79</t>
  </si>
  <si>
    <t>9DBA25D0F573A0B97EDE2BE83BDC6154</t>
  </si>
  <si>
    <t>6E77E18EE276CFEDCD15F0818558A93F</t>
  </si>
  <si>
    <t>48135602B1E835FE10F5DFF9E5898F1F</t>
  </si>
  <si>
    <t>29A3C4B2E33EA66B8290EEC854E360DD</t>
  </si>
  <si>
    <t>C05B612F39AE9E0AF0FD472D0F624F2A</t>
  </si>
  <si>
    <t>1732B1CC0AC89AA0583397795CA44647</t>
  </si>
  <si>
    <t>4CC3857AB2AB989F2CBEEA7955E029A3</t>
  </si>
  <si>
    <t>40F193BD9E2FD6D99F8E1C0C8922BA39</t>
  </si>
  <si>
    <t>C543BEE7630C3D9AF1E03DF36AC4D2FA</t>
  </si>
  <si>
    <t>8433E1A33A3CE67D861A46D4BE15E550</t>
  </si>
  <si>
    <t>5E2982EC6A5AB4AD6B7DDE165006D0BE</t>
  </si>
  <si>
    <t>5E2982EC6A5AB4AD29E8A2DDDEC7988F</t>
  </si>
  <si>
    <t>CB2A809DE240447257A9094BB9D01610</t>
  </si>
  <si>
    <t>E0F7DA16A176F64FE42DEA132BCDE46B</t>
  </si>
  <si>
    <t>8B78B8FF7CFF01B88161A0161E0A3A31</t>
  </si>
  <si>
    <t>8B78B8FF7CFF01B8B2A18085466AF139</t>
  </si>
  <si>
    <t>B61217E299FD6B5E935B146D2BAA6DDA</t>
  </si>
  <si>
    <t>A32C3E4283CA12CE8885665E1E4F8DFA</t>
  </si>
  <si>
    <t>EB6990C259CE9F0B6FE5F005CE65C0BC</t>
  </si>
  <si>
    <t>F1424D2BF801C81FE9B9DCFD4AC52725</t>
  </si>
  <si>
    <t>B574CF11C0763146F42F00202B4A6F2D</t>
  </si>
  <si>
    <t>E7CA3622384CDD886BFAA5BCF2FF77EC</t>
  </si>
  <si>
    <t>0440294D9C1F388CDC476707CB5719F9</t>
  </si>
  <si>
    <t>E3EA7D9573D43FD6ACA56EA633C681F4</t>
  </si>
  <si>
    <t>E3EA7D9573D43FD6BD8FB27D1F694E18</t>
  </si>
  <si>
    <t>FA3A9C2BBDF34576023E27E8FE893BE6</t>
  </si>
  <si>
    <t>FA3A9C2BBDF3457615AC295B4945EF92</t>
  </si>
  <si>
    <t>5D43DF921A7D65EDC78F1F566AD79F4B</t>
  </si>
  <si>
    <t>5D43DF921A7D65ED5FB7FF9590404891</t>
  </si>
  <si>
    <t>31B15135A84EA6228D0E2A6E4FEA62F1</t>
  </si>
  <si>
    <t>0A0D773B782767E11A2232B0F52E32D4</t>
  </si>
  <si>
    <t>8B58BEACC9BE80A7B7EFC8C2E903EB01</t>
  </si>
  <si>
    <t>8B58BEACC9BE80A7BB70A4258ECADAB3</t>
  </si>
  <si>
    <t>C2B94C34CEAF57E122D519BC970896B7</t>
  </si>
  <si>
    <t>9113BDC7064F061ED13B10E62716E2AE</t>
  </si>
  <si>
    <t>6F2E38E21E711A61CDB7568D7E25E419</t>
  </si>
  <si>
    <t>D154B9B5060C00D58461F1659D47FC07</t>
  </si>
  <si>
    <t>E6488E771F096A10AF03194A69D03AF0</t>
  </si>
  <si>
    <t>E6488E771F096A1054DE23101995A769</t>
  </si>
  <si>
    <t>8692170F4750488E78E7A664329CEAA6</t>
  </si>
  <si>
    <t>8692170F4750488ED75971FA42EB5C4C</t>
  </si>
  <si>
    <t>24652A5DCE97A1FB3DFA8E2823B275A9</t>
  </si>
  <si>
    <t>24652A5DCE97A1FB34DDCC01A6890739</t>
  </si>
  <si>
    <t>7647AF199C68AC9001CD4C27D4BC1EF9</t>
  </si>
  <si>
    <t>A4E6005CB5FC649CC179B5DE439F38C4</t>
  </si>
  <si>
    <t>1C07F1BD0289113E5022A7EC5DED763A</t>
  </si>
  <si>
    <t>1C07F1BD0289113ECC0934DEF9420754</t>
  </si>
  <si>
    <t>F038833F06DEB098E26588273A4B880A</t>
  </si>
  <si>
    <t>329A828577FD26038E14E0D5CA3270A5</t>
  </si>
  <si>
    <t>789DD8ED934AB2D4AF0D574F56626502</t>
  </si>
  <si>
    <t>DA888F87C7FF00A6974EAC13855C3AC9</t>
  </si>
  <si>
    <t>DA888F87C7FF00A6A7E36989B4EF339F</t>
  </si>
  <si>
    <t>006CEF3D07CE1EFDACAE6610D921F7F1</t>
  </si>
  <si>
    <t>07A3C1D6134E31A1BC91B6CD6DE4E596</t>
  </si>
  <si>
    <t>6D5D547931DF1E3EFA76F12524F8D265</t>
  </si>
  <si>
    <t>D27726A2F57E37F9D3869B468A149D4B</t>
  </si>
  <si>
    <t>4981D69BA6B09860ACE27A4EEE3F5E02</t>
  </si>
  <si>
    <t>30D715C7AA7210B97C89FDF0D9EF3F5D</t>
  </si>
  <si>
    <t>A1BCF9DEDDC4FE25F7C46516E47741EA</t>
  </si>
  <si>
    <t>C03EF35B95A8412724BECACB9971FFB9</t>
  </si>
  <si>
    <t>7601BEC36AE11D90F32FEFBF4893BDE3</t>
  </si>
  <si>
    <t>CBCCB6FA1EDBAA1176191A38F09D8240</t>
  </si>
  <si>
    <t>CBCCB6FA1EDBAA117C4BE00484160FFA</t>
  </si>
  <si>
    <t>D245F861C1525F99033342E2D6933A88</t>
  </si>
  <si>
    <t>D245F861C1525F9904648E029E169B44</t>
  </si>
  <si>
    <t>AE6846C81428B205DE4D264A30C6E481</t>
  </si>
  <si>
    <t>940B2E01F48ECE4074B03409F310448D</t>
  </si>
  <si>
    <t>38347AF5B856061AD8338EBB3E96B478</t>
  </si>
  <si>
    <t>6078792F88EEFBF1613B1B537544FB25</t>
  </si>
  <si>
    <t>C4325586595EA3A699ECF28FE0CCAFB5</t>
  </si>
  <si>
    <t>22CF32F3B85C883EC90B5FC81B17C292</t>
  </si>
  <si>
    <t>22CF32F3B85C883E1FD4CC05727F4252</t>
  </si>
  <si>
    <t>9B05830B9F033CD9E4FD2E7507C2A5A5</t>
  </si>
  <si>
    <t>3C2A5767D22BCD62E7F646E2EBBDF4D4</t>
  </si>
  <si>
    <t>307CD57539869DE20A9654D859E24FE8</t>
  </si>
  <si>
    <t>307CD57539869DE24996BAFC3EEC19E3</t>
  </si>
  <si>
    <t>7723A31181B3D088EE19B2F8C7AEC46B</t>
  </si>
  <si>
    <t>7723A31181B3D088A3B79DC1956DAB43</t>
  </si>
  <si>
    <t>E1BB92D24621DF44ECC3F7A2B9C0995E</t>
  </si>
  <si>
    <t>E1BB92D24621DF44591F73C888024922</t>
  </si>
  <si>
    <t>0AE6CA8B3FDABF0DEC12B3846A52DB1C</t>
  </si>
  <si>
    <t>951AE77319708A65193A8582820B0FAD</t>
  </si>
  <si>
    <t>C52E713FC0B012C28F05144A430A38F1</t>
  </si>
  <si>
    <t>E128874CB720BCFE8D0C9A63D7917796</t>
  </si>
  <si>
    <t>05A45B8A47D1D1B6C795D090B2BDA80C</t>
  </si>
  <si>
    <t>AA0595E2BBF474CB7AA7E090668397AC</t>
  </si>
  <si>
    <t>5A7064EB882F8170464ED64771D1E984</t>
  </si>
  <si>
    <t>5A7064EB882F817094ECE21ED10827F7</t>
  </si>
  <si>
    <t>33B2E02D99B8D4F8EC783F402D6D87C4</t>
  </si>
  <si>
    <t>C61E067DDA40DC547B55C7078999EDB3</t>
  </si>
  <si>
    <t>814DA0E1B1AF13440F63BE6FED9FDCA0</t>
  </si>
  <si>
    <t>AD94C574A6ED8FCC29C6374259650020</t>
  </si>
  <si>
    <t>189F866DD8855AE3A3BFAC4AFCDF4714</t>
  </si>
  <si>
    <t>FB97785C1DE7AFA762E54693BBAF403F</t>
  </si>
  <si>
    <t>370B796B78992ECAF359FD226DD01ACB</t>
  </si>
  <si>
    <t>370B796B78992ECA477D4F98ACC1EEBC</t>
  </si>
  <si>
    <t>436C46ABAA09D87EF267F7167416CC3B</t>
  </si>
  <si>
    <t>33575C238C4B687C0674A784492456F0</t>
  </si>
  <si>
    <t>5B80A8EEF7671FDE3E7432B3EDE0B78F</t>
  </si>
  <si>
    <t>34648DFA2AF20C3AC49B2445FC1B2517</t>
  </si>
  <si>
    <t>9B6BFD4540C5771A13E9F215845DDF92</t>
  </si>
  <si>
    <t>D1C13998D23F9564BD6813D2FA2DB0F1</t>
  </si>
  <si>
    <t>81406EA8AD62CB6A9F8E180C2C6CD133</t>
  </si>
  <si>
    <t>16D61BBCDFDF2E53791AB83BF050436A</t>
  </si>
  <si>
    <t>2A3A5D0F091411DD1A3F1320FC0AFB32</t>
  </si>
  <si>
    <t>43BB688868F2B36181E819B21B057706</t>
  </si>
  <si>
    <t>F61050068255606BBFC79FB6E15C6EC9</t>
  </si>
  <si>
    <t>00AEA2E8FD793C694BBF507B4F47B867</t>
  </si>
  <si>
    <t>9933F37E2140273882955F678AB06108</t>
  </si>
  <si>
    <t>6295A1EF5AE31E4DFBC96A1D559A8FF4</t>
  </si>
  <si>
    <t>005C05346275583660FAF1AD2ED49691</t>
  </si>
  <si>
    <t>337EFE869CCEB4771264C65C29645F42</t>
  </si>
  <si>
    <t>F7A39C8AB7117905F80486BE30CD139F</t>
  </si>
  <si>
    <t>F7A39C8AB7117905712D7EBDD6A33ECD</t>
  </si>
  <si>
    <t>6CE0B27BB1492EB0AE24CE6C3AA86242</t>
  </si>
  <si>
    <t>50231F020D28B20086AEC298CB412A19</t>
  </si>
  <si>
    <t>BB4E767C777726239B29C83650855AEB</t>
  </si>
  <si>
    <t>BB4E767C77772623E0202040D30568E0</t>
  </si>
  <si>
    <t>B930D431BD8ECE88B1099335E9304B43</t>
  </si>
  <si>
    <t>B930D431BD8ECE88515F3ADB2719591D</t>
  </si>
  <si>
    <t>0EBB5D95EE3465DE01D3AEF38EEDB4CC</t>
  </si>
  <si>
    <t>0EBB5D95EE3465DEC64A84297B2F8A99</t>
  </si>
  <si>
    <t>59840DF79E16799B7871822D0430CE64</t>
  </si>
  <si>
    <t>59840DF79E16799BAE1D89CB4FD50F88</t>
  </si>
  <si>
    <t>67964D16E43BBC11323796DD83F5EC7E</t>
  </si>
  <si>
    <t>B75AEEB4998208D5596C590897357AF9</t>
  </si>
  <si>
    <t>069959B757F744097EDE2483AF88B2E6</t>
  </si>
  <si>
    <t>B924487E37765E2440CF659B70017B95</t>
  </si>
  <si>
    <t>6614CB792237EBC9FAB9CF8CC36DB080</t>
  </si>
  <si>
    <t>EFB76FA49E1BD0005A31B260C5F91350</t>
  </si>
  <si>
    <t>DECBA59B5D2ECD21DA9679982367644E</t>
  </si>
  <si>
    <t>2D2A5C3E70334E8A4F017E053D53D194</t>
  </si>
  <si>
    <t>4C52F0D7EDDCFC9CF53D75F716669553</t>
  </si>
  <si>
    <t>C9FEFC37F6FFF09A611D083F01DB93C0</t>
  </si>
  <si>
    <t>D1918AE3619C0BDC830D04770BF1547D</t>
  </si>
  <si>
    <t>56BDB35C6558494B05AB0106D04029CA</t>
  </si>
  <si>
    <t>CD04A799D2525CCC238C009F0C64EBF1</t>
  </si>
  <si>
    <t>0FF6C116BC2F527C7762821FE1261011</t>
  </si>
  <si>
    <t>7D121D234B682A1A756C75B81492D8CF</t>
  </si>
  <si>
    <t>AA8A401B226662E68D2CC27F3C8515B3</t>
  </si>
  <si>
    <t>37BBB97EDE09043AEF6B7832E2314930</t>
  </si>
  <si>
    <t>D4EF32E7AF70D8EF39BFFF7F9E8A76F3</t>
  </si>
  <si>
    <t>AD45A4EE98F72871A0D9F2A6D16F0DFA</t>
  </si>
  <si>
    <t>C266204355825184C17E66B8B8C1E270</t>
  </si>
  <si>
    <t>AB1C1FE9C61CFF6DD765EE661AAEFC11</t>
  </si>
  <si>
    <t>4B65C9AB2B6A382D9A02084561F05D8A</t>
  </si>
  <si>
    <t>4B65C9AB2B6A382D49015B97A322048B</t>
  </si>
  <si>
    <t>4D6214CC9CCC82F8710CE475020730D6</t>
  </si>
  <si>
    <t>4D6214CC9CCC82F858256045FEAD7907</t>
  </si>
  <si>
    <t>ED4AEDCFE59042E684E4CC35EA5130D7</t>
  </si>
  <si>
    <t>ED4AEDCFE59042E6F4C3642901AA2D2F</t>
  </si>
  <si>
    <t>3D31F35DF485208A32A9AF284BA75761</t>
  </si>
  <si>
    <t>3D31F35DF485208A20677338DE54E88C</t>
  </si>
  <si>
    <t>10435761900A766B4F2615B7D82C8E02</t>
  </si>
  <si>
    <t>7DE40EC5BB72DCBD27B98A963087EE68</t>
  </si>
  <si>
    <t>794D8AA1465BBC73B60883ED637E55C4</t>
  </si>
  <si>
    <t>F036830FBBC6181B8C2ACDE2432B6F67</t>
  </si>
  <si>
    <t>F036830FBBC6181B3CA9C9046891C066</t>
  </si>
  <si>
    <t>B2EE6D455A0240B48D37F48BD99681A2</t>
  </si>
  <si>
    <t>2E9DE11FB446CACE11B7CBD415AAEB2F</t>
  </si>
  <si>
    <t>8EFAA5025524CBABBC9F339BC9B6A071</t>
  </si>
  <si>
    <t>FEE9E3366776FBA8E40322A5AFD20AB5</t>
  </si>
  <si>
    <t>CBFBF3B6DC40C9A50A96331B791D2D18</t>
  </si>
  <si>
    <t>53DF448B3ED8215EA4DB26760B30ED14</t>
  </si>
  <si>
    <t>3703C55B2AEA798907DD4E26CA823C4E</t>
  </si>
  <si>
    <t>9F239A348CEF7960D284C08706CF37BF</t>
  </si>
  <si>
    <t>DD0D02EC4205760F102F277CBF96926C</t>
  </si>
  <si>
    <t>DD0D02EC4205760F65730894029069C3</t>
  </si>
  <si>
    <t>B8DC3FC03832284B2EB895CF53DEFD45</t>
  </si>
  <si>
    <t>2168981068B5F305E573E13B054CC6A8</t>
  </si>
  <si>
    <t>9F55EDD9EC84688E7A08DDC4B7F83BC5</t>
  </si>
  <si>
    <t>F1854A4CA73E4DFD28B29855962555BC</t>
  </si>
  <si>
    <t>ACD061A4B9AD4EDA56DA854F92BC6731</t>
  </si>
  <si>
    <t>0CAA613B6C27CE090FF4EEAA7528E65B</t>
  </si>
  <si>
    <t>F05BDC4C5C337933C6BC8ADB91B4EB43</t>
  </si>
  <si>
    <t>5240C7B601F5C37CD02E16A642C9F7D6</t>
  </si>
  <si>
    <t>0D8C6C842C8C59035ACE348B1A18924E</t>
  </si>
  <si>
    <t>A4FF9599865D261E94D7888A8147987A</t>
  </si>
  <si>
    <t>BD41C4EE2A6FA8DA3054B08A86F62B17</t>
  </si>
  <si>
    <t>67006B8CE9DD826E307AA7E91DA185FC</t>
  </si>
  <si>
    <t>67006B8CE9DD826EB20B1F1559055CEF</t>
  </si>
  <si>
    <t>5A805293AFD8239539FE3DEF19DED0C4</t>
  </si>
  <si>
    <t>16BE9FACB2637D4C617818E8CAB15119</t>
  </si>
  <si>
    <t>16BE9FACB2637D4CF291E303456CDEB2</t>
  </si>
  <si>
    <t>D09562523BF90363E9C01ADB3C4FF945</t>
  </si>
  <si>
    <t>911FA276034A11E6A96EDBDD5A5C6107</t>
  </si>
  <si>
    <t>634FAE2C7F034748C13731DED162A8B1</t>
  </si>
  <si>
    <t>D93878844CBBC3C4F55DBF58630F8AF1</t>
  </si>
  <si>
    <t>D93878844CBBC3C4D9480A07AD9FBD59</t>
  </si>
  <si>
    <t>91F49C279C07F7932379232FB16811F3</t>
  </si>
  <si>
    <t>5DC78A817ACA7A753BBC0B2CFF7AA3BC</t>
  </si>
  <si>
    <t>980C153E1A716942C7D8D460BBE7DA69</t>
  </si>
  <si>
    <t>B3D0499AEEBD194ED1488F972283A84C</t>
  </si>
  <si>
    <t>D1D5E5424E9699EA3515B4FB7EF7793E</t>
  </si>
  <si>
    <t>A2FAD633028AB5F1A5A03703B61D69EB</t>
  </si>
  <si>
    <t>DF71DB0AE9511995C33043151B6A63A7</t>
  </si>
  <si>
    <t>517CDBE4BC0F0F170CE998457BB8BAA9</t>
  </si>
  <si>
    <t>C952D440DBF6247EE11273FA8BEB7927</t>
  </si>
  <si>
    <t>9030C90402463822EC1D6D970F830FE6</t>
  </si>
  <si>
    <t>9030C904024638228E24517DDDA1A72F</t>
  </si>
  <si>
    <t>1C9609B1C6FDACCC306F397C3D361179</t>
  </si>
  <si>
    <t>F39B7791F85BA7E1ECB4CA42DFAF9A5F</t>
  </si>
  <si>
    <t>75DF4B6E3E4570D8D42B9E9626575F0A</t>
  </si>
  <si>
    <t>E18809D4CB4860143678A18AEF21B61A</t>
  </si>
  <si>
    <t>B654B1620F10D7711FE1E72C3B74F00E</t>
  </si>
  <si>
    <t>2C8560EBAE6E3F1AD241985A2DCA1AA3</t>
  </si>
  <si>
    <t>DDE5BCE4DF621111217FA820602CB9BD</t>
  </si>
  <si>
    <t>1960511C693EC287DAFA4EA8F7F99356</t>
  </si>
  <si>
    <t>8CD2AC9C56EFDB2235CC9EF7493E335F</t>
  </si>
  <si>
    <t>C871E9B543FD39D021F39DA23F629C82</t>
  </si>
  <si>
    <t>0A62B775BFC275E63EAD1E31C42BD0D4</t>
  </si>
  <si>
    <t>61C1FA5DC589EAB23761CB3844E5D9B2</t>
  </si>
  <si>
    <t>199C2D5FD078E2D074555024F5AAC462</t>
  </si>
  <si>
    <t>B1BA4166A6947B9A4C2EE4939E542BD3</t>
  </si>
  <si>
    <t>1517CACFBFB8FD9E1CCDC3667C3DB67E</t>
  </si>
  <si>
    <t>4B9F508673AADBE096AE93313CB6B5D5</t>
  </si>
  <si>
    <t>4B9F508673AADBE0703B90D7F6A44991</t>
  </si>
  <si>
    <t>3D5D7210AC2841C6D2C2BC67F1C2E2C6</t>
  </si>
  <si>
    <t>3D5D7210AC2841C683610D98B829717E</t>
  </si>
  <si>
    <t>A4D199D06F5B6AD5ED29905F103080A6</t>
  </si>
  <si>
    <t>A4D199D06F5B6AD572340AE722A84BFF</t>
  </si>
  <si>
    <t>24910BFC89E0656E365E54EFBDA1D844</t>
  </si>
  <si>
    <t>24910BFC89E0656EA2474228B6437890</t>
  </si>
  <si>
    <t>346AA4BE31C8333B13889FAE16A050A6</t>
  </si>
  <si>
    <t>346AA4BE31C8333B5B5298F113790FDD</t>
  </si>
  <si>
    <t>48C74FBCB86605B08DBB4A1F51B1EA7E</t>
  </si>
  <si>
    <t>233BD4485247F7238D3F540DCFC8BB2E</t>
  </si>
  <si>
    <t>309DF693C478D7FA52F4C23244D1D347</t>
  </si>
  <si>
    <t>A7718D7B08D57A6E566FC795871DE984</t>
  </si>
  <si>
    <t>0B77FA48C638593C7F49867E8F0A0529</t>
  </si>
  <si>
    <t>0B77FA48C638593CA0ABB10E9F64A069</t>
  </si>
  <si>
    <t>4B594443ECB9E31181A7C407E73EE92F</t>
  </si>
  <si>
    <t>CCC363ADA40244A286026710AFC34200</t>
  </si>
  <si>
    <t>8C6CA6311DB73EEDC353772A614B2208</t>
  </si>
  <si>
    <t>52C37974680C5BE6C0C68C1DF0B1060B</t>
  </si>
  <si>
    <t>3F85771F840E17B1C40109B0C98D14C1</t>
  </si>
  <si>
    <t>1E83C056200460A8D8602BC626F1D56E</t>
  </si>
  <si>
    <t>3F72BE779A26817D3357CFB8AD693D5C</t>
  </si>
  <si>
    <t>A28430EF6CA010869351994625F83249</t>
  </si>
  <si>
    <t>974910DA16068CD5F568DB636227242A</t>
  </si>
  <si>
    <t>2106A8B6B250803C099098441B63FDAA</t>
  </si>
  <si>
    <t>4910C4247C28C5436273BE97CE7AD64B</t>
  </si>
  <si>
    <t>AFE7887EFF90BDB5049D9D713A7D66AD</t>
  </si>
  <si>
    <t>E122626C5D6875B035A7BBD76929276B</t>
  </si>
  <si>
    <t>32C3062E68652F34B1D5455BCEB97763</t>
  </si>
  <si>
    <t>31CD5B53D1D9BC0ED1DAB75A23A23082</t>
  </si>
  <si>
    <t>E4747A11C856B7D84D280BE87B7B0F44</t>
  </si>
  <si>
    <t>1357D295C4D03655FD3F256C65F5331E</t>
  </si>
  <si>
    <t>37D5DFCF8F807BCD8C509390212ED42C</t>
  </si>
  <si>
    <t>0B85C33FC8F588041ECDA5F82B469E26</t>
  </si>
  <si>
    <t>C0DE7A45B3E6CCE3A746AA0E03F97DFC</t>
  </si>
  <si>
    <t>8E94FBB871706455DB291385866AA9C9</t>
  </si>
  <si>
    <t>003800D0D107D575342CD86AF7917CB8</t>
  </si>
  <si>
    <t>8D82A634DABA9503D121519C815AE506</t>
  </si>
  <si>
    <t>712B9C6137A7722EA8C44D117BF76B75</t>
  </si>
  <si>
    <t>EFCB6BC22D8F89F7D718D1CFE472F6B4</t>
  </si>
  <si>
    <t>3075888B35191A6005125615A974B4AF</t>
  </si>
  <si>
    <t>A0D97EB35EF6DB0430FD3201AEB2A394</t>
  </si>
  <si>
    <t>AE0EBC1B3CA86A8DECA08C1F7EA94B73</t>
  </si>
  <si>
    <t>C904B622E8470827EC6317C5B5DA4FE4</t>
  </si>
  <si>
    <t>2DF38543F5E36345C444CBC01210E2DC</t>
  </si>
  <si>
    <t>6E2F3A93442896F700F3A0569C972CFC</t>
  </si>
  <si>
    <t>83336F60F6FE6B671BE56DFEC0F55D12</t>
  </si>
  <si>
    <t>F44F1B890D0F7B6E3034DB5EA68759CC</t>
  </si>
  <si>
    <t>AEA082C5FF32F150EC782E6055C2D313</t>
  </si>
  <si>
    <t>BE754762C87AE2535034CA335B10893C</t>
  </si>
  <si>
    <t>921CE75C88E1BD7C03636D233753AF25</t>
  </si>
  <si>
    <t>99CC753E37D5539D45F4088CC72DA655</t>
  </si>
  <si>
    <t>988995D34B11A56796997233FAF3A026</t>
  </si>
  <si>
    <t>78780FC67DEE902351A90408A2A62C53</t>
  </si>
  <si>
    <t>9D0013F667CACEA575ED53F807638F04</t>
  </si>
  <si>
    <t>0E07BAC369181B8B9304938A09115CD4</t>
  </si>
  <si>
    <t>BB6BEB0519B6B5694B0FAEB548EDEF92</t>
  </si>
  <si>
    <t>76364178F84420E541E1F5F1EAB6310A</t>
  </si>
  <si>
    <t>DAAB771322D188902073E608D22C3BBF</t>
  </si>
  <si>
    <t>7F36391FA48C8E37BD8BE09D32321836</t>
  </si>
  <si>
    <t>7F36391FA48C8E37B45FA8C6E9B8267D</t>
  </si>
  <si>
    <t>199E45C021C3AA23E791E9FC8AA2B8B6</t>
  </si>
  <si>
    <t>199E45C021C3AA23250F4F5CEFEE5C26</t>
  </si>
  <si>
    <t>05838150F4005FBCEFE19F224340D43D</t>
  </si>
  <si>
    <t>424C65CC086603439AB9D3C80B3F7547</t>
  </si>
  <si>
    <t>C0C72B22C9049D9582B1E7B4C3B6E538</t>
  </si>
  <si>
    <t>C0C72B22C9049D958A5D76B7FCD3499C</t>
  </si>
  <si>
    <t>58061047108CA434696FD956B3700B1D</t>
  </si>
  <si>
    <t>E7050FAF9888B7E8F57475D3C9DD2255</t>
  </si>
  <si>
    <t>C5CF3A501275FC3D5724A3084E80C6EA</t>
  </si>
  <si>
    <t>0CD22C94C9BA02C3BE82E4C89B9151FE</t>
  </si>
  <si>
    <t>A2F5E432A79FC3174EDEB1CAD3EA49F5</t>
  </si>
  <si>
    <t>0CBBB0DA247487733F296B276BAC8754</t>
  </si>
  <si>
    <t>0CBBB0DA2474877387EF4F4531895A72</t>
  </si>
  <si>
    <t>0752A8A24AC0FC2462AA36CB4DD7F068</t>
  </si>
  <si>
    <t>0752A8A24AC0FC2412EA3061B1858096</t>
  </si>
  <si>
    <t>C80AC5E1507F4B5A47C1737732155EFC</t>
  </si>
  <si>
    <t>787AB8810C2959490627128039844BC6</t>
  </si>
  <si>
    <t>2DC88C8E4A6336921F732255170EE7D3</t>
  </si>
  <si>
    <t>291ACEE97E155094C605B342F27B36BD</t>
  </si>
  <si>
    <t>513AD59D3CFEDAD18FF6E6BBE25881E2</t>
  </si>
  <si>
    <t>5F5DF4286CA1F6C5EE0EB0AA13A362B2</t>
  </si>
  <si>
    <t>5F5DF4286CA1F6C5CDC2C52A79FB2C84</t>
  </si>
  <si>
    <t>8F35FE000D2904C58DF84AF96F461B66</t>
  </si>
  <si>
    <t>12564AA99C826626828B639290BDEC8C</t>
  </si>
  <si>
    <t>4E1A25AD54F5CA4E155AADC3AC6D629E</t>
  </si>
  <si>
    <t>CEF0058D00D71326AC9F5B75F9DB0E4E</t>
  </si>
  <si>
    <t>8584D51A5D1F5A376818FB653B6B92FD</t>
  </si>
  <si>
    <t>A57CCA6872752C2EC75F3E9B992EDF52</t>
  </si>
  <si>
    <t>62536EC1F2DDCBBB7BA486A748E183D8</t>
  </si>
  <si>
    <t>AC072CA1D69D1011A8A62818EEB48C3E</t>
  </si>
  <si>
    <t>2AE701708D25A42448D5AEADDECCF6FF</t>
  </si>
  <si>
    <t>5E0E8E259F7FAC5EA68DB0759EA734CC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</si>
  <si>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</si>
  <si>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</si>
  <si>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</si>
  <si>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</si>
  <si>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</si>
  <si>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</si>
  <si>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</si>
  <si>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</si>
  <si>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</si>
  <si>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</si>
  <si>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FD25119E0B53ADBEF981DC34218180F0</t>
  </si>
  <si>
    <t>Sueldo</t>
  </si>
  <si>
    <t>Mensual</t>
  </si>
  <si>
    <t>FD25119E0B53ADBE391A5F30BBAB2B37</t>
  </si>
  <si>
    <t>12F6F6FF9F488A1C1D014C29E9168462</t>
  </si>
  <si>
    <t>12F6F6FF9F488A1C2F12CB3AFD1B3310</t>
  </si>
  <si>
    <t>988800126AD8C9EA90A5A82D8DAF4EBD</t>
  </si>
  <si>
    <t>988800126AD8C9EA186E744C096CD2A1</t>
  </si>
  <si>
    <t>58CD13C1D6641D985350686FD3F60A0B</t>
  </si>
  <si>
    <t>58CD13C1D6641D987202847C69E06CA2</t>
  </si>
  <si>
    <t>7E130356C013DCE50719AEBC11457954</t>
  </si>
  <si>
    <t>F7D87A6E8443A8CEC4B70E413C39A64D</t>
  </si>
  <si>
    <t>F7D87A6E8443A8CEB3F20C0BCABE1710</t>
  </si>
  <si>
    <t>3AAF62C824D6903CC933DC1259E24EC6</t>
  </si>
  <si>
    <t>EF423765420749EF79FE688FDF22A999</t>
  </si>
  <si>
    <t>EF423765420749EFF6B70485C78EE292</t>
  </si>
  <si>
    <t>6DF347EECF2F4D967DD8DC1CA09CB8C9</t>
  </si>
  <si>
    <t>6DF347EECF2F4D96804918C32B48BBED</t>
  </si>
  <si>
    <t>9EAAA529827CCF433D6FD93877B13BC3</t>
  </si>
  <si>
    <t>CFA6C569B53287E7E49F01D26EF1A70A</t>
  </si>
  <si>
    <t>CFA6C569B53287E7450BC18A75DE2142</t>
  </si>
  <si>
    <t>B119673E10473753FE6F8E2EE1B3DD47</t>
  </si>
  <si>
    <t>B119673E104737531128D05A0A7565CB</t>
  </si>
  <si>
    <t>4637BA6165CB383E399AA06F4928E14B</t>
  </si>
  <si>
    <t>4637BA6165CB383E7A34D3D395DC2ECD</t>
  </si>
  <si>
    <t>2892A9076A1E461A7215924F0155ED34</t>
  </si>
  <si>
    <t>2892A9076A1E461AE949A6F7E816FEB8</t>
  </si>
  <si>
    <t>A5889B7A15463AEB4526C80B880D893D</t>
  </si>
  <si>
    <t>9D72F1392EF191C8C343F05EC295CF47</t>
  </si>
  <si>
    <t>4856FFD0FE2706A67E19A9DFC3804423</t>
  </si>
  <si>
    <t>27A8B0DEF8BB6BE0EC2B5610F0C13D03</t>
  </si>
  <si>
    <t>27A8B0DEF8BB6BE05E1F28B464FDF206</t>
  </si>
  <si>
    <t>08D88945FEBDEA6BDB0C55E6600AA32D</t>
  </si>
  <si>
    <t>DF00EA6D7F46CBA795C031F0D995A7AD</t>
  </si>
  <si>
    <t>DF00EA6D7F46CBA75D0B1F5494DD142F</t>
  </si>
  <si>
    <t>A9B862EFD85C757411A7C674130A088F</t>
  </si>
  <si>
    <t>A9B862EFD85C75740F86A5B1A0BAD3C2</t>
  </si>
  <si>
    <t>1F735F0FB57C38603DB55ADC81A8134F</t>
  </si>
  <si>
    <t>E419A90462964FB3E7E9D0D5A970A11E</t>
  </si>
  <si>
    <t>2741655CB55A1244B511257117FC9383</t>
  </si>
  <si>
    <t>EFFE95A4BEB764BB0F257DB82014CCCF</t>
  </si>
  <si>
    <t>EFFE95A4BEB764BBEF1DE991474531F6</t>
  </si>
  <si>
    <t>D497600A653701BE589A5470F891B08E</t>
  </si>
  <si>
    <t>909534695CF9EB04406A9F822275A642</t>
  </si>
  <si>
    <t>0CF3329D2F83B7ABB62D7ADFD79EF221</t>
  </si>
  <si>
    <t>0CF3329D2F83B7AB66024D6815E828ED</t>
  </si>
  <si>
    <t>207D2262D4F6F35DB27772851A52B89E</t>
  </si>
  <si>
    <t>207D2262D4F6F35D1BC0CF13D07C85CB</t>
  </si>
  <si>
    <t>1C6EFB4680B07E9681A82C763E53BCDE</t>
  </si>
  <si>
    <t>5F3CDF98BAD5660FAE9F3EEECE22DE5A</t>
  </si>
  <si>
    <t>9E7F5D56D40E0A07F133FF2017B57055</t>
  </si>
  <si>
    <t>DB02250527A97C41C611BD96FFDDFB9A</t>
  </si>
  <si>
    <t>17BC86EDE7FC9E62EFFFC8E1CE6148FC</t>
  </si>
  <si>
    <t>0BEA95657AC7F3F15CE81D771DE6636A</t>
  </si>
  <si>
    <t>AC15F0EA5AF175EFAB29926CD5B4F82E</t>
  </si>
  <si>
    <t>AC15F0EA5AF175EF427C57875ABB1236</t>
  </si>
  <si>
    <t>05124DBC5018470B14FCC8BFB0C8899F</t>
  </si>
  <si>
    <t>85A8082856E29B5CAF3D29F2043544BA</t>
  </si>
  <si>
    <t>579804673CC4C4AA2CF93AAEE8F54C8A</t>
  </si>
  <si>
    <t>D639B690F712CD060D744426C17DEF83</t>
  </si>
  <si>
    <t>C1C5F41825CBC1F1ED7A71E8CA318F76</t>
  </si>
  <si>
    <t>5189A6480ACCD9101BFC468CCC79072B</t>
  </si>
  <si>
    <t>9E28BFF5A98F3C2F3DB9C9494DB732E3</t>
  </si>
  <si>
    <t>CFA97F6672EB4A553ECF88B07656F0A4</t>
  </si>
  <si>
    <t>98EC772B221250C4339B3C6A373D9CA5</t>
  </si>
  <si>
    <t>9FF52EBF0C8AAA565696A26100EA0FB9</t>
  </si>
  <si>
    <t>9FF52EBF0C8AAA569E6EDD790411F1E4</t>
  </si>
  <si>
    <t>FE7A4E8F60F5B0788327D156820C1650</t>
  </si>
  <si>
    <t>FC4214F7F2A4428CB96F9F757B6BA30A</t>
  </si>
  <si>
    <t>5C7C9CE521E17FDD29BFF67F6EDA34D1</t>
  </si>
  <si>
    <t>5C7C9CE521E17FDD65D45141229B8441</t>
  </si>
  <si>
    <t>5C25A07264285CDC8F86CBE34106E5B4</t>
  </si>
  <si>
    <t>E269AC21071BCDF90CD657508D75A1A1</t>
  </si>
  <si>
    <t>287CE86B3D3BCA0836370AB497CD2968</t>
  </si>
  <si>
    <t>5050B96567F1A11374EB0E6F3C2F78D8</t>
  </si>
  <si>
    <t>7C730300DDCD19A2090AA6B0426C401E</t>
  </si>
  <si>
    <t>D2878D46037B4729FCCC5B4F460A411D</t>
  </si>
  <si>
    <t>D2878D46037B47298E093229128C2E16</t>
  </si>
  <si>
    <t>4B20422AA114C5D45FF2C65F17D443F2</t>
  </si>
  <si>
    <t>2A511C7CC8B69E4B23E9A8B66CF0E83E</t>
  </si>
  <si>
    <t>2A511C7CC8B69E4B3EF80863AA28C2C8</t>
  </si>
  <si>
    <t>EAFB7C20BA759A0EF6229743BB101C65</t>
  </si>
  <si>
    <t>EAFB7C20BA759A0E17269298FEC0CF57</t>
  </si>
  <si>
    <t>AA9701B7D4085EEDFD7B9060269190A2</t>
  </si>
  <si>
    <t>1F0637702E1921A5F8E35CDF903CE0E5</t>
  </si>
  <si>
    <t>1F0637702E1921A5CCF42360C68A20DB</t>
  </si>
  <si>
    <t>9B7D1C7ED792B3E222A109F85AA13B00</t>
  </si>
  <si>
    <t>C4AA539F5DE8237E14B45B6A53DF28F5</t>
  </si>
  <si>
    <t>EDDE0FF89698BDC06513DDAD7C5F6695</t>
  </si>
  <si>
    <t>990A08F0ECD4CA923FD1C8CE93D72544</t>
  </si>
  <si>
    <t>990A08F0ECD4CA929E3DB4F24254BEFD</t>
  </si>
  <si>
    <t>A31538849939E626ED9A89E361C75C5D</t>
  </si>
  <si>
    <t>F5623FC09F2F8AF139EAA2CBA798C223</t>
  </si>
  <si>
    <t>Dieta</t>
  </si>
  <si>
    <t>F5623FC09F2F8AF1BFA4C3A20112C4AA</t>
  </si>
  <si>
    <t>993297716C7389475E12583CA2C55E4A</t>
  </si>
  <si>
    <t>43FA58AA4301CF2BF9FD8EFD5EA2CAEF</t>
  </si>
  <si>
    <t>E8B543D4BE82B245544A78CEE97817CD</t>
  </si>
  <si>
    <t>E8B543D4BE82B245B07CBDD221CF2899</t>
  </si>
  <si>
    <t>2953674B71BD9C2A520BB5CA29FBFB8B</t>
  </si>
  <si>
    <t>2953674B71BD9C2AFF22B92E1DD27C34</t>
  </si>
  <si>
    <t>187F54D1CBAAFCE88D4A6DEE4BA6DFD0</t>
  </si>
  <si>
    <t>187F54D1CBAAFCE8DF8E4301A22CCDC7</t>
  </si>
  <si>
    <t>A827101463BC1F4748C0DECC490A0A1F</t>
  </si>
  <si>
    <t>2CC6B6D0E93F4E12A802326DC219FF94</t>
  </si>
  <si>
    <t>69C3AAFC57FA15B6F813145AA92CFDC5</t>
  </si>
  <si>
    <t>AEAFE30778FA6B12EA0A90352B7A076F</t>
  </si>
  <si>
    <t>0EF411290CF010916455577F70F3C7E2</t>
  </si>
  <si>
    <t>775EE864D036645C0FEB47AA11E14032</t>
  </si>
  <si>
    <t>E8CD56EDD7E2425B0DCE1525EB8FB0C0</t>
  </si>
  <si>
    <t>E8CD56EDD7E2425BD75CC8315477A665</t>
  </si>
  <si>
    <t>3573C0470B13B7EF0772B7DA573FEE9C</t>
  </si>
  <si>
    <t>2E3438BAAC26BC7FE969FBABF3274B10</t>
  </si>
  <si>
    <t>2E3438BAAC26BC7F80E3078376D7EC4D</t>
  </si>
  <si>
    <t>0136C97FE9711ABD64B24689D01EEA3B</t>
  </si>
  <si>
    <t>0136C97FE9711ABDB1C1B01A0B6A8946</t>
  </si>
  <si>
    <t>672B6D42CFD99401A3300D6F8AD2BAC9</t>
  </si>
  <si>
    <t>BC4344F4567F38572BD7254B833649A2</t>
  </si>
  <si>
    <t>3B915576AA1346AFD58D28198FBD6981</t>
  </si>
  <si>
    <t>7865E6E5791486BAEC5913F1F7F90F3E</t>
  </si>
  <si>
    <t>7871212DA5C0E890ADB336EE224E9B18</t>
  </si>
  <si>
    <t>54386794182980C206BD4DD8E31FF870</t>
  </si>
  <si>
    <t>5CD73BACE82848D91F53C1BCE82809F1</t>
  </si>
  <si>
    <t>79D57DE89686215FDC00955BEB728C97</t>
  </si>
  <si>
    <t>79D57DE89686215F948827427F6A163B</t>
  </si>
  <si>
    <t>9796A3C9938889230D6E83300AA3BA03</t>
  </si>
  <si>
    <t>2D7F6E2BA7431351EDD694537D8817AB</t>
  </si>
  <si>
    <t>2D7F6E2BA74313517D4D117003420840</t>
  </si>
  <si>
    <t>003D82FA499BD5CAB4E886FA4F643BC0</t>
  </si>
  <si>
    <t>9C149B538E895E27B1509A812295CE62</t>
  </si>
  <si>
    <t>9C149B538E895E27B5F726AE0B435061</t>
  </si>
  <si>
    <t>5B407D2C26885E209C99580CDECCA035</t>
  </si>
  <si>
    <t>5B407D2C26885E209BBA605428E05E51</t>
  </si>
  <si>
    <t>08D913E9216B28CAFDC3BAEED6BC04E9</t>
  </si>
  <si>
    <t>08D913E9216B28CA3AA1ADD2DC736C08</t>
  </si>
  <si>
    <t>972BD2786E6365FDE85DC6FE64A48FF2</t>
  </si>
  <si>
    <t>CDD3076B77CF5D2E402254E453006633</t>
  </si>
  <si>
    <t>A195ECB419FB7783563306DCC55C622C</t>
  </si>
  <si>
    <t>BE330EFCB6AF18B0E3C9AA8ED0E82925</t>
  </si>
  <si>
    <t>9A8C18B92DBE6F48E2A5C553B28CC0F9</t>
  </si>
  <si>
    <t>14466CC4183A7B7A2DF8FC6843859231</t>
  </si>
  <si>
    <t>0566E081A3C8DEBCBF726AE1FDE85B09</t>
  </si>
  <si>
    <t>6E89769ECD48DEDF802A879F247A1941</t>
  </si>
  <si>
    <t>2C9132F9CACB30EB39EF70BFBFCC5142</t>
  </si>
  <si>
    <t>8A82EE20EFE3B37DE15F6607D1ACB7AC</t>
  </si>
  <si>
    <t>44ABE9BA1B8B1CA55F8A1EFFE664544A</t>
  </si>
  <si>
    <t>44ABE9BA1B8B1CA59C4C7430E4D8A8BD</t>
  </si>
  <si>
    <t>A5CA9678A64EF46FE8A76D8AFD1D77D7</t>
  </si>
  <si>
    <t>4FA93F385A298BA9EAC624AE9A89347B</t>
  </si>
  <si>
    <t>4FA93F385A298BA9E697EA88694709CA</t>
  </si>
  <si>
    <t>CE363FD459B6E9FD1DF1020BE513A351</t>
  </si>
  <si>
    <t>3B1B1BAFEA257BFA6C7B7CF4960372DE</t>
  </si>
  <si>
    <t>3B1B1BAFEA257BFAC983241CA9393EB4</t>
  </si>
  <si>
    <t>D111061E162CC550123BF6C61A061C43</t>
  </si>
  <si>
    <t>D111061E162CC5505E3C9BF820AC46F8</t>
  </si>
  <si>
    <t>EF715BB1861E08BCD729903E740C15F9</t>
  </si>
  <si>
    <t>EF715BB1861E08BC554567BEDB326546</t>
  </si>
  <si>
    <t>706760FB21A27F94E0730BFF4479A135</t>
  </si>
  <si>
    <t>D4EC55D8DF2215817EEFFC853DD1965E</t>
  </si>
  <si>
    <t>9F305C4709B2FE9588F06B1D4528A4D1</t>
  </si>
  <si>
    <t>AA835172DC65B8771E8BD3B96EB670D4</t>
  </si>
  <si>
    <t>93C1681A3466EE0DDFBA12421677E7E6</t>
  </si>
  <si>
    <t>82887607FD33AFBA2C8EB55E61F671AF</t>
  </si>
  <si>
    <t>669ECEA0E6838BC2B70A6D22707DE331</t>
  </si>
  <si>
    <t>5BF60655EA091925045611C952B18ED3</t>
  </si>
  <si>
    <t>0AC3F9FFC05A85487B3C33FD96059E33</t>
  </si>
  <si>
    <t>0AC3F9FFC05A85484E2C8C22CDBC4BA4</t>
  </si>
  <si>
    <t>2F8C0EED3E6FA0ADC4A32CF7E14D2935</t>
  </si>
  <si>
    <t>2F8C0EED3E6FA0AD456DFC813E52E2B8</t>
  </si>
  <si>
    <t>0160D797AF4CD9A6F08152DD18354864</t>
  </si>
  <si>
    <t>0160D797AF4CD9A6D302BD3D0389B757</t>
  </si>
  <si>
    <t>9B4F1A3D32E5B05AF6E9D53BB04A472A</t>
  </si>
  <si>
    <t>9B4F1A3D32E5B05A5D40CFD615D33B3D</t>
  </si>
  <si>
    <t>FCF1ED326B9B819F7CB04B5CFFA7CD2F</t>
  </si>
  <si>
    <t>BECFC52156FA9D6B2FA7ACE388D347F3</t>
  </si>
  <si>
    <t>18D49C81160054BB3979A8B1E1CCD765</t>
  </si>
  <si>
    <t>18D49C81160054BB5AEDE383B41CA9BE</t>
  </si>
  <si>
    <t>6A5DAE69389470B7C4059EAB38858217</t>
  </si>
  <si>
    <t>6A5DAE69389470B741CED7C76985D208</t>
  </si>
  <si>
    <t>68E04A19C8B0888F220CECF4BF8BAF2B</t>
  </si>
  <si>
    <t>68E04A19C8B0888F41CF1F09A40465AE</t>
  </si>
  <si>
    <t>CD4992A95A3381EBB1C10970043B70B3</t>
  </si>
  <si>
    <t>CD4992A95A3381EB75BA3B4722C4C8C1</t>
  </si>
  <si>
    <t>1FCC1249FACE5D70BCD312E7507AC18C</t>
  </si>
  <si>
    <t>289BCF76C566D8695676243081F99D8A</t>
  </si>
  <si>
    <t>D86BD07A4CBFF2147B14B50D503A8FE1</t>
  </si>
  <si>
    <t>D86BD07A4CBFF214CCA7B1B7340173D8</t>
  </si>
  <si>
    <t>C05EA0FAA958167FB6E43153F85F4A46</t>
  </si>
  <si>
    <t>C05EA0FAA958167F363333961B923EDE</t>
  </si>
  <si>
    <t>2E341BFAE334B61C76EBA93891CDAA21</t>
  </si>
  <si>
    <t>2E341BFAE334B61CE0843370E44B7167</t>
  </si>
  <si>
    <t>D92685029EBCEAEB10825ADE501B76C5</t>
  </si>
  <si>
    <t>D92685029EBCEAEB33C531AE2120F65F</t>
  </si>
  <si>
    <t>CEC4536519B539ADCAC5C29BB1FC9A8D</t>
  </si>
  <si>
    <t>3B621D082191B7FF08DE5951961F8FC1</t>
  </si>
  <si>
    <t>68A6C8AED2CEFEAF110CA32F8460B663</t>
  </si>
  <si>
    <t>33DE617A77A1056DC7D45C8C88DC252D</t>
  </si>
  <si>
    <t>389BEA5E052B3C12F95C23B4EA887583</t>
  </si>
  <si>
    <t>389BEA5E052B3C12438ABFA08E612498</t>
  </si>
  <si>
    <t>1065A50B68461FFA244496E02A7E0397</t>
  </si>
  <si>
    <t>1065A50B68461FFAE242BFB64358138A</t>
  </si>
  <si>
    <t>CE99C187507B6874DC37F80917E5A1B7</t>
  </si>
  <si>
    <t>85E8DD030A1C8B981BA078FC9ED58A57</t>
  </si>
  <si>
    <t>47B116DF22CA8D883AA1E150DFDFEEF2</t>
  </si>
  <si>
    <t>65C0F5F07ECA762964AAA5F43F334FB6</t>
  </si>
  <si>
    <t>006E562CF85816FDFC2E576BB108B9BB</t>
  </si>
  <si>
    <t>1E6F83C9C0D9D26A24A3D1F95EB9C63D</t>
  </si>
  <si>
    <t>1E6F83C9C0D9D26AD5715D110206E23E</t>
  </si>
  <si>
    <t>3B811873FE112102903238A1371A0887</t>
  </si>
  <si>
    <t>3B811873FE112102B7D5BEB233A0E290</t>
  </si>
  <si>
    <t>EA3448FFF889B86CAF69F7F4D50940B2</t>
  </si>
  <si>
    <t>E00801247499249ED3F9E8754879658F</t>
  </si>
  <si>
    <t>E00801247499249E42C772484E6C2ED1</t>
  </si>
  <si>
    <t>A90B815C8845A7CA28FCC07B7D6793C0</t>
  </si>
  <si>
    <t>C1B53988D311C49239A1BDC45984384A</t>
  </si>
  <si>
    <t>DA1F0CE8C2098A9A0F87F47247B3EED6</t>
  </si>
  <si>
    <t>90660E1F3C55E64497AA6AFBBA762FFC</t>
  </si>
  <si>
    <t>DD82B6EBFC510EF6EEF306B9E9FEEE28</t>
  </si>
  <si>
    <t>FB815222B69C4F29017B9B9B159DB170</t>
  </si>
  <si>
    <t>FB815222B69C4F2923132687DE85E1F6</t>
  </si>
  <si>
    <t>91A5A3FD2C225DFD2ABBD85AAB5CCEB9</t>
  </si>
  <si>
    <t>737C22AF28CB5AE8156587D7C6C5C18A</t>
  </si>
  <si>
    <t>C46B4FE7339813EF1A0CBFC6D2F774E4</t>
  </si>
  <si>
    <t>C46B4FE7339813EFDD85AC1A76B1A514</t>
  </si>
  <si>
    <t>130550BD6ADC8F7F1734B1338969B792</t>
  </si>
  <si>
    <t>BBAEA23D3692846B62A289D1601F3509</t>
  </si>
  <si>
    <t>BBAEA23D3692846BEB594B3E0F702B5F</t>
  </si>
  <si>
    <t>E41991D1D16BD088AE565DDA334FCDE9</t>
  </si>
  <si>
    <t>E41991D1D16BD0884650AC8AC4F58D27</t>
  </si>
  <si>
    <t>C1121B521616BACB9E22C8B46EDE5587</t>
  </si>
  <si>
    <t>585609002EBAF06133246CF29C19F1A0</t>
  </si>
  <si>
    <t>585609002EBAF061BE7F30DBBF001A64</t>
  </si>
  <si>
    <t>E8FCFA59BC7CE7726F069D417670D526</t>
  </si>
  <si>
    <t>78D3CA2CC876C38D5E90B963D816C804</t>
  </si>
  <si>
    <t>78D3CA2CC876C38D0E05F5C8FA43EFDE</t>
  </si>
  <si>
    <t>D8FC86E4256726CE05772D0C41DF0CCA</t>
  </si>
  <si>
    <t>D8FC86E4256726CEAF8A652D9917ECE9</t>
  </si>
  <si>
    <t>DC32AAD93C933A7E6084976869B19D67</t>
  </si>
  <si>
    <t>DC32AAD93C933A7EB6DF200ADC942AE0</t>
  </si>
  <si>
    <t>163841CED9B6EE0497E4FF4195E69D95</t>
  </si>
  <si>
    <t>A9EB7EDD774189C5353AE3D1E819E827</t>
  </si>
  <si>
    <t>0163AF89A8A9991C20E16FC845BF77A8</t>
  </si>
  <si>
    <t>3EFC086779D11C36096711D80107F1F0</t>
  </si>
  <si>
    <t>3EFC086779D11C36423A7593DB0BA2FE</t>
  </si>
  <si>
    <t>6D8DF9F57FA8BB6EAF25C70B403DAE45</t>
  </si>
  <si>
    <t>6D8DF9F57FA8BB6ED7658528C1598048</t>
  </si>
  <si>
    <t>35A69FDA9C419A8B115E62466AA9E5BE</t>
  </si>
  <si>
    <t>EBA031EB5C4E47E303C80930AC6600F4</t>
  </si>
  <si>
    <t>677F882040415A4EB1B7115CC0ED6EA3</t>
  </si>
  <si>
    <t>7F17A18FA9B238B355C026BC0742A84D</t>
  </si>
  <si>
    <t>7F17A18FA9B238B3637A6570883C1FD4</t>
  </si>
  <si>
    <t>E9C62AD9F930DB1A416160ADB64DB99D</t>
  </si>
  <si>
    <t>88C97C7CB9F279779F4F08598688CA0A</t>
  </si>
  <si>
    <t>9643D655C1E32FAF889AEC1FA56714D6</t>
  </si>
  <si>
    <t>F8154FD194C270712D9C6F1F141E92D2</t>
  </si>
  <si>
    <t>F8154FD194C270714D6C774B0A6276F5</t>
  </si>
  <si>
    <t>D0789F0DC4174D7C8F0C2571114812E4</t>
  </si>
  <si>
    <t>F7C8B53E4B482D9B8DE6BD971668F814</t>
  </si>
  <si>
    <t>411548D96E8937E06B534442842BFEF0</t>
  </si>
  <si>
    <t>A022A5027568DF12A11A3A34CC7FDEA9</t>
  </si>
  <si>
    <t>42E1BD78BB50C3C2D3E54A5DC40C521A</t>
  </si>
  <si>
    <t>9DBA25D0F573A0B906E0646B6FD28F16</t>
  </si>
  <si>
    <t>3B51DE5D4072BDF6C968C8856DFD160F</t>
  </si>
  <si>
    <t>48135602B1E835FE82C457BC87A5F6A2</t>
  </si>
  <si>
    <t>29A3C4B2E33EA66BDBBCB2B600728387</t>
  </si>
  <si>
    <t>C05B612F39AE9E0AB19721D61AFB9DD6</t>
  </si>
  <si>
    <t>1732B1CC0AC89AA0999F601574B0DE7A</t>
  </si>
  <si>
    <t>4CC3857AB2AB989F234A6478EA03B774</t>
  </si>
  <si>
    <t>40F193BD9E2FD6D97B0F876232D05251</t>
  </si>
  <si>
    <t>C543BEE7630C3D9AABA9BBEAFF142759</t>
  </si>
  <si>
    <t>8433E1A33A3CE67D4833C439EFD29D57</t>
  </si>
  <si>
    <t>5E2982EC6A5AB4AD4C809CE64EAF48FA</t>
  </si>
  <si>
    <t>5E2982EC6A5AB4ADD0DC00E76AB32DC8</t>
  </si>
  <si>
    <t>CB2A809DE2404472B4D606F524B474A7</t>
  </si>
  <si>
    <t>E0F7DA16A176F64FF9095375A6E130E6</t>
  </si>
  <si>
    <t>8B78B8FF7CFF01B88C5642E39104CAC9</t>
  </si>
  <si>
    <t>8B78B8FF7CFF01B8FA4BDAE3644EFF9C</t>
  </si>
  <si>
    <t>A32C3E4283CA12CE2FCEE2A9BEAD1C59</t>
  </si>
  <si>
    <t>A32C3E4283CA12CE04C557163B0B24D9</t>
  </si>
  <si>
    <t>EB6990C259CE9F0B672D30AE59364650</t>
  </si>
  <si>
    <t>B574CF11C07631466601DB113173D522</t>
  </si>
  <si>
    <t>B574CF11C07631463BFF066945380710</t>
  </si>
  <si>
    <t>E7CA3622384CDD88280285C5950DD1EA</t>
  </si>
  <si>
    <t>0440294D9C1F388C324F7583CFB5CEF8</t>
  </si>
  <si>
    <t>E3EA7D9573D43FD6AA842B251F8A6B84</t>
  </si>
  <si>
    <t>E3EA7D9573D43FD6369CA29DD345927C</t>
  </si>
  <si>
    <t>FA3A9C2BBDF34576456594950ABE1522</t>
  </si>
  <si>
    <t>24569D858BEA221332ADA446D3B9EDDC</t>
  </si>
  <si>
    <t>5D43DF921A7D65ED007170AB306640A4</t>
  </si>
  <si>
    <t>5D43DF921A7D65EDE650CE6F4ED05E13</t>
  </si>
  <si>
    <t>0A0D773B782767E179E9A62B334A60CA</t>
  </si>
  <si>
    <t>0A0D773B782767E1871D6B9CAF938518</t>
  </si>
  <si>
    <t>8B58BEACC9BE80A7512D0DE6BD6381C8</t>
  </si>
  <si>
    <t>8B58BEACC9BE80A7229FBBFC7AEF1D13</t>
  </si>
  <si>
    <t>C2B94C34CEAF57E1EEC89BFD28C78914</t>
  </si>
  <si>
    <t>9113BDC7064F061ED50A7F4AACAF8FF3</t>
  </si>
  <si>
    <t>D154B9B5060C00D585A306BCD9828021</t>
  </si>
  <si>
    <t>D154B9B5060C00D5E2454196260DF27B</t>
  </si>
  <si>
    <t>E6488E771F096A10BC5FAE990CC4A16D</t>
  </si>
  <si>
    <t>E6488E771F096A10DE182B9701ADBBBD</t>
  </si>
  <si>
    <t>8692170F4750488EA746D3980FD3B3EE</t>
  </si>
  <si>
    <t>8692170F4750488E35DF9F4FE956FCC2</t>
  </si>
  <si>
    <t>35AA96F701105B9CED969131E8B5416B</t>
  </si>
  <si>
    <t>35AA96F701105B9C0837527F98D3131D</t>
  </si>
  <si>
    <t>7647AF199C68AC90DC934FA704D7C203</t>
  </si>
  <si>
    <t>A4E6005CB5FC649C9DF5D769D44A7A9D</t>
  </si>
  <si>
    <t>1C07F1BD0289113EB59979DF961AD285</t>
  </si>
  <si>
    <t>1C07F1BD0289113EB8C2D85E4AC185FE</t>
  </si>
  <si>
    <t>F038833F06DEB098C94D94C2A812A0EA</t>
  </si>
  <si>
    <t>329A828577FD26032B12C3CD5B7B261B</t>
  </si>
  <si>
    <t>789DD8ED934AB2D409EFBDA8F5D08375</t>
  </si>
  <si>
    <t>DA888F87C7FF00A62237FE87E228E2F2</t>
  </si>
  <si>
    <t>DA888F87C7FF00A651EAA18A4C8ABE49</t>
  </si>
  <si>
    <t>006CEF3D07CE1EFDC0B62EA8EAF67F78</t>
  </si>
  <si>
    <t>07A3C1D6134E31A136DBE1678F6BCED9</t>
  </si>
  <si>
    <t>45FFF75EA1DB2613EF39A06D454BBD21</t>
  </si>
  <si>
    <t>D27726A2F57E37F96642FE0C73EC72A3</t>
  </si>
  <si>
    <t>4981D69BA6B09860A91EA566DE36AB02</t>
  </si>
  <si>
    <t>30D715C7AA7210B900374706D2761665</t>
  </si>
  <si>
    <t>A1BCF9DEDDC4FE25B13DC06EECA8B3CA</t>
  </si>
  <si>
    <t>C03EF35B95A841274C227A0287332C3C</t>
  </si>
  <si>
    <t>7601BEC36AE11D901A4CAF45D6D9CE9F</t>
  </si>
  <si>
    <t>CBCCB6FA1EDBAA11B0DDB22894B3D762</t>
  </si>
  <si>
    <t>CBCCB6FA1EDBAA11DE7751454E655525</t>
  </si>
  <si>
    <t>D245F861C1525F993E0E660258137C9B</t>
  </si>
  <si>
    <t>87534AD98CD1607B37FCBB943EF0A49F</t>
  </si>
  <si>
    <t>AE6846C81428B205AA48DE634827E10A</t>
  </si>
  <si>
    <t>940B2E01F48ECE403258821B94E71869</t>
  </si>
  <si>
    <t>6078792F88EEFBF13067BAA56C69B991</t>
  </si>
  <si>
    <t>6078792F88EEFBF18DD32B319BEE7662</t>
  </si>
  <si>
    <t>C4325586595EA3A6D01B2ADA8F65ADB1</t>
  </si>
  <si>
    <t>22CF32F3B85C883EDEDC9AFA44C62BD3</t>
  </si>
  <si>
    <t>22CF32F3B85C883ECB2DD7FBB91AD527</t>
  </si>
  <si>
    <t>3C2A5767D22BCD62340F64E2104CBEDA</t>
  </si>
  <si>
    <t>3C2A5767D22BCD62BC05A4705382B9FE</t>
  </si>
  <si>
    <t>307CD57539869DE2FADE7BEC9792F070</t>
  </si>
  <si>
    <t>307CD57539869DE20BC631CB44DC852D</t>
  </si>
  <si>
    <t>7723A31181B3D088201896FE0407423C</t>
  </si>
  <si>
    <t>7723A31181B3D08859963A94F0667191</t>
  </si>
  <si>
    <t>E1BB92D24621DF447B9FAC33364288BF</t>
  </si>
  <si>
    <t>F2E5BF73F5763BB11C11518CD70F0B99</t>
  </si>
  <si>
    <t>951AE77319708A65B05E19B1B51361F9</t>
  </si>
  <si>
    <t>951AE77319708A65E7045E50D54A6AA5</t>
  </si>
  <si>
    <t>C52E713FC0B012C27D54DC1F2762E79A</t>
  </si>
  <si>
    <t>05A45B8A47D1D1B628F1E97265D12B11</t>
  </si>
  <si>
    <t>05A45B8A47D1D1B6A07D0CD605B74B66</t>
  </si>
  <si>
    <t>AA0595E2BBF474CB39B96BFF4533AEF8</t>
  </si>
  <si>
    <t>9F8164512463EADBCE1253C672A39B24</t>
  </si>
  <si>
    <t>9F8164512463EADBF9E841862A91F2F5</t>
  </si>
  <si>
    <t>33B2E02D99B8D4F83B2AED14553DD017</t>
  </si>
  <si>
    <t>C61E067DDA40DC54F26B26884600A219</t>
  </si>
  <si>
    <t>814DA0E1B1AF13449B20616F9140904C</t>
  </si>
  <si>
    <t>AD94C574A6ED8FCC6B86C49D3C2EDA44</t>
  </si>
  <si>
    <t>189F866DD8855AE37ADE4BADC00BCADD</t>
  </si>
  <si>
    <t>FB97785C1DE7AFA77D704FD8AD2F22CD</t>
  </si>
  <si>
    <t>370B796B78992ECA69750F626C8DE275</t>
  </si>
  <si>
    <t>370B796B78992ECA14FF0A59C7A079FB</t>
  </si>
  <si>
    <t>4466A66492BB5CEDA83EA095D487E8E5</t>
  </si>
  <si>
    <t>33575C238C4B687CFCD718CCE713E424</t>
  </si>
  <si>
    <t>5B80A8EEF7671FDEA3623428F3985250</t>
  </si>
  <si>
    <t>34648DFA2AF20C3A73BD1E47D3C6D296</t>
  </si>
  <si>
    <t>9B6BFD4540C5771A488002E4D55DBD74</t>
  </si>
  <si>
    <t>D1C13998D23F95646A7C6E172BC33107</t>
  </si>
  <si>
    <t>9E1846314536941FF31A26C5E4B13C14</t>
  </si>
  <si>
    <t>16D61BBCDFDF2E532B1DE507C3A7EB7C</t>
  </si>
  <si>
    <t>2A3A5D0F091411DDF5181D885CAE8E32</t>
  </si>
  <si>
    <t>43BB688868F2B361E4ED5DCDE7D4A9B9</t>
  </si>
  <si>
    <t>F61050068255606BB46B06D7EEA9F7B2</t>
  </si>
  <si>
    <t>00AEA2E8FD793C698B97A7F93790FC52</t>
  </si>
  <si>
    <t>9933F37E2140273874094126AA996862</t>
  </si>
  <si>
    <t>6295A1EF5AE31E4D25413CB0FF817A3E</t>
  </si>
  <si>
    <t>005C053462755836B8764D5E66C01655</t>
  </si>
  <si>
    <t>337EFE869CCEB477798B2EA51823E799</t>
  </si>
  <si>
    <t>F7A39C8AB7117905E1117A4305BE2784</t>
  </si>
  <si>
    <t>F7A39C8AB7117905A93C28994616EDAB</t>
  </si>
  <si>
    <t>50231F020D28B2006872116ED189A3DA</t>
  </si>
  <si>
    <t>50231F020D28B2004D3E91DD29A416A3</t>
  </si>
  <si>
    <t>BB4E767C77772623BD232D9ECE3DC036</t>
  </si>
  <si>
    <t>BB4E767C77772623C82D8B7738E4506F</t>
  </si>
  <si>
    <t>B930D431BD8ECE88BA1B6E21510D324C</t>
  </si>
  <si>
    <t>B930D431BD8ECE88F6E2C0A4BAE2387F</t>
  </si>
  <si>
    <t>0EBB5D95EE3465DE00BB9F2670DD9D5C</t>
  </si>
  <si>
    <t>23771CCAC2E98C4157C8747CF89FC030</t>
  </si>
  <si>
    <t>59840DF79E16799B966C4A615A500EF7</t>
  </si>
  <si>
    <t>59840DF79E16799B5B485FE6B9AAEB82</t>
  </si>
  <si>
    <t>B75AEEB4998208D54FD75DFD0730AE8D</t>
  </si>
  <si>
    <t>B75AEEB4998208D599F2ACE99B2E775F</t>
  </si>
  <si>
    <t>069959B757F7440945C9AAEB2A2CBF60</t>
  </si>
  <si>
    <t>B924487E37765E2482443D766D0E5940</t>
  </si>
  <si>
    <t>6614CB792237EBC931B4D264B996A231</t>
  </si>
  <si>
    <t>EFB76FA49E1BD00052EE18A6CDFBC685</t>
  </si>
  <si>
    <t>DECBA59B5D2ECD21C3971F507859413D</t>
  </si>
  <si>
    <t>2D2A5C3E70334E8AA343B4CCC376F5C4</t>
  </si>
  <si>
    <t>4C52F0D7EDDCFC9CECE092533EF5CF1C</t>
  </si>
  <si>
    <t>C9FEFC37F6FFF09A9B20B6E7E4B18553</t>
  </si>
  <si>
    <t>D1918AE3619C0BDC24DF10D4D43BE4E7</t>
  </si>
  <si>
    <t>56BDB35C6558494BE0F3DEB253F56E06</t>
  </si>
  <si>
    <t>CD04A799D2525CCCFA65675D730E2FB3</t>
  </si>
  <si>
    <t>0FF6C116BC2F527C5E542C8D91FE07CC</t>
  </si>
  <si>
    <t>A5F94B4E682ED501D5508F897E54EF39</t>
  </si>
  <si>
    <t>AA8A401B226662E65BD3084A71FAF45A</t>
  </si>
  <si>
    <t>37BBB97EDE09043A78B7ABD16C21D18B</t>
  </si>
  <si>
    <t>D4EF32E7AF70D8EFAF7633DD6E8DD3F4</t>
  </si>
  <si>
    <t>AD45A4EE98F728718C0DBE3C6A969A59</t>
  </si>
  <si>
    <t>C266204355825184D16CCA1AF5D8DEB7</t>
  </si>
  <si>
    <t>AB1C1FE9C61CFF6DB0773A558243ED98</t>
  </si>
  <si>
    <t>4B65C9AB2B6A382DD5CAABECB26D2C84</t>
  </si>
  <si>
    <t>4B65C9AB2B6A382DAAB57EA8C7D81A79</t>
  </si>
  <si>
    <t>4D6214CC9CCC82F8E5FD5860D2B04701</t>
  </si>
  <si>
    <t>4D6214CC9CCC82F87582AF0E58FFF1A4</t>
  </si>
  <si>
    <t>E481FFEDFAA0D479AEED70728AB181D0</t>
  </si>
  <si>
    <t>ED4AEDCFE59042E6875D985169E4581C</t>
  </si>
  <si>
    <t>3D31F35DF485208A3ECEFB066826AC44</t>
  </si>
  <si>
    <t>3D31F35DF485208A91EFF6A466C8253E</t>
  </si>
  <si>
    <t>7DE40EC5BB72DCBDF1FB5BE518E36E8B</t>
  </si>
  <si>
    <t>7DE40EC5BB72DCBD2C8E61E21E4E809C</t>
  </si>
  <si>
    <t>794D8AA1465BBC73E64D4C724DE21CF6</t>
  </si>
  <si>
    <t>226E2B2CA60F2FEEF8B81408268EED13</t>
  </si>
  <si>
    <t>226E2B2CA60F2FEE2349E5A7B146926F</t>
  </si>
  <si>
    <t>B2EE6D455A0240B49D3CC2FC109BBDBA</t>
  </si>
  <si>
    <t>C34758BEE55C33E1F2255C24C422BCFD</t>
  </si>
  <si>
    <t>8EFAA5025524CBABACFD7C3BEDC45983</t>
  </si>
  <si>
    <t>FEE9E3366776FBA82C37B609F2A06D73</t>
  </si>
  <si>
    <t>CBFBF3B6DC40C9A5F79340EAC06431CE</t>
  </si>
  <si>
    <t>53DF448B3ED8215E2E36F30FF0690B07</t>
  </si>
  <si>
    <t>3703C55B2AEA7989D0FB273593C93DC4</t>
  </si>
  <si>
    <t>9F239A348CEF7960264125042657C0D6</t>
  </si>
  <si>
    <t>DD0D02EC4205760FDF4C1171AB812FAD</t>
  </si>
  <si>
    <t>0E319B37D28333E3B4C5CE7E1A64C4FD</t>
  </si>
  <si>
    <t>B8DC3FC03832284B86DE67D626D1D642</t>
  </si>
  <si>
    <t>2168981068B5F30520A66B6211BDB944</t>
  </si>
  <si>
    <t>9F55EDD9EC84688E369D5ABB1A4057F5</t>
  </si>
  <si>
    <t>F1854A4CA73E4DFD57D5D4B00DDF4ACB</t>
  </si>
  <si>
    <t>ACD061A4B9AD4EDA1D00350157F36C0C</t>
  </si>
  <si>
    <t>0CAA613B6C27CE0947B4691036D0488E</t>
  </si>
  <si>
    <t>F05BDC4C5C337933F74A2BC5448CC46C</t>
  </si>
  <si>
    <t>5240C7B601F5C37C8AD8B60998212E55</t>
  </si>
  <si>
    <t>0D8C6C842C8C59035516AD98ECC5F5D8</t>
  </si>
  <si>
    <t>E80E1C2D3C1D5CD409CF195C0ECACE15</t>
  </si>
  <si>
    <t>BD41C4EE2A6FA8DA155C399C764CED3A</t>
  </si>
  <si>
    <t>67006B8CE9DD826E74B4E1153B99D3E1</t>
  </si>
  <si>
    <t>67006B8CE9DD826E5BEDEF6EDC4B0414</t>
  </si>
  <si>
    <t>75C1289003D36FA2B1F97F85F0073E52</t>
  </si>
  <si>
    <t>16BE9FACB2637D4C064EDE401ADEBCF2</t>
  </si>
  <si>
    <t>16BE9FACB2637D4C2475C293919E69B7</t>
  </si>
  <si>
    <t>911FA276034A11E6A451D0F5835EBF66</t>
  </si>
  <si>
    <t>911FA276034A11E6E5988D0FB92F49E5</t>
  </si>
  <si>
    <t>634FAE2C7F0347487AD8AD480C8F1B54</t>
  </si>
  <si>
    <t>6E7970E24DC5055AED7DDD23B4E6E7C4</t>
  </si>
  <si>
    <t>6E7970E24DC5055A4344A5495F2E4255</t>
  </si>
  <si>
    <t>91F49C279C07F793146F1CED7800E940</t>
  </si>
  <si>
    <t>5DC78A817ACA7A756E733E55BE60C5AA</t>
  </si>
  <si>
    <t>980C153E1A716942F2358CF28CF04E82</t>
  </si>
  <si>
    <t>B3D0499AEEBD194E306D4D642DC2F97F</t>
  </si>
  <si>
    <t>D1D5E5424E9699EAC80540123B82AF48</t>
  </si>
  <si>
    <t>A2FAD633028AB5F1EE0B9642786C3EE5</t>
  </si>
  <si>
    <t>DF71DB0AE95119951A6C0B7F1483F3FD</t>
  </si>
  <si>
    <t>517CDBE4BC0F0F17063D768FCCC92F51</t>
  </si>
  <si>
    <t>C952D440DBF6247E2B5C19044AA1B9F8</t>
  </si>
  <si>
    <t>9030C90402463822993497E5577AD0C9</t>
  </si>
  <si>
    <t>9030C904024638223D0C427E2E90CA04</t>
  </si>
  <si>
    <t>1C9609B1C6FDACCCF2FB84816B815CF9</t>
  </si>
  <si>
    <t>F39B7791F85BA7E18FF5E43E8B7F6D88</t>
  </si>
  <si>
    <t>75DF4B6E3E4570D85952A6039D58C050</t>
  </si>
  <si>
    <t>E18809D4CB486014FCAB092BE18D1148</t>
  </si>
  <si>
    <t>B654B1620F10D77160724F68B0020F49</t>
  </si>
  <si>
    <t>2C8560EBAE6E3F1A0B237A71EFBEBD71</t>
  </si>
  <si>
    <t>DDE5BCE4DF621111B144A287701C2A73</t>
  </si>
  <si>
    <t>32DAEE28DF29DB01891BF42433B0D2C7</t>
  </si>
  <si>
    <t>8CD2AC9C56EFDB2226AC7C594BFB7169</t>
  </si>
  <si>
    <t>C871E9B543FD39D08D4813FB14DB69D6</t>
  </si>
  <si>
    <t>0A62B775BFC275E6F63A17BE4E5B8936</t>
  </si>
  <si>
    <t>61C1FA5DC589EAB23794BC59271939B7</t>
  </si>
  <si>
    <t>199C2D5FD078E2D024B81BCFFD32E538</t>
  </si>
  <si>
    <t>B1BA4166A6947B9A1E596F2E8348B1A8</t>
  </si>
  <si>
    <t>1517CACFBFB8FD9E3617C4241F0BFFCD</t>
  </si>
  <si>
    <t>4B9F508673AADBE03A68AAAE5494D868</t>
  </si>
  <si>
    <t>4B9F508673AADBE02172DAA77451F55E</t>
  </si>
  <si>
    <t>3D5D7210AC2841C6289D24C55C48DCC6</t>
  </si>
  <si>
    <t>3D5D7210AC2841C6BDD4A07509DF1621</t>
  </si>
  <si>
    <t>A4D199D06F5B6AD59DEE8B8317EDD6A5</t>
  </si>
  <si>
    <t>A4D199D06F5B6AD532FEEE1345F29F63</t>
  </si>
  <si>
    <t>71D449FDB6101B7D64F652CB6F03FF43</t>
  </si>
  <si>
    <t>71D449FDB6101B7D065D5B980178C4ED</t>
  </si>
  <si>
    <t>346AA4BE31C8333B54DEE26AF76E4921</t>
  </si>
  <si>
    <t>346AA4BE31C8333BD0910689863357C4</t>
  </si>
  <si>
    <t>48C74FBCB86605B08C6EB1A62093248C</t>
  </si>
  <si>
    <t>233BD4485247F723910EDDCFF3E76AC8</t>
  </si>
  <si>
    <t>309DF693C478D7FA40CC2C10D70F3E61</t>
  </si>
  <si>
    <t>A7718D7B08D57A6EA76BCFEDE6B48CD8</t>
  </si>
  <si>
    <t>0B77FA48C638593C45BFC04E65F6226A</t>
  </si>
  <si>
    <t>0B77FA48C638593C311DE4D026948A8A</t>
  </si>
  <si>
    <t>ADF7599E3E41080D5735F517B617383D</t>
  </si>
  <si>
    <t>CCC363ADA40244A219CC3D429F8A7339</t>
  </si>
  <si>
    <t>8C6CA6311DB73EED90A0D9F7C7E45786</t>
  </si>
  <si>
    <t>52C37974680C5BE6B3DF13B906D0203C</t>
  </si>
  <si>
    <t>3F85771F840E17B1D4758EF80FA49BD0</t>
  </si>
  <si>
    <t>1E83C056200460A8CB1BB6CFEFE92BF6</t>
  </si>
  <si>
    <t>83C7D84F7284FB42F7DFEC640EDE3FAD</t>
  </si>
  <si>
    <t>A28430EF6CA01086442BA979EAAD7D52</t>
  </si>
  <si>
    <t>974910DA16068CD5FC889CC8C8C40112</t>
  </si>
  <si>
    <t>2106A8B6B250803C45F878684D5FD900</t>
  </si>
  <si>
    <t>4910C4247C28C54318DB2F1D55F09C69</t>
  </si>
  <si>
    <t>AFE7887EFF90BDB591BF560A855B9290</t>
  </si>
  <si>
    <t>E122626C5D6875B0DE09688F0B8650EB</t>
  </si>
  <si>
    <t>AFA2C6829E26009161DBE9AD82B2BF7A</t>
  </si>
  <si>
    <t>31CD5B53D1D9BC0E670ECA99EA91512D</t>
  </si>
  <si>
    <t>E4747A11C856B7D8E933C83F262B5450</t>
  </si>
  <si>
    <t>56AD0FD16F0DABA7FB8AEC6FA7EC29FF</t>
  </si>
  <si>
    <t>37D5DFCF8F807BCD1F6BC8A7F055964D</t>
  </si>
  <si>
    <t>0B85C33FC8F588049E3718B37E29C40C</t>
  </si>
  <si>
    <t>C0DE7A45B3E6CCE3395EE3CF0C47F154</t>
  </si>
  <si>
    <t>8E94FBB87170645544FE6B38862F6B76</t>
  </si>
  <si>
    <t>003800D0D107D5755F20FF45F0C17182</t>
  </si>
  <si>
    <t>8D82A634DABA9503B180CDE5700BD8A3</t>
  </si>
  <si>
    <t>712B9C6137A7722EFC34CBD58D7CCE5A</t>
  </si>
  <si>
    <t>EFCB6BC22D8F89F781651AFB311EE3A1</t>
  </si>
  <si>
    <t>3075888B35191A605B72AF7625C24E3F</t>
  </si>
  <si>
    <t>F59E5B80B10CBB123028F1DFBC7069BA</t>
  </si>
  <si>
    <t>AE0EBC1B3CA86A8D13CE8691EA0C4BAE</t>
  </si>
  <si>
    <t>C904B622E8470827C91DD668B156C1B4</t>
  </si>
  <si>
    <t>2DF38543F5E36345ADECE59BA68B2BFF</t>
  </si>
  <si>
    <t>90751908C3D9A132AE1EA997366B66A4</t>
  </si>
  <si>
    <t>83336F60F6FE6B67FA458EACE6B8BF9A</t>
  </si>
  <si>
    <t>F44F1B890D0F7B6E9D7D4A16A48A82B1</t>
  </si>
  <si>
    <t>AEA082C5FF32F1506667593EE7B23465</t>
  </si>
  <si>
    <t>BE754762C87AE253A3992B2525B24B75</t>
  </si>
  <si>
    <t>99CC753E37D5539D61664371977B9D84</t>
  </si>
  <si>
    <t>99CC753E37D5539DD49C64822543C7B0</t>
  </si>
  <si>
    <t>988995D34B11A567F3D6D8372E266ABC</t>
  </si>
  <si>
    <t>78780FC67DEE902307D2C6BDDF509572</t>
  </si>
  <si>
    <t>9D0013F667CACEA50EBD3CBDA1CF498E</t>
  </si>
  <si>
    <t>0E07BAC369181B8B10135F391849D6B6</t>
  </si>
  <si>
    <t>BB6BEB0519B6B5691C6B5BE3A6EB133B</t>
  </si>
  <si>
    <t>E73AFF60E3905340B3C67DEF05201B4D</t>
  </si>
  <si>
    <t>DAAB771322D18890C8821E221307FFA1</t>
  </si>
  <si>
    <t>7F36391FA48C8E378E7D12B4DEA75653</t>
  </si>
  <si>
    <t>09D0214DBC4134CDFA9518894F066F89</t>
  </si>
  <si>
    <t>199E45C021C3AA2303BC1ECE16D20A4E</t>
  </si>
  <si>
    <t>199E45C021C3AA232AD163FE2010864A</t>
  </si>
  <si>
    <t>05838150F4005FBC72928BB2274752E7</t>
  </si>
  <si>
    <t>424C65CC086603433891F39907E5B5D9</t>
  </si>
  <si>
    <t>C0C72B22C9049D950C0037460F245393</t>
  </si>
  <si>
    <t>C0C72B22C9049D958967EFEDF4EEAF7B</t>
  </si>
  <si>
    <t>58061047108CA434F9DFA9F989EFD0F4</t>
  </si>
  <si>
    <t>E7050FAF9888B7E88A5D3A6A62A11D2C</t>
  </si>
  <si>
    <t>C5CF3A501275FC3DE287480C2CA68589</t>
  </si>
  <si>
    <t>0CD22C94C9BA02C317832F0187820294</t>
  </si>
  <si>
    <t>A2F5E432A79FC317E522098EBFB0B10F</t>
  </si>
  <si>
    <t>F3A53C05A6A981AA186D37CBA6BA52BF</t>
  </si>
  <si>
    <t>F3A53C05A6A981AA112E8ED32EDA2A9B</t>
  </si>
  <si>
    <t>0752A8A24AC0FC24C061101E19664E55</t>
  </si>
  <si>
    <t>0752A8A24AC0FC24C103808EC7A30ED3</t>
  </si>
  <si>
    <t>70E9DA0EB8A4C33821FD6B7D5226D4BE</t>
  </si>
  <si>
    <t>787AB8810C295949EEC466F40FC1FC29</t>
  </si>
  <si>
    <t>2DC88C8E4A6336927A54868924932595</t>
  </si>
  <si>
    <t>513AD59D3CFEDAD199EF0A91524C9EB7</t>
  </si>
  <si>
    <t>513AD59D3CFEDAD140C19524B72CB4A2</t>
  </si>
  <si>
    <t>5F5DF4286CA1F6C52452DCF0F50B63D5</t>
  </si>
  <si>
    <t>5F5DF4286CA1F6C5C31BBB706633B847</t>
  </si>
  <si>
    <t>8F35FE000D2904C5208956F5043C2181</t>
  </si>
  <si>
    <t>12564AA99C8266261FF2A79B7B20AEA8</t>
  </si>
  <si>
    <t>4E1A25AD54F5CA4EEB779A3A7E1E9EBE</t>
  </si>
  <si>
    <t>52B4234D6322E668CB59B51CF23DC6E6</t>
  </si>
  <si>
    <t>8584D51A5D1F5A37631CD5DC3F328C8B</t>
  </si>
  <si>
    <t>A57CCA6872752C2EBED62B5CD0531AFE</t>
  </si>
  <si>
    <t>62536EC1F2DDCBBB403DB7643A667B1A</t>
  </si>
  <si>
    <t>AC072CA1D69D101146CF428425662338</t>
  </si>
  <si>
    <t>2AE701708D25A424AD2E03D698C443F4</t>
  </si>
  <si>
    <t>5E0E8E259F7FAC5EB56B3E7BD0B1BEEC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</si>
  <si>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</si>
  <si>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</si>
  <si>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</si>
  <si>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</si>
  <si>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</si>
  <si>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</si>
  <si>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</si>
  <si>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</si>
  <si>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</si>
  <si>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</si>
  <si>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FD25119E0B53ADBE7D19C1C62664D57C</t>
  </si>
  <si>
    <t>No tiene sistemas de Compensación</t>
  </si>
  <si>
    <t>FD25119E0B53ADBEFFE9826B6C18D02D</t>
  </si>
  <si>
    <t>12F6F6FF9F488A1C4EA0DC7AEEC8B6F0</t>
  </si>
  <si>
    <t>12F6F6FF9F488A1CDFBB90E186DC2759</t>
  </si>
  <si>
    <t>988800126AD8C9EA418498884D3823F7</t>
  </si>
  <si>
    <t>67E8553F4BF17710CBA389028498A5F7</t>
  </si>
  <si>
    <t>58CD13C1D6641D98A67FB3FD877DB52F</t>
  </si>
  <si>
    <t>58CD13C1D6641D98BB752EDC3F0F44E8</t>
  </si>
  <si>
    <t>7E130356C013DCE537493FFB53930854</t>
  </si>
  <si>
    <t>F7D87A6E8443A8CE829BAD9DF86F2580</t>
  </si>
  <si>
    <t>F7D87A6E8443A8CE56AFA30BEEAC8007</t>
  </si>
  <si>
    <t>3AAF62C824D6903C91A884AC2DEE7FE4</t>
  </si>
  <si>
    <t>EF423765420749EFF0F66A4C82B165ED</t>
  </si>
  <si>
    <t>EF423765420749EFCC9494A4AAE7BF85</t>
  </si>
  <si>
    <t>6DF347EECF2F4D963BE8DA904281803D</t>
  </si>
  <si>
    <t>167600665DBFB7B721E3AC0BDD247273</t>
  </si>
  <si>
    <t>9EAAA529827CCF4394979FDA3EB1280B</t>
  </si>
  <si>
    <t>CFA6C569B53287E7EA356FB0BAA97D3D</t>
  </si>
  <si>
    <t>CFA6C569B53287E790B48E226C11717A</t>
  </si>
  <si>
    <t>110E19762C35226648A65B11EDF333F3</t>
  </si>
  <si>
    <t>110E19762C352266772950221669C02A</t>
  </si>
  <si>
    <t>4637BA6165CB383E61BDCAF3334D1148</t>
  </si>
  <si>
    <t>4637BA6165CB383EC80103F6E9B774CE</t>
  </si>
  <si>
    <t>2892A9076A1E461A9FBB5623F415039C</t>
  </si>
  <si>
    <t>2892A9076A1E461AEDF25B8C996C69F8</t>
  </si>
  <si>
    <t>A5889B7A15463AEB52B3E9EFC626B51A</t>
  </si>
  <si>
    <t>4856FFD0FE2706A6BA15D3858EAE8ED3</t>
  </si>
  <si>
    <t>4856FFD0FE2706A68D5CDFF075E707C8</t>
  </si>
  <si>
    <t>27A8B0DEF8BB6BE08B72F424C2CC2B31</t>
  </si>
  <si>
    <t>27A8B0DEF8BB6BE05E3B71E078DCD5CE</t>
  </si>
  <si>
    <t>0A1C79B7F634CAF15C8AB2EE232FFDCB</t>
  </si>
  <si>
    <t>DF00EA6D7F46CBA74F613D53B66DA4C1</t>
  </si>
  <si>
    <t>DF00EA6D7F46CBA71C44A38214775758</t>
  </si>
  <si>
    <t>A9B862EFD85C7574F7219F530810B3DA</t>
  </si>
  <si>
    <t>A9B862EFD85C757483B168B7152AE3E1</t>
  </si>
  <si>
    <t>1F735F0FB57C38601B2E5F14EB3A6791</t>
  </si>
  <si>
    <t>2741655CB55A12449C5B7366E37C6B52</t>
  </si>
  <si>
    <t>2741655CB55A12445D08FD0D0BDC3897</t>
  </si>
  <si>
    <t>EFFE95A4BEB764BBD82DE89239556192</t>
  </si>
  <si>
    <t>EFFE95A4BEB764BB2960DF42301D3099</t>
  </si>
  <si>
    <t>5DD3724399D1D89958EE5D20CC395E47</t>
  </si>
  <si>
    <t>909534695CF9EB04B7628B3403250CE5</t>
  </si>
  <si>
    <t>0CF3329D2F83B7AB6D06B3A11F0F8D54</t>
  </si>
  <si>
    <t>84A1D6F472946D7B136497C19645E608</t>
  </si>
  <si>
    <t>207D2262D4F6F35D6A74B20F67917B10</t>
  </si>
  <si>
    <t>207D2262D4F6F35D4975C4B5530D592E</t>
  </si>
  <si>
    <t>5F3CDF98BAD5660F51D8B98C1AA9104F</t>
  </si>
  <si>
    <t>5F3CDF98BAD5660F839B0C5BF31E752F</t>
  </si>
  <si>
    <t>9E7F5D56D40E0A07594B16D1F3594CC8</t>
  </si>
  <si>
    <t>DB02250527A97C41BF0B92186346B83E</t>
  </si>
  <si>
    <t>17BC86EDE7FC9E62B4FC3D187B474892</t>
  </si>
  <si>
    <t>0BEA95657AC7F3F163F24DD17669905D</t>
  </si>
  <si>
    <t>AC15F0EA5AF175EFC045A2608D78691F</t>
  </si>
  <si>
    <t>AC15F0EA5AF175EFD0EBA3C0EE65111E</t>
  </si>
  <si>
    <t>66353587F5791859B3D54D1F89ABCD20</t>
  </si>
  <si>
    <t>85A8082856E29B5C5236AEF1056547EC</t>
  </si>
  <si>
    <t>579804673CC4C4AA3E91D82A25EC9BAB</t>
  </si>
  <si>
    <t>D639B690F712CD064F5E6098BFDD4E67</t>
  </si>
  <si>
    <t>C1C5F41825CBC1F104E3E9A95A79BA75</t>
  </si>
  <si>
    <t>5189A6480ACCD910E0656B28876D47D9</t>
  </si>
  <si>
    <t>9E28BFF5A98F3C2FDA36DBB38171EBBA</t>
  </si>
  <si>
    <t>CFA97F6672EB4A555747CDD718F1139D</t>
  </si>
  <si>
    <t>98EC772B221250C4D43086FE39C4A2D5</t>
  </si>
  <si>
    <t>9FF52EBF0C8AAA56B019F48CC9D21C9D</t>
  </si>
  <si>
    <t>9FF52EBF0C8AAA566AA3FD6F30214E9B</t>
  </si>
  <si>
    <t>FC4214F7F2A4428CC12C8B27273F8A88</t>
  </si>
  <si>
    <t>FC4214F7F2A4428C6B2AC5B176B2A8E7</t>
  </si>
  <si>
    <t>5C7C9CE521E17FDDFA783F50B2DFDB2D</t>
  </si>
  <si>
    <t>5C7C9CE521E17FDDB8F092C593B98468</t>
  </si>
  <si>
    <t>D2187FC5C8564D2567D79120817AC63F</t>
  </si>
  <si>
    <t>E269AC21071BCDF93AAC69590FF98FE0</t>
  </si>
  <si>
    <t>287CE86B3D3BCA08D18B3943826EBD61</t>
  </si>
  <si>
    <t>9AA72B6C48F50BD829D3F24BE9DEBAED</t>
  </si>
  <si>
    <t>7C730300DDCD19A2AF20C76FE15846BA</t>
  </si>
  <si>
    <t>D2878D46037B4729120C03489EAEDAC3</t>
  </si>
  <si>
    <t>03E24CC04EB65137B3A737D4ACDF9A78</t>
  </si>
  <si>
    <t>4B20422AA114C5D4700EF80019BF4B12</t>
  </si>
  <si>
    <t>2A511C7CC8B69E4BAB76D8971D4C06E5</t>
  </si>
  <si>
    <t>2A511C7CC8B69E4B4DAC999614D58AEE</t>
  </si>
  <si>
    <t>EAFB7C20BA759A0EA3B2EAA44D707E0A</t>
  </si>
  <si>
    <t>EAFB7C20BA759A0E89355B3744EDAD30</t>
  </si>
  <si>
    <t>AA9701B7D4085EEDDBF57E25B0256A84</t>
  </si>
  <si>
    <t>1F0637702E1921A570842804F514DA4B</t>
  </si>
  <si>
    <t>1F0637702E1921A54EB725F7FAE7D205</t>
  </si>
  <si>
    <t>C4AA539F5DE8237EF80DD921B4F29494</t>
  </si>
  <si>
    <t>C4AA539F5DE8237E493F2FCA66A869B4</t>
  </si>
  <si>
    <t>EDDE0FF89698BDC0B0E63C18DB10A516</t>
  </si>
  <si>
    <t>AD1A32A8DD1155FB6FF403096D12CED1</t>
  </si>
  <si>
    <t>AD1A32A8DD1155FB8EA6669634C44C38</t>
  </si>
  <si>
    <t>A31538849939E6269D9FE472699E202B</t>
  </si>
  <si>
    <t>F5623FC09F2F8AF1855FB57CA9D217D3</t>
  </si>
  <si>
    <t>E76F6D0369AABCA2762ABC2D5E488B60</t>
  </si>
  <si>
    <t>993297716C7389470784901C532DCD93</t>
  </si>
  <si>
    <t>FAA18E07830ABB96A2BF9296B51906EB</t>
  </si>
  <si>
    <t>E8B543D4BE82B2456997153F683771A9</t>
  </si>
  <si>
    <t>E8B543D4BE82B245F906A0D6871C8502</t>
  </si>
  <si>
    <t>2953674B71BD9C2AF71F791BAE2CF36B</t>
  </si>
  <si>
    <t>2953674B71BD9C2A8B5D00F2045BC6D3</t>
  </si>
  <si>
    <t>187F54D1CBAAFCE8B1A7CF5B7079FB3E</t>
  </si>
  <si>
    <t>187F54D1CBAAFCE8A2E786AD7CDA8BE3</t>
  </si>
  <si>
    <t>A827101463BC1F4791327429E7D32EE8</t>
  </si>
  <si>
    <t>2CC6B6D0E93F4E1215E0C6FE62074A86</t>
  </si>
  <si>
    <t>69C3AAFC57FA15B61E5C8C8E0D408643</t>
  </si>
  <si>
    <t>AEAFE30778FA6B1217B2EFADD94C75A7</t>
  </si>
  <si>
    <t>775EE864D036645C5363A4E2701F562D</t>
  </si>
  <si>
    <t>775EE864D036645CA38D8069AA6C337C</t>
  </si>
  <si>
    <t>E8CD56EDD7E2425B0FFFB1E8D2DFC0FE</t>
  </si>
  <si>
    <t>E8CD56EDD7E2425B733442F86035C114</t>
  </si>
  <si>
    <t>311423D56FEB5C6072BFDCCB2AF72F72</t>
  </si>
  <si>
    <t>2E3438BAAC26BC7FE2B666D9D2DF5470</t>
  </si>
  <si>
    <t>2E3438BAAC26BC7F7ED2AC9FD4AB5CEE</t>
  </si>
  <si>
    <t>0136C97FE9711ABD9F99A20123612ECB</t>
  </si>
  <si>
    <t>0136C97FE9711ABDD36162CBFDDA6F4A</t>
  </si>
  <si>
    <t>672B6D42CFD99401D5DD84C97760BBDE</t>
  </si>
  <si>
    <t>2C04761DF472F1E72491297DB50526E5</t>
  </si>
  <si>
    <t>3B915576AA1346AF59F08B2A737B399E</t>
  </si>
  <si>
    <t>7865E6E5791486BA007FBB8436C19AF2</t>
  </si>
  <si>
    <t>7871212DA5C0E890DFAE7F50BF54E55E</t>
  </si>
  <si>
    <t>54386794182980C2C215AC05A0F97198</t>
  </si>
  <si>
    <t>5CD73BACE82848D92E991B6D3592856D</t>
  </si>
  <si>
    <t>79D57DE89686215FFC210AB5F74D6113</t>
  </si>
  <si>
    <t>79D57DE89686215F3AC7259868752CBD</t>
  </si>
  <si>
    <t>9796A3C9938889236EC5B658E10A700F</t>
  </si>
  <si>
    <t>2D7F6E2BA74313513BC39DA22FDCB440</t>
  </si>
  <si>
    <t>2D7F6E2BA743135108F18A64F2DA08E6</t>
  </si>
  <si>
    <t>56769AC9C628921841636FBEBE7AF436</t>
  </si>
  <si>
    <t>9C149B538E895E2749768AD9AAB3EFB6</t>
  </si>
  <si>
    <t>9C149B538E895E27B68DCE9E8A21E18E</t>
  </si>
  <si>
    <t>5B407D2C26885E200297A8774CB261DB</t>
  </si>
  <si>
    <t>5B407D2C26885E205D0599CBFAF65C2A</t>
  </si>
  <si>
    <t>08D913E9216B28CAA17408BA9ECBD193</t>
  </si>
  <si>
    <t>08D913E9216B28CAA6E1D29517877921</t>
  </si>
  <si>
    <t>972BD2786E6365FD7747ED24034B2B2E</t>
  </si>
  <si>
    <t>CDD3076B77CF5D2ED5A2C25C63682D66</t>
  </si>
  <si>
    <t>A195ECB419FB7783A053204B9135B394</t>
  </si>
  <si>
    <t>BE330EFCB6AF18B0E1E61E31D660DB34</t>
  </si>
  <si>
    <t>F7BE59DA7B234A8067F77B15ADE91DAB</t>
  </si>
  <si>
    <t>14466CC4183A7B7ADF309E4A8ED43308</t>
  </si>
  <si>
    <t>0566E081A3C8DEBC99CE9C7449FF2C69</t>
  </si>
  <si>
    <t>6E89769ECD48DEDF4A905594BA90A8B5</t>
  </si>
  <si>
    <t>2C9132F9CACB30EBDFF2E9B8A4AB07EC</t>
  </si>
  <si>
    <t>8A82EE20EFE3B37D35B8C45F326A3307</t>
  </si>
  <si>
    <t>44ABE9BA1B8B1CA516703C61ADECD0A5</t>
  </si>
  <si>
    <t>44ABE9BA1B8B1CA5B05F4EB71383C2F4</t>
  </si>
  <si>
    <t>A5CA9678A64EF46F18C087B7518420D3</t>
  </si>
  <si>
    <t>4FA93F385A298BA944745912E13FCE8F</t>
  </si>
  <si>
    <t>4FA93F385A298BA93FE6F736155037D6</t>
  </si>
  <si>
    <t>CE363FD459B6E9FD120EA7124B41E9E0</t>
  </si>
  <si>
    <t>3B1B1BAFEA257BFAF6FB6BDEAACD7D72</t>
  </si>
  <si>
    <t>3B1B1BAFEA257BFA186BE04F75548D20</t>
  </si>
  <si>
    <t>D111061E162CC55088B4CB12AC8EEFDF</t>
  </si>
  <si>
    <t>D111061E162CC550391144730327DDA1</t>
  </si>
  <si>
    <t>EF715BB1861E08BC49B2547BD88BDB09</t>
  </si>
  <si>
    <t>EF715BB1861E08BCD3CA52B8EF1E7C7A</t>
  </si>
  <si>
    <t>706760FB21A27F948478A4D39682F374</t>
  </si>
  <si>
    <t>D4EC55D8DF2215815F5E20A08D0265BA</t>
  </si>
  <si>
    <t>9F305C4709B2FE955DC457585929C7DA</t>
  </si>
  <si>
    <t>AA835172DC65B8774858AA355B520F15</t>
  </si>
  <si>
    <t>93C1681A3466EE0D758964A1FD5F03B4</t>
  </si>
  <si>
    <t>82887607FD33AFBAAA54AD7D8B96818B</t>
  </si>
  <si>
    <t>669ECEA0E6838BC2DFC5317CA21CE49E</t>
  </si>
  <si>
    <t>5BF60655EA0919253F6F12EC9DDE1285</t>
  </si>
  <si>
    <t>0AC3F9FFC05A8548B98AC13015ED53DC</t>
  </si>
  <si>
    <t>0AC3F9FFC05A8548F32AC84CD2F947F3</t>
  </si>
  <si>
    <t>C491A8220652BAFD6C576DB3610E8422</t>
  </si>
  <si>
    <t>C491A8220652BAFDF7436255519DBF0C</t>
  </si>
  <si>
    <t>0160D797AF4CD9A615385BFE357D4AF7</t>
  </si>
  <si>
    <t>3F69996634387B487D640E9720336E88</t>
  </si>
  <si>
    <t>9B4F1A3D32E5B05A07757794A6E599A9</t>
  </si>
  <si>
    <t>9B4F1A3D32E5B05AD9DC6110D459F85E</t>
  </si>
  <si>
    <t>BECFC52156FA9D6BE8D9D7E8DC8F3318</t>
  </si>
  <si>
    <t>BECFC52156FA9D6BA81AC8A5D0A502E5</t>
  </si>
  <si>
    <t>18D49C81160054BBCADE54F5D3641AF5</t>
  </si>
  <si>
    <t>18D49C81160054BBB55586442D4B32DC</t>
  </si>
  <si>
    <t>6A5DAE69389470B7B554F61BF72E7AE5</t>
  </si>
  <si>
    <t>6A5DAE69389470B72E6BBCDDF914E972</t>
  </si>
  <si>
    <t>68E04A19C8B0888F5E9B978D06C12975</t>
  </si>
  <si>
    <t>DB5D3A80E3E0759AA1DCF36F7916F6F3</t>
  </si>
  <si>
    <t>CD4992A95A3381EB7264B82F16DAF8C1</t>
  </si>
  <si>
    <t>CD4992A95A3381EBBA7402FBA53AB654</t>
  </si>
  <si>
    <t>289BCF76C566D86927F55F401F71AB90</t>
  </si>
  <si>
    <t>289BCF76C566D8698C77EEB83D156FBD</t>
  </si>
  <si>
    <t>D86BD07A4CBFF2141001489AC60727A6</t>
  </si>
  <si>
    <t>D86BD07A4CBFF2143024270C11FFAC54</t>
  </si>
  <si>
    <t>C05EA0FAA958167F73B089503F7D738B</t>
  </si>
  <si>
    <t>C05EA0FAA958167F168ABC3E11D1CCE1</t>
  </si>
  <si>
    <t>2E341BFAE334B61C41BF0C6AA05D8BDA</t>
  </si>
  <si>
    <t>199FE825CA0AA73195C24754E274B94A</t>
  </si>
  <si>
    <t>D92685029EBCEAEB202549AA1504D075</t>
  </si>
  <si>
    <t>D92685029EBCEAEB0DAEE32610C3DF89</t>
  </si>
  <si>
    <t>3B621D082191B7FF513583E563BD2081</t>
  </si>
  <si>
    <t>3B621D082191B7FF42D82146ED2CAFC5</t>
  </si>
  <si>
    <t>68A6C8AED2CEFEAF45C2791DF58E4D29</t>
  </si>
  <si>
    <t>33DE617A77A1056D9E90078DB130D75B</t>
  </si>
  <si>
    <t>389BEA5E052B3C12F37341E924168E5C</t>
  </si>
  <si>
    <t>389BEA5E052B3C123B9C20218D8CC9FD</t>
  </si>
  <si>
    <t>1065A50B68461FFA77269B9AED89894D</t>
  </si>
  <si>
    <t>14803AE59B76FC8640D61D7480075ECE</t>
  </si>
  <si>
    <t>CE99C187507B68748353B9ECB46C8963</t>
  </si>
  <si>
    <t>85E8DD030A1C8B98951275AA0EBA8F74</t>
  </si>
  <si>
    <t>47B116DF22CA8D88FD34DF30EBAB982D</t>
  </si>
  <si>
    <t>65C0F5F07ECA7629CC47F95376DEDF88</t>
  </si>
  <si>
    <t>006E562CF85816FDF93F0B25692715E2</t>
  </si>
  <si>
    <t>1E6F83C9C0D9D26A1BD60E57921D557E</t>
  </si>
  <si>
    <t>7C784439B62EDBE05E04F480258348D0</t>
  </si>
  <si>
    <t>3B811873FE112102738440A2603D8B43</t>
  </si>
  <si>
    <t>3B811873FE1121024CCCBDBFBC1C7C66</t>
  </si>
  <si>
    <t>EA3448FFF889B86C7B6AAABB7A20C272</t>
  </si>
  <si>
    <t>E00801247499249E29B0788590E6A21A</t>
  </si>
  <si>
    <t>E00801247499249EA3F7C7CD02AB2165</t>
  </si>
  <si>
    <t>A90B815C8845A7CABABADA4CB665F481</t>
  </si>
  <si>
    <t>F1F4C918A1C582979DE6EAA9E4A20FE0</t>
  </si>
  <si>
    <t>DA1F0CE8C2098A9A1CA5CC5363BE513C</t>
  </si>
  <si>
    <t>90660E1F3C55E6444C2B11B84FF9A8C4</t>
  </si>
  <si>
    <t>DD82B6EBFC510EF65AB21E015D1E7065</t>
  </si>
  <si>
    <t>FB815222B69C4F299DB086F94B94E8FA</t>
  </si>
  <si>
    <t>FB815222B69C4F29E36350638C9673EF</t>
  </si>
  <si>
    <t>91A5A3FD2C225DFD767697D8ACF8A319</t>
  </si>
  <si>
    <t>737C22AF28CB5AE876772197DB72BA3E</t>
  </si>
  <si>
    <t>C46B4FE7339813EF08EED3680AFCB0BC</t>
  </si>
  <si>
    <t>C46B4FE7339813EF6582E481B898AAA0</t>
  </si>
  <si>
    <t>130550BD6ADC8F7FEF9C99B758DD7B00</t>
  </si>
  <si>
    <t>BBAEA23D3692846B352D12F91CEACB34</t>
  </si>
  <si>
    <t>BBAEA23D3692846BA96EE9925916D719</t>
  </si>
  <si>
    <t>056D54DDD25A80793A6215ECDB39A688</t>
  </si>
  <si>
    <t>056D54DDD25A80791BC11E8F109D3D3D</t>
  </si>
  <si>
    <t>C1121B521616BACBEBA4D269DBCAA85C</t>
  </si>
  <si>
    <t>585609002EBAF06199A4E314D71D1F7D</t>
  </si>
  <si>
    <t>201ABE445CBF5660D5C772DD2826455E</t>
  </si>
  <si>
    <t>E8FCFA59BC7CE77219140F58E2A7166F</t>
  </si>
  <si>
    <t>78D3CA2CC876C38D03F4A8C60103D3BE</t>
  </si>
  <si>
    <t>78D3CA2CC876C38D65E24E9C0D1130FB</t>
  </si>
  <si>
    <t>D8FC86E4256726CED1426E5670ED8C61</t>
  </si>
  <si>
    <t>D8FC86E4256726CE42E75EA24BBE10FF</t>
  </si>
  <si>
    <t>BA1CA2AB5B523FF3043E221EC5DC8A76</t>
  </si>
  <si>
    <t>BA1CA2AB5B523FF3D7C2B70996795D79</t>
  </si>
  <si>
    <t>163841CED9B6EE04F5EE416FAF695777</t>
  </si>
  <si>
    <t>0163AF89A8A9991CC606204BE83B0A65</t>
  </si>
  <si>
    <t>0163AF89A8A9991CE1CECBC7CDAA29D9</t>
  </si>
  <si>
    <t>3EFC086779D11C3687E70C3274A4F03A</t>
  </si>
  <si>
    <t>3EFC086779D11C36A10F91D81E6403F7</t>
  </si>
  <si>
    <t>6D8DF9F57FA8BB6EDA0FF70FEFEBA282</t>
  </si>
  <si>
    <t>6D8DF9F57FA8BB6EF1F77E7B8C978A14</t>
  </si>
  <si>
    <t>35A69FDA9C419A8B688AD36D4944C701</t>
  </si>
  <si>
    <t>EBA031EB5C4E47E386EE80847A09641F</t>
  </si>
  <si>
    <t>677F882040415A4EEA8E6809AAA78594</t>
  </si>
  <si>
    <t>7F17A18FA9B238B38B447AFF2BCB84CD</t>
  </si>
  <si>
    <t>ED17117D1680C34EBED2759936B766B9</t>
  </si>
  <si>
    <t>E9C62AD9F930DB1AB294D48C8397A9C3</t>
  </si>
  <si>
    <t>88C97C7CB9F2797700AF945060F9F334</t>
  </si>
  <si>
    <t>9643D655C1E32FAF4AB1B6E9665D3E87</t>
  </si>
  <si>
    <t>F8154FD194C2707132397EF03FDBCD6B</t>
  </si>
  <si>
    <t>F8154FD194C270710FDCCC000C84F8DC</t>
  </si>
  <si>
    <t>D0789F0DC4174D7C16AAAB3C3E7F533C</t>
  </si>
  <si>
    <t>D68A2D3809D1D83A6C5363EE406C66F7</t>
  </si>
  <si>
    <t>411548D96E8937E03950BD708E5ADA7F</t>
  </si>
  <si>
    <t>A022A5027568DF1216541351CBB1D961</t>
  </si>
  <si>
    <t>42E1BD78BB50C3C2D666EDE89A29FACF</t>
  </si>
  <si>
    <t>9DBA25D0F573A0B951CD5649C6224123</t>
  </si>
  <si>
    <t>3B51DE5D4072BDF60B3157452C89FD06</t>
  </si>
  <si>
    <t>48135602B1E835FE1ABAFE5636F54301</t>
  </si>
  <si>
    <t>29A3C4B2E33EA66BC039F7DB145FAC05</t>
  </si>
  <si>
    <t>61952034121031AB77AEC92EC654D300</t>
  </si>
  <si>
    <t>1732B1CC0AC89AA07732C11E1341F252</t>
  </si>
  <si>
    <t>4CC3857AB2AB989FACFFF398721016C5</t>
  </si>
  <si>
    <t>40F193BD9E2FD6D91D628B6DAD71728D</t>
  </si>
  <si>
    <t>C543BEE7630C3D9AA3941D1BF6BB2195</t>
  </si>
  <si>
    <t>8433E1A33A3CE67D3B06F35B13D22D81</t>
  </si>
  <si>
    <t>5E2982EC6A5AB4ADD3A0D8C6D1587041</t>
  </si>
  <si>
    <t>5E2982EC6A5AB4ADED51CA3083547873</t>
  </si>
  <si>
    <t>CB2A809DE2404472FFA8CB84A03366F6</t>
  </si>
  <si>
    <t>E0F7DA16A176F64F368A5DE62919ADDD</t>
  </si>
  <si>
    <t>8B78B8FF7CFF01B80B58848139AC5E6B</t>
  </si>
  <si>
    <t>8B78B8FF7CFF01B8A2DF96E8B710F040</t>
  </si>
  <si>
    <t>A32C3E4283CA12CE266901FF38ADFB04</t>
  </si>
  <si>
    <t>A32C3E4283CA12CE46FE69D6B1D50311</t>
  </si>
  <si>
    <t>EB6990C259CE9F0B272EB4CF89C7C9EA</t>
  </si>
  <si>
    <t>B574CF11C0763146A5729B5B55256CEE</t>
  </si>
  <si>
    <t>B574CF11C0763146A62F1D3F2EC2AAFC</t>
  </si>
  <si>
    <t>E7CA3622384CDD88676911287EE3AF07</t>
  </si>
  <si>
    <t>0440294D9C1F388CA959CE842A3E3D88</t>
  </si>
  <si>
    <t>E3EA7D9573D43FD62A0D4E6743CA680A</t>
  </si>
  <si>
    <t>E3EA7D9573D43FD6E86A17A88186DCD8</t>
  </si>
  <si>
    <t>24569D858BEA22135558D61C2CA29F17</t>
  </si>
  <si>
    <t>24569D858BEA22137784331E50B8322A</t>
  </si>
  <si>
    <t>5D43DF921A7D65ED885D340949E7D45A</t>
  </si>
  <si>
    <t>5D43DF921A7D65ED2BA59D4209EAFE96</t>
  </si>
  <si>
    <t>0A0D773B782767E1B8B741D436D22051</t>
  </si>
  <si>
    <t>0A0D773B782767E1963B922BE7468BF8</t>
  </si>
  <si>
    <t>8B58BEACC9BE80A73B36C71AEEDC2FBA</t>
  </si>
  <si>
    <t>5BB904EAFB83150BEEDF16E8AE31A528</t>
  </si>
  <si>
    <t>C2B94C34CEAF57E1DC94AA9491BBB871</t>
  </si>
  <si>
    <t>9113BDC7064F061E17EA07CDFDA3CCA2</t>
  </si>
  <si>
    <t>D154B9B5060C00D50EE8858935139262</t>
  </si>
  <si>
    <t>D154B9B5060C00D52A7522E31339CFE1</t>
  </si>
  <si>
    <t>27DAFDC23C81C0280033190296B4CD64</t>
  </si>
  <si>
    <t>27DAFDC23C81C0281881F6728562A122</t>
  </si>
  <si>
    <t>8692170F4750488E7E46592ABF525F79</t>
  </si>
  <si>
    <t>8692170F4750488E9DA74D7C4BF1344B</t>
  </si>
  <si>
    <t>35AA96F701105B9CD31B5CA0BCBF9620</t>
  </si>
  <si>
    <t>35AA96F701105B9CC0302B3D7C22F623</t>
  </si>
  <si>
    <t>7647AF199C68AC90D69A84BDBD028456</t>
  </si>
  <si>
    <t>A4E6005CB5FC649C435DD024C9354D01</t>
  </si>
  <si>
    <t>DC4767A54E406DAB8CE86C24B2D23B44</t>
  </si>
  <si>
    <t>DC4767A54E406DABE9545DBCF98B0FE0</t>
  </si>
  <si>
    <t>F038833F06DEB09891C8F47917FA9E3E</t>
  </si>
  <si>
    <t>329A828577FD26038FBE800AB74CBF4D</t>
  </si>
  <si>
    <t>789DD8ED934AB2D4527E2C13C91457F4</t>
  </si>
  <si>
    <t>DA888F87C7FF00A64E7033049BFEEA42</t>
  </si>
  <si>
    <t>DA888F87C7FF00A6ED144693FDE14653</t>
  </si>
  <si>
    <t>006CEF3D07CE1EFD819E1851E14C4B54</t>
  </si>
  <si>
    <t>07A3C1D6134E31A193B2970A46A15A65</t>
  </si>
  <si>
    <t>45FFF75EA1DB26138D90EAC86FFEA67C</t>
  </si>
  <si>
    <t>D27726A2F57E37F9B6800840B6054C29</t>
  </si>
  <si>
    <t>4981D69BA6B09860912F48A51ABB59C1</t>
  </si>
  <si>
    <t>3163D2DA387EE73B05FDD65C9D40EAB1</t>
  </si>
  <si>
    <t>A1BCF9DEDDC4FE25875CCE8A0A73926E</t>
  </si>
  <si>
    <t>C03EF35B95A841278FE443D4E8AF0364</t>
  </si>
  <si>
    <t>7601BEC36AE11D90C38C9822779CFFFF</t>
  </si>
  <si>
    <t>CBCCB6FA1EDBAA116D3392EE7BC21353</t>
  </si>
  <si>
    <t>CBCCB6FA1EDBAA1148525E5A76191802</t>
  </si>
  <si>
    <t>87534AD98CD1607B3CFD03D520FB40DE</t>
  </si>
  <si>
    <t>87534AD98CD1607BC8241FB4FF621E10</t>
  </si>
  <si>
    <t>AE6846C81428B205297B82A1AED3C355</t>
  </si>
  <si>
    <t>940B2E01F48ECE40366EDE01606F4042</t>
  </si>
  <si>
    <t>6078792F88EEFBF13322D681A1529F37</t>
  </si>
  <si>
    <t>6078792F88EEFBF18F4354387A950CD0</t>
  </si>
  <si>
    <t>C4325586595EA3A663B8F68510CFE660</t>
  </si>
  <si>
    <t>22CF32F3B85C883E0CB3621ACEE0FB2C</t>
  </si>
  <si>
    <t>22CF32F3B85C883EACCB64B5DFCD5A89</t>
  </si>
  <si>
    <t>3C2A5767D22BCD6272403DC1581FDBB7</t>
  </si>
  <si>
    <t>3C2A5767D22BCD62B0F0B81F7331EF4C</t>
  </si>
  <si>
    <t>307CD57539869DE223DF3935F438ED67</t>
  </si>
  <si>
    <t>681F7F18D894FE8B682E0F77D6CFDB3D</t>
  </si>
  <si>
    <t>7723A31181B3D088A078A46640C6678A</t>
  </si>
  <si>
    <t>7723A31181B3D088B9C5F27FECC9A5A9</t>
  </si>
  <si>
    <t>F2E5BF73F5763BB15950D16C4B971AB1</t>
  </si>
  <si>
    <t>F2E5BF73F5763BB1B1E28CED59CBE58E</t>
  </si>
  <si>
    <t>951AE77319708A658AECD495ECBCAC12</t>
  </si>
  <si>
    <t>951AE77319708A655C61961CE47A437F</t>
  </si>
  <si>
    <t>C52E713FC0B012C273F219F61AB27E38</t>
  </si>
  <si>
    <t>05A45B8A47D1D1B655535DDF7B59DAA9</t>
  </si>
  <si>
    <t>05A45B8A47D1D1B649A4A77C1D56E8EC</t>
  </si>
  <si>
    <t>AA0595E2BBF474CBA4B4F21738C2B609</t>
  </si>
  <si>
    <t>9F8164512463EADBE84382008179528A</t>
  </si>
  <si>
    <t>9F8164512463EADB9810FA3F5E0B44D6</t>
  </si>
  <si>
    <t>33B2E02D99B8D4F898C62776388C6723</t>
  </si>
  <si>
    <t>C61E067DDA40DC54E5F8848A49998AC4</t>
  </si>
  <si>
    <t>814DA0E1B1AF13446C5905B8A9885F9B</t>
  </si>
  <si>
    <t>AD94C574A6ED8FCC4C666EC16B3E3EA6</t>
  </si>
  <si>
    <t>189F866DD8855AE3AC9D384001B1E274</t>
  </si>
  <si>
    <t>FB97785C1DE7AFA713398129DD2910BA</t>
  </si>
  <si>
    <t>370B796B78992ECA095C8D4F76B0B988</t>
  </si>
  <si>
    <t>370B796B78992ECA55763B6484441BD4</t>
  </si>
  <si>
    <t>4466A66492BB5CEDD62F5EF287713F0C</t>
  </si>
  <si>
    <t>33575C238C4B687C3B8E6EBB1AA5AF6B</t>
  </si>
  <si>
    <t>5B80A8EEF7671FDE1D7A787611B272AD</t>
  </si>
  <si>
    <t>34648DFA2AF20C3A1A709A71196D62BD</t>
  </si>
  <si>
    <t>9B6BFD4540C5771AF60E5B83CEB21526</t>
  </si>
  <si>
    <t>D1C13998D23F9564E6A8B2C77560BB27</t>
  </si>
  <si>
    <t>9E1846314536941FB127FC518FF8B02A</t>
  </si>
  <si>
    <t>16D61BBCDFDF2E539C756CDFB2A73069</t>
  </si>
  <si>
    <t>2A3A5D0F091411DDCA7F5DAA492034A4</t>
  </si>
  <si>
    <t>5BF4C28A3C859ED90AD188A1BAF0B8F9</t>
  </si>
  <si>
    <t>F61050068255606B6D2344A6DF36B145</t>
  </si>
  <si>
    <t>00AEA2E8FD793C69A7005396E35CEA8E</t>
  </si>
  <si>
    <t>9933F37E214027388377FD07254D03A6</t>
  </si>
  <si>
    <t>6295A1EF5AE31E4D6226F450214156F4</t>
  </si>
  <si>
    <t>005C053462755836F235243C2C91C85C</t>
  </si>
  <si>
    <t>337EFE869CCEB477A576A17FF5D0CB19</t>
  </si>
  <si>
    <t>F7A39C8AB7117905E819CC5A954097EB</t>
  </si>
  <si>
    <t>F7A39C8AB71179053C23342B9A9CEF80</t>
  </si>
  <si>
    <t>50231F020D28B20003F631597EB3B80A</t>
  </si>
  <si>
    <t>50231F020D28B2001907FF063771E76D</t>
  </si>
  <si>
    <t>BB4E767C77772623D53342FDFAB46565</t>
  </si>
  <si>
    <t>31F6264221737D6E3384FA46EC2C8382</t>
  </si>
  <si>
    <t>B930D431BD8ECE8813BF215553F8E293</t>
  </si>
  <si>
    <t>B930D431BD8ECE889CB877B837B078E1</t>
  </si>
  <si>
    <t>23771CCAC2E98C410DABD66DA0C7EEAC</t>
  </si>
  <si>
    <t>23771CCAC2E98C410FDA11B6A5444776</t>
  </si>
  <si>
    <t>59840DF79E16799BB7CDC058A3328DC0</t>
  </si>
  <si>
    <t>59840DF79E16799BA28D4E5AADDB4DDA</t>
  </si>
  <si>
    <t>B75AEEB4998208D597C8ED7672B34F46</t>
  </si>
  <si>
    <t>B75AEEB4998208D535C7A174CF8F01D7</t>
  </si>
  <si>
    <t>069959B757F744099FF60AB20ED1B81A</t>
  </si>
  <si>
    <t>77E9C45DEF10FB4A0B934097FFD1357F</t>
  </si>
  <si>
    <t>6614CB792237EBC9B1F102BC0FC57DB9</t>
  </si>
  <si>
    <t>EFB76FA49E1BD0003F9D15D29A61A278</t>
  </si>
  <si>
    <t>DECBA59B5D2ECD216222235ABCE3B87D</t>
  </si>
  <si>
    <t>2D2A5C3E70334E8ABEBA2486D394662D</t>
  </si>
  <si>
    <t>4C52F0D7EDDCFC9C46BD0082FAE47A8F</t>
  </si>
  <si>
    <t>0E48A0A3DB72006539A3FADF69D109D4</t>
  </si>
  <si>
    <t>D1918AE3619C0BDCAEA9C55842400892</t>
  </si>
  <si>
    <t>56BDB35C6558494B7B1F201E38C05A88</t>
  </si>
  <si>
    <t>CD04A799D2525CCCD29C755A32039339</t>
  </si>
  <si>
    <t>0FF6C116BC2F527C913DA3C61C7CE6D3</t>
  </si>
  <si>
    <t>A5F94B4E682ED501F3B6903E9DC256CB</t>
  </si>
  <si>
    <t>AA8A401B226662E6CDFDAE47CCA55563</t>
  </si>
  <si>
    <t>37BBB97EDE09043A9BF514733E3EB08E</t>
  </si>
  <si>
    <t>AC7F5F2A7ECDC03AD0F9E559EA108E67</t>
  </si>
  <si>
    <t>AD45A4EE98F728713876D828B034E867</t>
  </si>
  <si>
    <t>C266204355825184F0AF6C92DF385E9A</t>
  </si>
  <si>
    <t>AB1C1FE9C61CFF6DB1DA8CD3B8779224</t>
  </si>
  <si>
    <t>4B65C9AB2B6A382DA8EA0331FC4B1791</t>
  </si>
  <si>
    <t>B4A5EBCB7C3F4D777F192C7C462D70D4</t>
  </si>
  <si>
    <t>4D6214CC9CCC82F8C334FFF1E64DB7F1</t>
  </si>
  <si>
    <t>4D6214CC9CCC82F804982BA14A24C4D4</t>
  </si>
  <si>
    <t>E481FFEDFAA0D47944F03816A4EEBA26</t>
  </si>
  <si>
    <t>E481FFEDFAA0D479B9D87E364B445C33</t>
  </si>
  <si>
    <t>3D31F35DF485208A8478B486CC7710AC</t>
  </si>
  <si>
    <t>3D31F35DF485208A9DE7278635C50FF8</t>
  </si>
  <si>
    <t>7DE40EC5BB72DCBD0F82772AB146F03D</t>
  </si>
  <si>
    <t>7DE40EC5BB72DCBD68BC62F6EC1C5FAC</t>
  </si>
  <si>
    <t>794D8AA1465BBC73C3FFEC69711715E7</t>
  </si>
  <si>
    <t>226E2B2CA60F2FEE4DE14846093F565A</t>
  </si>
  <si>
    <t>226E2B2CA60F2FEEBFE055FDDFF2232C</t>
  </si>
  <si>
    <t>B2EE6D455A0240B40893ABF90853905B</t>
  </si>
  <si>
    <t>C34758BEE55C33E14160B8FB8BBBB091</t>
  </si>
  <si>
    <t>8EFAA5025524CBABB12C758212FF7362</t>
  </si>
  <si>
    <t>FEE9E3366776FBA8D4C66D3CC865E0FB</t>
  </si>
  <si>
    <t>43DEBA7EF5F118C048E13576428B59AD</t>
  </si>
  <si>
    <t>53DF448B3ED8215E5A3E501BEAD87D71</t>
  </si>
  <si>
    <t>3703C55B2AEA7989B6A5BDE6FC75D9E8</t>
  </si>
  <si>
    <t>9F239A348CEF79601C7A1929A61A1993</t>
  </si>
  <si>
    <t>0E319B37D28333E3F2CA26DE8DFA5840</t>
  </si>
  <si>
    <t>0E319B37D28333E33BCCF2EED2514B13</t>
  </si>
  <si>
    <t>B8DC3FC03832284BA46BA1E7880E9DC5</t>
  </si>
  <si>
    <t>2168981068B5F305A455B5040B8CFAFB</t>
  </si>
  <si>
    <t>34B801EDEB61FC14EE4C145F5DE83414</t>
  </si>
  <si>
    <t>F1854A4CA73E4DFD549E57BFE89C9986</t>
  </si>
  <si>
    <t>ACD061A4B9AD4EDACA69D4DF66B3260C</t>
  </si>
  <si>
    <t>0CAA613B6C27CE0949655A76CDDAAF41</t>
  </si>
  <si>
    <t>F05BDC4C5C3379330A779B5375139B79</t>
  </si>
  <si>
    <t>5240C7B601F5C37CB711ED6BC7EB2A79</t>
  </si>
  <si>
    <t>0D8C6C842C8C5903DE04D95D871CD019</t>
  </si>
  <si>
    <t>E80E1C2D3C1D5CD43363F5AF673E9500</t>
  </si>
  <si>
    <t>BD41C4EE2A6FA8DA7C61BB7C5F1D8228</t>
  </si>
  <si>
    <t>DA4D91B3774A57E5C94FB0E91631E8F2</t>
  </si>
  <si>
    <t>DA4D91B3774A57E5A48BBACA5788D32B</t>
  </si>
  <si>
    <t>75C1289003D36FA24937CC8205F76CC7</t>
  </si>
  <si>
    <t>16BE9FACB2637D4C269CDE86AA6355F7</t>
  </si>
  <si>
    <t>16BE9FACB2637D4CFE055375712166A3</t>
  </si>
  <si>
    <t>911FA276034A11E69F12EB0C89A5C2F7</t>
  </si>
  <si>
    <t>911FA276034A11E6018577AC5BF95B99</t>
  </si>
  <si>
    <t>634FAE2C7F034748F42B61C8E2761D08</t>
  </si>
  <si>
    <t>6E7970E24DC5055AD013EF89B8825B5D</t>
  </si>
  <si>
    <t>6E7970E24DC5055A42AD61B8A22530B9</t>
  </si>
  <si>
    <t>91F49C279C07F79395B001AC3C483912</t>
  </si>
  <si>
    <t>5DC78A817ACA7A7574DC5DBAF2C2EF47</t>
  </si>
  <si>
    <t>980C153E1A716942DDF6CFFEFC37F421</t>
  </si>
  <si>
    <t>B3D0499AEEBD194EAEF063C1C07FAACA</t>
  </si>
  <si>
    <t>8FE0B851A5635C8F1300FC2F1366B13D</t>
  </si>
  <si>
    <t>A2FAD633028AB5F134A7A892B6C705E9</t>
  </si>
  <si>
    <t>DF71DB0AE95119957D9E841C46F33A5B</t>
  </si>
  <si>
    <t>517CDBE4BC0F0F172C16CB2FACE3711F</t>
  </si>
  <si>
    <t>C952D440DBF6247EEE6199119CB73DAE</t>
  </si>
  <si>
    <t>9030C904024638226D58F41170FB37DC</t>
  </si>
  <si>
    <t>9030C90402463822899E2B53B79D9A32</t>
  </si>
  <si>
    <t>1C9609B1C6FDACCC0DA7B0D2834F6700</t>
  </si>
  <si>
    <t>87B71224D4788C62F9F4696D58DCA1B9</t>
  </si>
  <si>
    <t>75DF4B6E3E4570D83591E0C06113C0E8</t>
  </si>
  <si>
    <t>E18809D4CB48601456A85DA5079AB494</t>
  </si>
  <si>
    <t>B654B1620F10D7711C8359C9A07D6E34</t>
  </si>
  <si>
    <t>2C8560EBAE6E3F1AA8CF841D52852C61</t>
  </si>
  <si>
    <t>DDE5BCE4DF6211112B0D926866BC83A0</t>
  </si>
  <si>
    <t>32DAEE28DF29DB01EC673FCCAA4A0150</t>
  </si>
  <si>
    <t>8CD2AC9C56EFDB22044222027D385662</t>
  </si>
  <si>
    <t>C871E9B543FD39D017928B5366D1F5F1</t>
  </si>
  <si>
    <t>D35866E2A4EDC9357BF3EC57D4EE3CF2</t>
  </si>
  <si>
    <t>61C1FA5DC589EAB24750EA2105C25AEE</t>
  </si>
  <si>
    <t>199C2D5FD078E2D03CB8E3347274991D</t>
  </si>
  <si>
    <t>B1BA4166A6947B9AE3348D5BD048848D</t>
  </si>
  <si>
    <t>1517CACFBFB8FD9E6FAE303E367C4594</t>
  </si>
  <si>
    <t>4B9F508673AADBE081B97909A7A889D4</t>
  </si>
  <si>
    <t>4B9F508673AADBE044D0021B15666823</t>
  </si>
  <si>
    <t>5970C902711CFF847AF05441423FF326</t>
  </si>
  <si>
    <t>5970C902711CFF8420C3DFE896BE2E4A</t>
  </si>
  <si>
    <t>A4D199D06F5B6AD50F2AA0D06B29E2CF</t>
  </si>
  <si>
    <t>A4D199D06F5B6AD5CD51CBECABD7D638</t>
  </si>
  <si>
    <t>71D449FDB6101B7DCFE9BCB7F7206708</t>
  </si>
  <si>
    <t>71D449FDB6101B7D0C33C5EA93E6A566</t>
  </si>
  <si>
    <t>346AA4BE31C8333B710E3C029D1F78A3</t>
  </si>
  <si>
    <t>346AA4BE31C8333BE6B54392E6A40E31</t>
  </si>
  <si>
    <t>48C74FBCB86605B09F6D81A6552AC65F</t>
  </si>
  <si>
    <t>233BD4485247F7233EC016835DE95EF4</t>
  </si>
  <si>
    <t>309DF693C478D7FA847EF5D585F775F4</t>
  </si>
  <si>
    <t>A7718D7B08D57A6E2E1452D9221AA1FA</t>
  </si>
  <si>
    <t>0B77FA48C638593CC21860311C33D38A</t>
  </si>
  <si>
    <t>0B77FA48C638593C6641E543CEBB4E86</t>
  </si>
  <si>
    <t>ADF7599E3E41080D73C2B3129F93C4B9</t>
  </si>
  <si>
    <t>CCC363ADA40244A235EDEA272ECEF940</t>
  </si>
  <si>
    <t>8C6CA6311DB73EED3E4125A5BCAF53DD</t>
  </si>
  <si>
    <t>52C37974680C5BE66D882579891491ED</t>
  </si>
  <si>
    <t>3F85771F840E17B1419A50A1783369DD</t>
  </si>
  <si>
    <t>1E83C056200460A821E907445BEFC6AE</t>
  </si>
  <si>
    <t>83C7D84F7284FB42A23C96AE400B02FE</t>
  </si>
  <si>
    <t>A28430EF6CA010867856B159A38DF886</t>
  </si>
  <si>
    <t>974910DA16068CD5404953D1BE010346</t>
  </si>
  <si>
    <t>2106A8B6B250803CA8369CDB811A3387</t>
  </si>
  <si>
    <t>4910C4247C28C543B85CBD59796C60FF</t>
  </si>
  <si>
    <t>AFE7887EFF90BDB56CE24573B3BB44A6</t>
  </si>
  <si>
    <t>E122626C5D6875B07F2666186CF6E4FD</t>
  </si>
  <si>
    <t>AFA2C6829E260091BF04260639F3AA1A</t>
  </si>
  <si>
    <t>31CD5B53D1D9BC0E4FA9C72A18623F04</t>
  </si>
  <si>
    <t>E4747A11C856B7D8D0DD3A2226F23010</t>
  </si>
  <si>
    <t>56AD0FD16F0DABA726881B4726B59A20</t>
  </si>
  <si>
    <t>37D5DFCF8F807BCD8E42FCB61F457820</t>
  </si>
  <si>
    <t>0B85C33FC8F5880493ADF478C51C23A0</t>
  </si>
  <si>
    <t>EC36249D46997A92183F57F68D2A8C62</t>
  </si>
  <si>
    <t>8E94FBB871706455FD5E2997CCF8F1D5</t>
  </si>
  <si>
    <t>003800D0D107D5757F7240894A832C59</t>
  </si>
  <si>
    <t>8D82A634DABA9503700D7ED8A28B510E</t>
  </si>
  <si>
    <t>712B9C6137A7722E9D5AC10517010B37</t>
  </si>
  <si>
    <t>EFCB6BC22D8F89F7491246186FCA6BD8</t>
  </si>
  <si>
    <t>3075888B35191A60D0564204C9943CA4</t>
  </si>
  <si>
    <t>F59E5B80B10CBB12E2370D27D82A971C</t>
  </si>
  <si>
    <t>AE0EBC1B3CA86A8D0098C1455F617DAC</t>
  </si>
  <si>
    <t>C904B622E8470827151E117AAA17A8AE</t>
  </si>
  <si>
    <t>2DF38543F5E36345AC8A122B37FD08CB</t>
  </si>
  <si>
    <t>90751908C3D9A132567E9B0A57FEACA8</t>
  </si>
  <si>
    <t>83336F60F6FE6B67171761DCE3D23A7E</t>
  </si>
  <si>
    <t>F44F1B890D0F7B6EB590D69ADAF14328</t>
  </si>
  <si>
    <t>1F471D66E6AF4B03EB7D6B83038A294D</t>
  </si>
  <si>
    <t>BE754762C87AE253EF2A21CD255C1090</t>
  </si>
  <si>
    <t>99CC753E37D5539DD9AE72CF545C92BB</t>
  </si>
  <si>
    <t>99CC753E37D5539DE30A62DCF7D1E3F4</t>
  </si>
  <si>
    <t>988995D34B11A567D853D6258813C18D</t>
  </si>
  <si>
    <t>78780FC67DEE902338FBADA0867E4A62</t>
  </si>
  <si>
    <t>9D0013F667CACEA5AD21A6C87592A8D9</t>
  </si>
  <si>
    <t>0E07BAC369181B8BBF5D399AD0E8ADF1</t>
  </si>
  <si>
    <t>BB6BEB0519B6B569887F4C93257A235C</t>
  </si>
  <si>
    <t>E73AFF60E3905340EFA0DC94AF37790E</t>
  </si>
  <si>
    <t>DAAB771322D18890D190C3A5816562AD</t>
  </si>
  <si>
    <t>09D0214DBC4134CD5EFD410F674D5492</t>
  </si>
  <si>
    <t>09D0214DBC4134CDDE002B118F5940FD</t>
  </si>
  <si>
    <t>199E45C021C3AA2356C6C149525B45F1</t>
  </si>
  <si>
    <t>199E45C021C3AA239329380939A52B34</t>
  </si>
  <si>
    <t>262F1DE47F9B8075E686A952B2A697DD</t>
  </si>
  <si>
    <t>424C65CC086603435DFE7955834C8513</t>
  </si>
  <si>
    <t>C0C72B22C9049D95852FED2BB69F65E6</t>
  </si>
  <si>
    <t>BE9F7D5384ED8C1319B6FB4C07CA6F71</t>
  </si>
  <si>
    <t>58061047108CA43472D55306AAA6E879</t>
  </si>
  <si>
    <t>E7050FAF9888B7E86C3E664CE46C5205</t>
  </si>
  <si>
    <t>88A8132A347D21D4D5B50D8D0247F7D6</t>
  </si>
  <si>
    <t>0CD22C94C9BA02C38FC4B6A857D3E23B</t>
  </si>
  <si>
    <t>A2F5E432A79FC317A51149CE094311F7</t>
  </si>
  <si>
    <t>F3A53C05A6A981AAD9884B975642385D</t>
  </si>
  <si>
    <t>F3A53C05A6A981AA090AD773E62392B3</t>
  </si>
  <si>
    <t>0752A8A24AC0FC24BBB24C530C8237B8</t>
  </si>
  <si>
    <t>0752A8A24AC0FC24751469B65ED72AB4</t>
  </si>
  <si>
    <t>70E9DA0EB8A4C33881C793D0546154F0</t>
  </si>
  <si>
    <t>787AB8810C29594902DA4938D3573E43</t>
  </si>
  <si>
    <t>2DC88C8E4A633692D0628A01AB40E629</t>
  </si>
  <si>
    <t>513AD59D3CFEDAD12E6C9C998C3461DD</t>
  </si>
  <si>
    <t>513AD59D3CFEDAD1ED182E69E0011D37</t>
  </si>
  <si>
    <t>5F5DF4286CA1F6C5753AA6ADA01D3C3E</t>
  </si>
  <si>
    <t>C8D97455858696E6FC792EC3ABB07027</t>
  </si>
  <si>
    <t>8F35FE000D2904C50233C31F2D61533B</t>
  </si>
  <si>
    <t>12564AA99C826626FE96FB324DB69CA2</t>
  </si>
  <si>
    <t>4E1A25AD54F5CA4E4F15DD53F1415BC5</t>
  </si>
  <si>
    <t>52B4234D6322E6682C4D997FF01E0C7D</t>
  </si>
  <si>
    <t>8584D51A5D1F5A371708D16C623ECCFD</t>
  </si>
  <si>
    <t>A57CCA6872752C2E150B920F0586B5CB</t>
  </si>
  <si>
    <t>B3438FD31E540933E1DF9B9B972EDE9C</t>
  </si>
  <si>
    <t>AC072CA1D69D1011E2E46878E8BA7D7A</t>
  </si>
  <si>
    <t>2AE701708D25A424FF64BF70A77C2503</t>
  </si>
  <si>
    <t>5E0E8E259F7FAC5E163C9E674C112C3A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</si>
  <si>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</si>
  <si>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</si>
  <si>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</si>
  <si>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</si>
  <si>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</si>
  <si>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</si>
  <si>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</si>
  <si>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</si>
  <si>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</si>
  <si>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</si>
  <si>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FD25119E0B53ADBE611BA4DF44DF61AF</t>
  </si>
  <si>
    <t>No tiene Gratificaciones</t>
  </si>
  <si>
    <t>960E850121C16950062AA2B620786D6A</t>
  </si>
  <si>
    <t>12F6F6FF9F488A1C72461E37E5488EF9</t>
  </si>
  <si>
    <t>DBC46BDE2EFDD74CF03947994475EC26</t>
  </si>
  <si>
    <t>67E8553F4BF177105A87231C9F51D434</t>
  </si>
  <si>
    <t>8E31D8DB4B52102C1C181D5C66A52F52</t>
  </si>
  <si>
    <t>50FE324E7934B3BC39C0F0D3F5E49F14</t>
  </si>
  <si>
    <t>7E130356C013DCE59A2EF064BD65FA0D</t>
  </si>
  <si>
    <t>9198E2D9D03034C3241F701CBF1E96DF</t>
  </si>
  <si>
    <t>F7D87A6E8443A8CE76D93A7DE0F716D2</t>
  </si>
  <si>
    <t>76C6C1D758645FFE39786506E36AF88A</t>
  </si>
  <si>
    <t>78EB752058D63E8C4029D3401413E3D5</t>
  </si>
  <si>
    <t>2B778952828B854BC1B36D27DADBA7B3</t>
  </si>
  <si>
    <t>2B778952828B854B571E211DF082386B</t>
  </si>
  <si>
    <t>022408F737329582BCFA31858CF45B17</t>
  </si>
  <si>
    <t>022408F737329582A57D6DAE0CA83323</t>
  </si>
  <si>
    <t>06EBE50CC54E18C5DC5FF27EC225130D</t>
  </si>
  <si>
    <t>776ABEEC0A340C0B13D48EDC936AF39C</t>
  </si>
  <si>
    <t>B119673E104737536D38B52563E7129E</t>
  </si>
  <si>
    <t>110E19762C35226673903C651EFD247E</t>
  </si>
  <si>
    <t>17939DF724CAD1F91605E5BABF2E02E7</t>
  </si>
  <si>
    <t>4637BA6165CB383E38706DED71B0159C</t>
  </si>
  <si>
    <t>DA247EA943F620C435751C40577194C5</t>
  </si>
  <si>
    <t>2892A9076A1E461AEE3A8B32BE664865</t>
  </si>
  <si>
    <t>4174357D1D1F7C54FEC1E7A54F97288F</t>
  </si>
  <si>
    <t>9D72F1392EF191C848EE10C21EF94881</t>
  </si>
  <si>
    <t>4856FFD0FE2706A6ACE78E0FC5862BBF</t>
  </si>
  <si>
    <t>7CA3430F568CB2D94012221EC0A4137E</t>
  </si>
  <si>
    <t>08D88945FEBDEA6B45EECE7AF9132390</t>
  </si>
  <si>
    <t>08D88945FEBDEA6B31F2B98563117137</t>
  </si>
  <si>
    <t>0A1C79B7F634CAF1C703F17E12547644</t>
  </si>
  <si>
    <t>DF00EA6D7F46CBA7D8976722DCF1C19E</t>
  </si>
  <si>
    <t>DEDFE7A48BE21F960617EE827E53D186</t>
  </si>
  <si>
    <t>A9B862EFD85C75742D2BEE85AA955398</t>
  </si>
  <si>
    <t>7C95707CB25C1A9D8FDC9CECD235E2F2</t>
  </si>
  <si>
    <t>E419A90462964FB378B47DEFB4F9173F</t>
  </si>
  <si>
    <t>2741655CB55A124486A0244FF637706B</t>
  </si>
  <si>
    <t>BEE38F2EFC09D4BCA22296FBA77E8139</t>
  </si>
  <si>
    <t>EFFE95A4BEB764BBF2A2759D6A684F8F</t>
  </si>
  <si>
    <t>D497600A653701BE0CB529B44E09122A</t>
  </si>
  <si>
    <t>5DD3724399D1D8994F0B27FAABB38959</t>
  </si>
  <si>
    <t>0CF3329D2F83B7AB1FA49D30F72D16D8</t>
  </si>
  <si>
    <t>E2904E45F18C191616D0420F98E6C861</t>
  </si>
  <si>
    <t>E2904E45F18C19167B6E68040202882B</t>
  </si>
  <si>
    <t>3A9F25888B8AED5D3720B167CACEA84E</t>
  </si>
  <si>
    <t>1C6EFB4680B07E966DBA2FC8CB95426A</t>
  </si>
  <si>
    <t>5F3CDF98BAD5660FFFB21497A3FD1983</t>
  </si>
  <si>
    <t>2E47E8B79DDE99BEEA570E03259C3E38</t>
  </si>
  <si>
    <t>DB02250527A97C41C401104471ED9E0B</t>
  </si>
  <si>
    <t>17BC86EDE7FC9E62755745028B558FCC</t>
  </si>
  <si>
    <t>5DCBAE2EDF5AB91224539B799A9A16E8</t>
  </si>
  <si>
    <t>0BEA95657AC7F3F1FA44D1ADC9AA5D16</t>
  </si>
  <si>
    <t>05124DBC5018470B6B432549812DA58A</t>
  </si>
  <si>
    <t>05124DBC5018470BEFC2A8C7CCA3C24F</t>
  </si>
  <si>
    <t>66353587F5791859CE4763418E69D66C</t>
  </si>
  <si>
    <t>CFA97F6672EB4A55289B8B86BF3DD0BB</t>
  </si>
  <si>
    <t>579804673CC4C4AA7C0CA89DD265248E</t>
  </si>
  <si>
    <t>D639B690F712CD06F4D333A15DF4293F</t>
  </si>
  <si>
    <t>C1C5F41825CBC1F1FA7E3BC41255B482</t>
  </si>
  <si>
    <t>5189A6480ACCD910382F6BDC599FD79A</t>
  </si>
  <si>
    <t>9E28BFF5A98F3C2F5F7608668686D86C</t>
  </si>
  <si>
    <t>98EC772B221250C4E54654326E139142</t>
  </si>
  <si>
    <t>68B5587A50D937269D93EB9BA20DF17E</t>
  </si>
  <si>
    <t>9FF52EBF0C8AAA562DD9458D797E9058</t>
  </si>
  <si>
    <t>08C82B6FC99A8ED7BEB1B46506EBDB80</t>
  </si>
  <si>
    <t>FC4214F7F2A4428CC61D13C6F8CBFD39</t>
  </si>
  <si>
    <t>D35242CDD41DD0B303DBC5E1FC048EB0</t>
  </si>
  <si>
    <t>5C7C9CE521E17FDDEB48C2DAD752933B</t>
  </si>
  <si>
    <t>5C25A07264285CDCAB8DBE7F93456FB5</t>
  </si>
  <si>
    <t>D2187FC5C8564D250C6B23028E380C57</t>
  </si>
  <si>
    <t>AA9701B7D4085EED1D65A628B7AEDF2F</t>
  </si>
  <si>
    <t>287CE86B3D3BCA08255C5890BA1134C7</t>
  </si>
  <si>
    <t>9AA72B6C48F50BD8EE3FCC4D9A731E35</t>
  </si>
  <si>
    <t>7C730300DDCD19A268E6FE14399CF290</t>
  </si>
  <si>
    <t>03E24CC04EB65137165F863641FB4AF1</t>
  </si>
  <si>
    <t>DBFC63C3717E989C943384E4C4D9944A</t>
  </si>
  <si>
    <t>4B20422AA114C5D4F0954C080C387F87</t>
  </si>
  <si>
    <t>B116B2569D555A805CA8765EBC0D3434</t>
  </si>
  <si>
    <t>80213B7FD68A77658EC94D96B38DD99B</t>
  </si>
  <si>
    <t>EAFB7C20BA759A0E4E01AE643E8FEA96</t>
  </si>
  <si>
    <t>C50D17543F34E3CF0EE02CF66DB4D62A</t>
  </si>
  <si>
    <t>0566E081A3C8DEBC15A2A9A05A3C4B8E</t>
  </si>
  <si>
    <t>01B7614B2C006A0E665929AAB518D138</t>
  </si>
  <si>
    <t>9B7D1C7ED792B3E2EBD47394838141C7</t>
  </si>
  <si>
    <t>47A6E7BBD9A2CDAEDE9358197738B5CF</t>
  </si>
  <si>
    <t>EDDE0FF89698BDC0E1872C04DB0BB1BC</t>
  </si>
  <si>
    <t>990A08F0ECD4CA9205AEBBCD9A42658A</t>
  </si>
  <si>
    <t>AD1A32A8DD1155FB0C2920C0F325012A</t>
  </si>
  <si>
    <t>DA32C5F07C7FCC66C1C927CB95CCA05E</t>
  </si>
  <si>
    <t>F5623FC09F2F8AF12A0C3B40A8616E17</t>
  </si>
  <si>
    <t>E76F6D0369AABCA2ED9CDB69AA9FE41E</t>
  </si>
  <si>
    <t>A2CBB572AF8FCEAA3F31F671FBC6CA38</t>
  </si>
  <si>
    <t>993297716C738947BD7D54AB88E82719</t>
  </si>
  <si>
    <t>FAA18E07830ABB96339A99C750714DC9</t>
  </si>
  <si>
    <t>9C5A15721835134C742CB1DA8CC54249</t>
  </si>
  <si>
    <t>9C5A15721835134C9624BE1F8D5C875A</t>
  </si>
  <si>
    <t>895848D2CD47B2E0AE035002715BFBE2</t>
  </si>
  <si>
    <t>187F54D1CBAAFCE83BFD024BCECF7784</t>
  </si>
  <si>
    <t>12348E264509C4B2A281F40B4838FC31</t>
  </si>
  <si>
    <t>12348E264509C4B2B701773CA1FA66F0</t>
  </si>
  <si>
    <t>2CC6B6D0E93F4E121ADD0D5AD7A4B866</t>
  </si>
  <si>
    <t>672B6D42CFD99401D2B76B73C115FA4E</t>
  </si>
  <si>
    <t>AEAFE30778FA6B120AB17EC2DDA3E73A</t>
  </si>
  <si>
    <t>0EF411290CF01091E90D18000C0E79CD</t>
  </si>
  <si>
    <t>775EE864D036645C0168416511DE0CD0</t>
  </si>
  <si>
    <t>1D51CE7716B3EA5431C655286564D55C</t>
  </si>
  <si>
    <t>E8CD56EDD7E2425B48CCA91260522296</t>
  </si>
  <si>
    <t>3573C0470B13B7EF09EE66768A9FE8C9</t>
  </si>
  <si>
    <t>311423D56FEB5C601DDD26273B7807B4</t>
  </si>
  <si>
    <t>2E3438BAAC26BC7F526388B687D30C51</t>
  </si>
  <si>
    <t>6F3ED7D81DA3C9D4F6EFC265BB257173</t>
  </si>
  <si>
    <t>0136C97FE9711ABD5E8FEF34FDA044A7</t>
  </si>
  <si>
    <t>9CD089CC12F7B21B7D93E6FDF349EE7C</t>
  </si>
  <si>
    <t>BC4344F4567F3857A97735E35AE94AC0</t>
  </si>
  <si>
    <t>2C04761DF472F1E7A07F259648BBE940</t>
  </si>
  <si>
    <t>7865E6E5791486BA2E37492691079389</t>
  </si>
  <si>
    <t>7871212DA5C0E8901BC52F70CFA0EB94</t>
  </si>
  <si>
    <t>293496949ACC0FD1D2A965089D75828F</t>
  </si>
  <si>
    <t>5CD73BACE82848D9C9E431C9C8B259F5</t>
  </si>
  <si>
    <t>972BD2786E6365FDDA027229B9F0529A</t>
  </si>
  <si>
    <t>3C10F9749AF1A440184072282CB2B6D8</t>
  </si>
  <si>
    <t>9896F003DEB65830DAEB698B73D7D9C5</t>
  </si>
  <si>
    <t>2D7F6E2BA7431351876CAD6651BC2651</t>
  </si>
  <si>
    <t>2D7F6E2BA743135173B4C420C9333560</t>
  </si>
  <si>
    <t>003D82FA499BD5CAEE9A75D43536CB3B</t>
  </si>
  <si>
    <t>56769AC9C62892188742592112C1DE82</t>
  </si>
  <si>
    <t>9C149B538E895E27DBB25D36F56C477A</t>
  </si>
  <si>
    <t>83CFF630E11DFF2A138A2BA0043290C5</t>
  </si>
  <si>
    <t>5B407D2C26885E20AEAFFEF0ED85A6C7</t>
  </si>
  <si>
    <t>2D1F4D11B363563885EB54791355B813</t>
  </si>
  <si>
    <t>1D39EFFC2735FCAF87D35980394ECE4C</t>
  </si>
  <si>
    <t>B9DB79565C3D0C993B6598548A0CB2E8</t>
  </si>
  <si>
    <t>847ECCE922ACFDBAC2677015AA792340</t>
  </si>
  <si>
    <t>A195ECB419FB7783A5706985174BFBA7</t>
  </si>
  <si>
    <t>BE330EFCB6AF18B0793649E1FAD0CD51</t>
  </si>
  <si>
    <t>9A8C18B92DBE6F48E798C2D6EA9DE88E</t>
  </si>
  <si>
    <t>F7BE59DA7B234A80E88154221D188961</t>
  </si>
  <si>
    <t>AA835172DC65B877348A7E5084D2B291</t>
  </si>
  <si>
    <t>AFA243C7CD14EE7476912DBC24F023D0</t>
  </si>
  <si>
    <t>2C9132F9CACB30EB65A4CAED97FD054E</t>
  </si>
  <si>
    <t>8A82EE20EFE3B37D4D97E16C440B8B66</t>
  </si>
  <si>
    <t>90384F504620A9835831D05CC5FF57E7</t>
  </si>
  <si>
    <t>44ABE9BA1B8B1CA51564559E927F8719</t>
  </si>
  <si>
    <t>0375DA47B8530A77176CB65BD0EFC90D</t>
  </si>
  <si>
    <t>3C9AE9A39CD6B7BDCE87CF6CF09D7367</t>
  </si>
  <si>
    <t>4431F12DC4D5DD8BDC1B5B190CB1174F</t>
  </si>
  <si>
    <t>CE363FD459B6E9FD64ACAE0C7C0FC429</t>
  </si>
  <si>
    <t>73607E8188E5548005D9A01A07E43BC8</t>
  </si>
  <si>
    <t>3B1B1BAFEA257BFA7F9D8A97597946AA</t>
  </si>
  <si>
    <t>6F509FC938B23A6E5E195D568942E2E2</t>
  </si>
  <si>
    <t>EE9BBE4E203D6688ABFEE41DA2EA5422</t>
  </si>
  <si>
    <t>EE9BBE4E203D66885A37E81443B74A92</t>
  </si>
  <si>
    <t>EF715BB1861E08BC565199493FFB51CF</t>
  </si>
  <si>
    <t>407E25CE6641600D8FBF3A27EA1640CB</t>
  </si>
  <si>
    <t>D4EC55D8DF2215811DB95EDD0143895A</t>
  </si>
  <si>
    <t>689B7F4D0A495A25F71FA8C2E057E37E</t>
  </si>
  <si>
    <t>0160D797AF4CD9A67218D2944C0ED9D9</t>
  </si>
  <si>
    <t>93C1681A3466EE0DD7A07AE70105CDAC</t>
  </si>
  <si>
    <t>036C6CA71AAA1F91B95CD97D6DF9E972</t>
  </si>
  <si>
    <t>669ECEA0E6838BC2BD18F0E628C124DC</t>
  </si>
  <si>
    <t>5BF60655EA0919251C5D84EECE969E30</t>
  </si>
  <si>
    <t>D5F51C2CAB73E368ADAD582C98E2C264</t>
  </si>
  <si>
    <t>8D2EBF3F369341466349AB00FF7CEA10</t>
  </si>
  <si>
    <t>2F8C0EED3E6FA0ADB4EF410B39B96A65</t>
  </si>
  <si>
    <t>C8818EC865E23651E7EE341A1B58927A</t>
  </si>
  <si>
    <t>C8818EC865E23651DCD492430453E7B6</t>
  </si>
  <si>
    <t>3F69996634387B48433CEA0E588DA720</t>
  </si>
  <si>
    <t>18B9455E9F16567277E64C80DC2D6FD5</t>
  </si>
  <si>
    <t>9B4F1A3D32E5B05A6C7D5C83666CC1CA</t>
  </si>
  <si>
    <t>FCF1ED326B9B819F0072B1BEB1E09073</t>
  </si>
  <si>
    <t>BECFC52156FA9D6B6513511591CBDADC</t>
  </si>
  <si>
    <t>D8E30BA6EFE844121F1EAF63E54656F3</t>
  </si>
  <si>
    <t>18D49C81160054BB20E2A0FF7AF84E95</t>
  </si>
  <si>
    <t>AF90C8AB1CF22F18CEF8BCA7268D5B0B</t>
  </si>
  <si>
    <t>6A5DAE69389470B774AF60F74AD0FFCA</t>
  </si>
  <si>
    <t>B73684CB530DD613926E58D4923D06BB</t>
  </si>
  <si>
    <t>68756CF3D559EB17959328740F78EFC6</t>
  </si>
  <si>
    <t>DB5D3A80E3E0759AF7A564D67BAEFA04</t>
  </si>
  <si>
    <t>CD4992A95A3381EB3135AC71BB4A6A08</t>
  </si>
  <si>
    <t>1FCC1249FACE5D7093B0A51969CA9641</t>
  </si>
  <si>
    <t>289BCF76C566D869AAE7BA60ECF96E6E</t>
  </si>
  <si>
    <t>74C582392A1B2C5D105ADDAE99BCD63B</t>
  </si>
  <si>
    <t>D86BD07A4CBFF214668C3693A2BF6516</t>
  </si>
  <si>
    <t>942F68CEA050AAA122DCF85CDE4745A4</t>
  </si>
  <si>
    <t>C05EA0FAA958167FCA13BF9451AB9185</t>
  </si>
  <si>
    <t>9DDDC83BEFEDEDC316EE25ACAF4E0065</t>
  </si>
  <si>
    <t>199FE825CA0AA731278B8464D188992F</t>
  </si>
  <si>
    <t>D69668241592DDAF72DEB5C3B815C8DC</t>
  </si>
  <si>
    <t>D92685029EBCEAEB67FBD01B76CA809C</t>
  </si>
  <si>
    <t>CEC4536519B539AD4C144591E935AF5A</t>
  </si>
  <si>
    <t>3B621D082191B7FF5C2C2503B5FFDA68</t>
  </si>
  <si>
    <t>766D4E40721EBB8411F0B671AFB10242</t>
  </si>
  <si>
    <t>DD82B6EBFC510EF6CD77BF367B883EF7</t>
  </si>
  <si>
    <t>33DE617A77A1056D46EEFDA99CF971F9</t>
  </si>
  <si>
    <t>389BEA5E052B3C123DFFDCF34C9F084F</t>
  </si>
  <si>
    <t>3E54C0F92C365EE036082EDF893A90CD</t>
  </si>
  <si>
    <t>14803AE59B76FC8620E18F5D8B20B7AA</t>
  </si>
  <si>
    <t>F29EE3D1C8AC4AB39F94F24AC1454451</t>
  </si>
  <si>
    <t>CE99C187507B6874B32CBB521C741C5C</t>
  </si>
  <si>
    <t>85E8DD030A1C8B987196F4CB0E800701</t>
  </si>
  <si>
    <t>47B116DF22CA8D88A8A092C5BCE7375F</t>
  </si>
  <si>
    <t>65C0F5F07ECA76292E5DE4CBC5E63CEF</t>
  </si>
  <si>
    <t>1E6F83C9C0D9D26A371AE28F4924D60E</t>
  </si>
  <si>
    <t>1C62EA825B7BFCAAA9188B138B69E941</t>
  </si>
  <si>
    <t>1C62EA825B7BFCAA2AB6159B040181CB</t>
  </si>
  <si>
    <t>F4EDD55316503759323BF68934BB002D</t>
  </si>
  <si>
    <t>EA3448FFF889B86CBC86AAC3C46A1BD9</t>
  </si>
  <si>
    <t>498C52D4EB1938A4F8EA030C07C38837</t>
  </si>
  <si>
    <t>848915B23AB15A2FAFD5AC171CAB6487</t>
  </si>
  <si>
    <t>848915B23AB15A2F4BCBFC56C2640C81</t>
  </si>
  <si>
    <t>C1B53988D311C492C245686947EC4158</t>
  </si>
  <si>
    <t>F1F4C918A1C58297115361BEAC7FB613</t>
  </si>
  <si>
    <t>DA1F0CE8C2098A9AA75EBA4DB418E53B</t>
  </si>
  <si>
    <t>411548D96E8937E03A2C9CD800EF8B73</t>
  </si>
  <si>
    <t>B0E7E1931AF8C9D98A38D7A998A0CF8F</t>
  </si>
  <si>
    <t>FB815222B69C4F299692F6816D9E94FF</t>
  </si>
  <si>
    <t>6C4031A5D3FC94EB5E93CE869B9B1E33</t>
  </si>
  <si>
    <t>737C22AF28CB5AE86DB053B2973F082F</t>
  </si>
  <si>
    <t>734DD593F119BAC925D7647870C4571D</t>
  </si>
  <si>
    <t>C46B4FE7339813EFD5EFA6C76C510E0A</t>
  </si>
  <si>
    <t>130550BD6ADC8F7F555F64823073033B</t>
  </si>
  <si>
    <t>31C9DFB6E71530D92862DF42CBF84ACB</t>
  </si>
  <si>
    <t>1CDC62CD4ECC5B3F8CCFB41E2997362B</t>
  </si>
  <si>
    <t>E41991D1D16BD0881011EF3C31695C47</t>
  </si>
  <si>
    <t>056D54DDD25A807932D12249EC71B44F</t>
  </si>
  <si>
    <t>26BDB123B8E091DAC4EFFA4AD5CB2988</t>
  </si>
  <si>
    <t>585609002EBAF06142A90712B6977AC6</t>
  </si>
  <si>
    <t>201ABE445CBF5660FE09CDF28E2E2D24</t>
  </si>
  <si>
    <t>5BA96842BE94106D770DED3262746595</t>
  </si>
  <si>
    <t>78D3CA2CC876C38DA90677A9A4AE05B2</t>
  </si>
  <si>
    <t>7AE8F3897CC5199DAEA32934D84A7810</t>
  </si>
  <si>
    <t>5212CBF458449D1FD9EE1C95644E1FD1</t>
  </si>
  <si>
    <t>D8FC86E4256726CE9DE78AD1D0FE928E</t>
  </si>
  <si>
    <t>D2ABE944D37F20D3693538E301B5986D</t>
  </si>
  <si>
    <t>BA1CA2AB5B523FF3FD9BB12EF773CABE</t>
  </si>
  <si>
    <t>C18B068E1BC297C052AA2B4FEC0EFCD0</t>
  </si>
  <si>
    <t>163841CED9B6EE048065C004EEE65AA2</t>
  </si>
  <si>
    <t>0163AF89A8A9991C959651E3383EFA99</t>
  </si>
  <si>
    <t>DD21E8E6A2DA50FEB0FDBAEBC7BA4C97</t>
  </si>
  <si>
    <t>3EFC086779D11C363FDE8E41B872D2A0</t>
  </si>
  <si>
    <t>A404E21886885F87C72EF563BF2D3F26</t>
  </si>
  <si>
    <t>6D8DF9F57FA8BB6E2017E50B7D290E0A</t>
  </si>
  <si>
    <t>9AFD8D9718AD6A8C036D078E3DDC4F6F</t>
  </si>
  <si>
    <t>35A69FDA9C419A8B12DBC79B605FBD31</t>
  </si>
  <si>
    <t>9C903AD48CA598EA8DFC196D413C7AC8</t>
  </si>
  <si>
    <t>677F882040415A4EAAF09F933DCAF752</t>
  </si>
  <si>
    <t>26BD367770079B37EC7C0D80FF810D58</t>
  </si>
  <si>
    <t>ED17117D1680C34EC3469583469ABAA8</t>
  </si>
  <si>
    <t>E9C62AD9F930DB1AA56CEA08369BC454</t>
  </si>
  <si>
    <t>88C97C7CB9F27977CAEE2DF5801FC36A</t>
  </si>
  <si>
    <t>9643D655C1E32FAFA8CF6E4ED4579B76</t>
  </si>
  <si>
    <t>F8154FD194C27071BB348156705D34C2</t>
  </si>
  <si>
    <t>127F197305ABD91FC1368A93613514D1</t>
  </si>
  <si>
    <t>D0789F0DC4174D7C8595D4A0BA727269</t>
  </si>
  <si>
    <t>D68A2D3809D1D83A037B6E2E4344DF77</t>
  </si>
  <si>
    <t>0B39DF100CFBB4EB9411F81D41C0A074</t>
  </si>
  <si>
    <t>A022A5027568DF126068A96493795491</t>
  </si>
  <si>
    <t>9DBA25D0F573A0B991C80411DD85CCF1</t>
  </si>
  <si>
    <t>6E77E18EE276CFED3C1E63B563EE6FD8</t>
  </si>
  <si>
    <t>3B51DE5D4072BDF69F75744D819012CA</t>
  </si>
  <si>
    <t>48135602B1E835FE9802B95D39712338</t>
  </si>
  <si>
    <t>C05B612F39AE9E0A40A2147B2CFEE5DD</t>
  </si>
  <si>
    <t>61952034121031AB289A1326CB8F5B86</t>
  </si>
  <si>
    <t>1732B1CC0AC89AA084A68903265BDDC8</t>
  </si>
  <si>
    <t>40F193BD9E2FD6D9EBBB752DDDCE2B81</t>
  </si>
  <si>
    <t>F9EB6F20DB7A1C6D945F5FCC33A36D8E</t>
  </si>
  <si>
    <t>C543BEE7630C3D9AAE3824A7D920FD45</t>
  </si>
  <si>
    <t>07A3C1D6134E31A192DE8A4A9FE1E7A1</t>
  </si>
  <si>
    <t>5E2982EC6A5AB4AD5708606E717DDC93</t>
  </si>
  <si>
    <t>CB2A809DE2404472DEE3E90DA2C1DC33</t>
  </si>
  <si>
    <t>4FF16748EF4122B1ACD033D573F088BC</t>
  </si>
  <si>
    <t>8B78B8FF7CFF01B8942483249B197F9C</t>
  </si>
  <si>
    <t>F10C9B8918A332C68F510784A452D459</t>
  </si>
  <si>
    <t>B61217E299FD6B5ED2AFB17D213E2839</t>
  </si>
  <si>
    <t>A32C3E4283CA12CE0157F8BFD2EE359B</t>
  </si>
  <si>
    <t>1CD9D35BE5584B3B0C1F2233537A2048</t>
  </si>
  <si>
    <t>F1424D2BF801C81F89E151B96D7238C0</t>
  </si>
  <si>
    <t>B574CF11C076314641CF91731A7C6F68</t>
  </si>
  <si>
    <t>AA43357B481947472613CAF31083CC50</t>
  </si>
  <si>
    <t>0440294D9C1F388C709F762744B299D4</t>
  </si>
  <si>
    <t>422BF3A6929E99EE3EAF10C46A7ACE72</t>
  </si>
  <si>
    <t>E3EA7D9573D43FD69ADDAB198F522180</t>
  </si>
  <si>
    <t>FA3A9C2BBDF345762DA793308AE9810F</t>
  </si>
  <si>
    <t>24569D858BEA2213C3BC99DF79385B67</t>
  </si>
  <si>
    <t>D5FAC4B11D267799F9F2B3193CA9E458</t>
  </si>
  <si>
    <t>5D43DF921A7D65EDDCD007496A9CD852</t>
  </si>
  <si>
    <t>31B15135A84EA6228B70DA7CF3C7EB8B</t>
  </si>
  <si>
    <t>6777DBC7D729B4F226FC26D445AA828C</t>
  </si>
  <si>
    <t>8B58BEACC9BE80A7249E7D1AD7462219</t>
  </si>
  <si>
    <t>0B418DACBDD17F9B8205CFE793BF5395</t>
  </si>
  <si>
    <t>0B418DACBDD17F9B98F7EA2B4213931B</t>
  </si>
  <si>
    <t>C2B94C34CEAF57E113275C5F6B96A178</t>
  </si>
  <si>
    <t>9113BDC7064F061E66D127D1ABC6EEAA</t>
  </si>
  <si>
    <t>D154B9B5060C00D5CA012E40CBAFE70A</t>
  </si>
  <si>
    <t>E6488E771F096A1037C127D9FDA4E5F4</t>
  </si>
  <si>
    <t>27DAFDC23C81C028FF41EFB78F4B3E52</t>
  </si>
  <si>
    <t>F59448A1A64863E9B643D83EB848515D</t>
  </si>
  <si>
    <t>8692170F4750488EB04FC4CF4C78C1A6</t>
  </si>
  <si>
    <t>24652A5DCE97A1FBCDAA341A2A79EE61</t>
  </si>
  <si>
    <t>35AA96F701105B9C428BA0F286F468A8</t>
  </si>
  <si>
    <t>327208EBF23D19E81FA39C537237C96E</t>
  </si>
  <si>
    <t>7647AF199C68AC90A408DF2B03E9016F</t>
  </si>
  <si>
    <t>A4E6005CB5FC649CA9B0F23AF24F2FFD</t>
  </si>
  <si>
    <t>DC4767A54E406DABA760C1CDC8C23E6C</t>
  </si>
  <si>
    <t>97C041E84A931044F60D94F6D0DB0FB7</t>
  </si>
  <si>
    <t>F038833F06DEB098DB40E3DF025B6D5C</t>
  </si>
  <si>
    <t>329A828577FD2603190D04C6B4817AD8</t>
  </si>
  <si>
    <t>CC1B50ADA5A4FF3001E63B7FC1F37979</t>
  </si>
  <si>
    <t>DA888F87C7FF00A6EF66CA3AA91E0B0F</t>
  </si>
  <si>
    <t>006CEF3D07CE1EFD1D1245CBBBC6A5D0</t>
  </si>
  <si>
    <t>006CEF3D07CE1EFD3700C82FB9851301</t>
  </si>
  <si>
    <t>6D5D547931DF1E3E9EF655A0DF93B754</t>
  </si>
  <si>
    <t>45FFF75EA1DB261311CF1BEC4AC80E8E</t>
  </si>
  <si>
    <t>D27726A2F57E37F9A95D977986513FC4</t>
  </si>
  <si>
    <t>30D715C7AA7210B9DAFD0887BC93B7ED</t>
  </si>
  <si>
    <t>3163D2DA387EE73B0BC66D6451610428</t>
  </si>
  <si>
    <t>A1BCF9DEDDC4FE25C40405B54A05FFC0</t>
  </si>
  <si>
    <t>7601BEC36AE11D904B875A4F8EC1DE86</t>
  </si>
  <si>
    <t>1D8E68B10B7DEA21EBE89F4602E1E991</t>
  </si>
  <si>
    <t>6955E3B0D8054131C0370F7A15F35897</t>
  </si>
  <si>
    <t>D245F861C1525F99024C8FBDEF5A0BFE</t>
  </si>
  <si>
    <t>BE8CA816BC0750D8AA2FAF2FD1AACF42</t>
  </si>
  <si>
    <t>BE8CA816BC0750D889E35818C016491D</t>
  </si>
  <si>
    <t>940B2E01F48ECE401D6E21E15CFE0749</t>
  </si>
  <si>
    <t>38347AF5B856061A4C9ABB76156ABB8D</t>
  </si>
  <si>
    <t>62CCE890FA0F5ADFEBC8B9BF9B4D2C59</t>
  </si>
  <si>
    <t>62CCE890FA0F5ADFE2B9C3187FD4D404</t>
  </si>
  <si>
    <t>5B80A8EEF7671FDE6BB9E0780535F52F</t>
  </si>
  <si>
    <t>22CF32F3B85C883EC854796BCB0ECFEE</t>
  </si>
  <si>
    <t>9B05830B9F033CD9D54CE836B75F721A</t>
  </si>
  <si>
    <t>3C2A5767D22BCD62D6F12A4D35711006</t>
  </si>
  <si>
    <t>76B01EBAC3EE31184A67EB12DBBC83C5</t>
  </si>
  <si>
    <t>681F7F18D894FE8BFCBCEC6FDBAF4FA2</t>
  </si>
  <si>
    <t>D9B204BD74C245D6C478FBC0CF221E7E</t>
  </si>
  <si>
    <t>7723A31181B3D088218CFF9D5F136C4F</t>
  </si>
  <si>
    <t>E1BB92D24621DF4463B4EB9E24902620</t>
  </si>
  <si>
    <t>F2E5BF73F5763BB1A8BF7E859098FF95</t>
  </si>
  <si>
    <t>5A4501F74CF529A5924E28B7F959B0B7</t>
  </si>
  <si>
    <t>951AE77319708A65EE67B18DDC2AAD67</t>
  </si>
  <si>
    <t>95090653375AA4A230428D983F140113</t>
  </si>
  <si>
    <t>C52E713FC0B012C2E78DC66A5E16AC9D</t>
  </si>
  <si>
    <t>05A45B8A47D1D1B6C5A1311EF9F0C917</t>
  </si>
  <si>
    <t>1DEF49E8E3D95D396C3F075318B267B7</t>
  </si>
  <si>
    <t>AA0595E2BBF474CB0FF501642CCDF692</t>
  </si>
  <si>
    <t>9F8164512463EADBD8876213EEB94132</t>
  </si>
  <si>
    <t>4FBE9006292F686A41E896B92D6BA02A</t>
  </si>
  <si>
    <t>33B2E02D99B8D4F89F00257CF402D4D2</t>
  </si>
  <si>
    <t>C61E067DDA40DC549508D946943CB1B9</t>
  </si>
  <si>
    <t>814DA0E1B1AF1344AFEE708DC1C42EE7</t>
  </si>
  <si>
    <t>AD94C574A6ED8FCC38DFA0B1D0EA414B</t>
  </si>
  <si>
    <t>D40E70EB32BFC9C914874B7667480FB4</t>
  </si>
  <si>
    <t>FB97785C1DE7AFA7F2A6DF71A65AA325</t>
  </si>
  <si>
    <t>7D3C4C119A695CA150D70BBF293C13D9</t>
  </si>
  <si>
    <t>436C46ABAA09D87E57642F971D5ADFC5</t>
  </si>
  <si>
    <t>4466A66492BB5CED95172B5086512F85</t>
  </si>
  <si>
    <t>33575C238C4B687C67063B8B0A7C3299</t>
  </si>
  <si>
    <t>4C85DAA82C74F93032A149FB724F951C</t>
  </si>
  <si>
    <t>34648DFA2AF20C3AE2F560C760516ADC</t>
  </si>
  <si>
    <t>D1C13998D23F956461525A78B0501D63</t>
  </si>
  <si>
    <t>81406EA8AD62CB6A229B30DE69330AEC</t>
  </si>
  <si>
    <t>9E1846314536941FEEE187E7DC898D92</t>
  </si>
  <si>
    <t>2A3A5D0F091411DD495DCA088ADF8765</t>
  </si>
  <si>
    <t>43BB688868F2B361A2DD5D13D280731B</t>
  </si>
  <si>
    <t>5BF4C28A3C859ED9F24F2B995625C11A</t>
  </si>
  <si>
    <t>00AEA2E8FD793C69DDEB37D913611B25</t>
  </si>
  <si>
    <t>9933F37E21402738253C449788CBFBF6</t>
  </si>
  <si>
    <t>23F45ADB19D55B88BB798BA18ACE7B05</t>
  </si>
  <si>
    <t>6295A1EF5AE31E4D4162787EB9A0706E</t>
  </si>
  <si>
    <t>337EFE869CCEB47711A54A2DD2A0CAA8</t>
  </si>
  <si>
    <t>7D121D234B682A1AD5641E3BA7ED8866</t>
  </si>
  <si>
    <t>F7A39C8AB711790560B84399397DD1E1</t>
  </si>
  <si>
    <t>6CE0B27BB1492EB06010CBAF68C51648</t>
  </si>
  <si>
    <t>14A643C06A7829F87A17374F695E1F59</t>
  </si>
  <si>
    <t>50231F020D28B200F03A1496B7829C5F</t>
  </si>
  <si>
    <t>31F6264221737D6EB4B8203A70A1A974</t>
  </si>
  <si>
    <t>92642D796B842298D8B779744F020DA0</t>
  </si>
  <si>
    <t>B930D431BD8ECE881E3B85D519B95CF3</t>
  </si>
  <si>
    <t>0EBB5D95EE3465DE9263FE0449EC7EFC</t>
  </si>
  <si>
    <t>23771CCAC2E98C412635CF83FB692B4F</t>
  </si>
  <si>
    <t>03B25BBD362B37B92FC8CBFB36B0F708</t>
  </si>
  <si>
    <t>59840DF79E16799B0E1BEBCBADFBFB99</t>
  </si>
  <si>
    <t>67964D16E43BBC11F1A039A5B2300AF1</t>
  </si>
  <si>
    <t>B75AEEB4998208D5B52AA98A6F60CDF4</t>
  </si>
  <si>
    <t>BB203655A74E0B2E4D9B34240592D0F5</t>
  </si>
  <si>
    <t>069959B757F744093FFC5D82190D6AC6</t>
  </si>
  <si>
    <t>77E9C45DEF10FB4A8D7FF3641DE7D995</t>
  </si>
  <si>
    <t>6614CB792237EBC94DC79C5D52D894AE</t>
  </si>
  <si>
    <t>EFB76FA49E1BD000A22687C2BE2C5117</t>
  </si>
  <si>
    <t>1A6F92632400AE5247BA3DFEAEE6296A</t>
  </si>
  <si>
    <t>2D2A5C3E70334E8A533B673D331B0466</t>
  </si>
  <si>
    <t>4C52F0D7EDDCFC9C9FEDA2F47499E757</t>
  </si>
  <si>
    <t>0E48A0A3DB72006562E2C8665B44B7F8</t>
  </si>
  <si>
    <t>D1918AE3619C0BDC5A2CDA9C2D516BB9</t>
  </si>
  <si>
    <t>56BDB35C6558494B816E7A4488BDF37C</t>
  </si>
  <si>
    <t>B2931846CECAA72FB820E7B45F3E33C9</t>
  </si>
  <si>
    <t>0FF6C116BC2F527C427E41A0734172C9</t>
  </si>
  <si>
    <t>A5F94B4E682ED50165B0E101D31F6AAB</t>
  </si>
  <si>
    <t>37BBB97EDE09043AFDBAF06EC5BCCB3D</t>
  </si>
  <si>
    <t>D4EF32E7AF70D8EFF0385EF0C1C8A68E</t>
  </si>
  <si>
    <t>AC7F5F2A7ECDC03AF7AE83E13D8ECA16</t>
  </si>
  <si>
    <t>C266204355825184A845A4799B736973</t>
  </si>
  <si>
    <t>AB1C1FE9C61CFF6D45A0CE8EFEF19E5D</t>
  </si>
  <si>
    <t>C33A8F755036DBD30984AC982A5FA8E8</t>
  </si>
  <si>
    <t>B4A5EBCB7C3F4D77E10B764FF7C8BFDD</t>
  </si>
  <si>
    <t>1F7BA80A1E388528CFCD83405AC51C11</t>
  </si>
  <si>
    <t>4D6214CC9CCC82F8C3D1FD8B7B607707</t>
  </si>
  <si>
    <t>ED4AEDCFE59042E63455A946801DE4FC</t>
  </si>
  <si>
    <t>E481FFEDFAA0D4792BFC0BD7C4C0C38F</t>
  </si>
  <si>
    <t>593BE43C9B0CC19AEB59411A07A5F07F</t>
  </si>
  <si>
    <t>3D31F35DF485208A134ED1BB098BA91A</t>
  </si>
  <si>
    <t>10435761900A766BA624BA2A250FDD0A</t>
  </si>
  <si>
    <t>7DE40EC5BB72DCBDEE53BBB8A89D1846</t>
  </si>
  <si>
    <t>91027ADB1768040F34F4B37D0F84AA5A</t>
  </si>
  <si>
    <t>794D8AA1465BBC73D55AE4AA1C8F4CB8</t>
  </si>
  <si>
    <t>226E2B2CA60F2FEEA4A629FD40CF6BD3</t>
  </si>
  <si>
    <t>B9DF6A39C53328D1C19251F1C3405742</t>
  </si>
  <si>
    <t>B2EE6D455A0240B41BD20DD357F65FC8</t>
  </si>
  <si>
    <t>C34758BEE55C33E1E893233D8441A6BB</t>
  </si>
  <si>
    <t>8EFAA5025524CBAB002A2B4628D31764</t>
  </si>
  <si>
    <t>FEE9E3366776FBA81473797FADF32DD8</t>
  </si>
  <si>
    <t>43DEBA7EF5F118C0D41264E8FF366024</t>
  </si>
  <si>
    <t>53DF448B3ED8215ECE5EBF80B7CAFD93</t>
  </si>
  <si>
    <t>3703C55B2AEA7989DFA8A9F5FBB8A58A</t>
  </si>
  <si>
    <t>9F239A348CEF796021C2ED8211157E49</t>
  </si>
  <si>
    <t>0E319B37D28333E3717E45B1DE309583</t>
  </si>
  <si>
    <t>1F42B19D617E9A1A8EBEBF16634D3926</t>
  </si>
  <si>
    <t>B8DC3FC03832284B148D401DCD93D362</t>
  </si>
  <si>
    <t>2168981068B5F3054741F59C78D5129B</t>
  </si>
  <si>
    <t>34B801EDEB61FC14722D334162571A93</t>
  </si>
  <si>
    <t>F1854A4CA73E4DFD9F00FCB66497E373</t>
  </si>
  <si>
    <t>ACD061A4B9AD4EDA30D15162535558D2</t>
  </si>
  <si>
    <t>B94B236EA7E7F476207D02A50DE81473</t>
  </si>
  <si>
    <t>F05BDC4C5C337933F0E0A067E95B73C4</t>
  </si>
  <si>
    <t>5240C7B601F5C37C4997ACE3800B7349</t>
  </si>
  <si>
    <t>0D8C6C842C8C59033CB46223EE68FE0D</t>
  </si>
  <si>
    <t>E80E1C2D3C1D5CD4EA848A7A7E8563CA</t>
  </si>
  <si>
    <t>BD41C4EE2A6FA8DA790E28D2DC495FDA</t>
  </si>
  <si>
    <t>DA4D91B3774A57E5A46A1A418B1FA8DE</t>
  </si>
  <si>
    <t>307CF4B9CE12477B181CDE7BFD0B6648</t>
  </si>
  <si>
    <t>75C1289003D36FA2AFADD262788DACDC</t>
  </si>
  <si>
    <t>16BE9FACB2637D4C89FF0D6386D9CF54</t>
  </si>
  <si>
    <t>D09562523BF903634F600525113196DB</t>
  </si>
  <si>
    <t>911FA276034A11E600277FDF696A3A54</t>
  </si>
  <si>
    <t>228FA838D6FC9BFE2EBF1ABB1660FCAC</t>
  </si>
  <si>
    <t>634FAE2C7F0347484D7BFBE65CC24010</t>
  </si>
  <si>
    <t>6E7970E24DC5055A6633D2CD991B5593</t>
  </si>
  <si>
    <t>819B35DD4C8A4B4533B578358EEDD8AD</t>
  </si>
  <si>
    <t>91F49C279C07F793F4A9206D78E03CA2</t>
  </si>
  <si>
    <t>5DC78A817ACA7A7507061C619655BE82</t>
  </si>
  <si>
    <t>980C153E1A716942A3036096631C3745</t>
  </si>
  <si>
    <t>B3D0499AEEBD194E3445DEAECF23CAAF</t>
  </si>
  <si>
    <t>8FE0B851A5635C8F1EA2E8879C5B03D7</t>
  </si>
  <si>
    <t>A2FAD633028AB5F105BBA3ECAF1724B2</t>
  </si>
  <si>
    <t>DF71DB0AE9511995FBC96F45B4FE3B72</t>
  </si>
  <si>
    <t>18AC02E8FEE7840F5E7DB353A8138758</t>
  </si>
  <si>
    <t>C952D440DBF6247E1379780FF95A39F3</t>
  </si>
  <si>
    <t>9030C904024638226E49D395901E1F8E</t>
  </si>
  <si>
    <t>EF839FF60D6F10312D842B0C48D467D8</t>
  </si>
  <si>
    <t>1C9609B1C6FDACCC6E764CBF58B0DF13</t>
  </si>
  <si>
    <t>87B71224D4788C6222534428F51FC433</t>
  </si>
  <si>
    <t>75DF4B6E3E4570D8119D32BB104E561F</t>
  </si>
  <si>
    <t>E18809D4CB4860149DF91FD17F032BD1</t>
  </si>
  <si>
    <t>BA6B812B304780AA0CC2C8BE77FC8B29</t>
  </si>
  <si>
    <t>2C8560EBAE6E3F1ACF1BC2BD4FB2625B</t>
  </si>
  <si>
    <t>DDE5BCE4DF621111A65CFB32607306CA</t>
  </si>
  <si>
    <t>32DAEE28DF29DB011AED3E831C1E0A0E</t>
  </si>
  <si>
    <t>8CD2AC9C56EFDB22CD3873CDB3FCB7ED</t>
  </si>
  <si>
    <t>C871E9B543FD39D070E58C8ABA19E7A8</t>
  </si>
  <si>
    <t>D35866E2A4EDC935C54AA9F56657179D</t>
  </si>
  <si>
    <t>61C1FA5DC589EAB28C91EBEDF7B0029D</t>
  </si>
  <si>
    <t>199C2D5FD078E2D05B5C44C70A3152F4</t>
  </si>
  <si>
    <t>B1BA4166A6947B9A77729CCA31493D89</t>
  </si>
  <si>
    <t>1517CACFBFB8FD9E830854C319BCC320</t>
  </si>
  <si>
    <t>4B9F508673AADBE0CF4441330C96EC6B</t>
  </si>
  <si>
    <t>AA2BBED6A46A656D19B14CF4697D4236</t>
  </si>
  <si>
    <t>5970C902711CFF84EF9C4DD45CDF1E5A</t>
  </si>
  <si>
    <t>D018EA9C8223E90091299ECFC001CB50</t>
  </si>
  <si>
    <t>A4D199D06F5B6AD52D81BC6DE2C68390</t>
  </si>
  <si>
    <t>24910BFC89E0656EF423AD96B7D299B6</t>
  </si>
  <si>
    <t>71D449FDB6101B7DA702B1DDB73E5560</t>
  </si>
  <si>
    <t>21B6EF6EBDF6137D2A420F7295D08BC1</t>
  </si>
  <si>
    <t>CE4A75C2D6CFB30934741204BBB2FD67</t>
  </si>
  <si>
    <t>1357D295C4D036558A5D2F3AA96BCF9F</t>
  </si>
  <si>
    <t>48C74FBCB86605B059CB8878DF831EE9</t>
  </si>
  <si>
    <t>233BD4485247F7237066FF4672158808</t>
  </si>
  <si>
    <t>9DB84320A627EF9E9E95471AA3EA5B24</t>
  </si>
  <si>
    <t>A7718D7B08D57A6E30E96EC5D6FDD350</t>
  </si>
  <si>
    <t>71970A03345B9D38D8A68D44D82A1F9A</t>
  </si>
  <si>
    <t>4B594443ECB9E311044907749F60F3F7</t>
  </si>
  <si>
    <t>ADF7599E3E41080D056C69795C10E74F</t>
  </si>
  <si>
    <t>CCC363ADA40244A26ED3D503DABFB530</t>
  </si>
  <si>
    <t>72C6D22C80C268C9FF012120ECA03B58</t>
  </si>
  <si>
    <t>52C37974680C5BE62620215E873FFE84</t>
  </si>
  <si>
    <t>3F85771F840E17B15BC90181AD41A5F9</t>
  </si>
  <si>
    <t>1E83C056200460A8A4EBACA0A331196E</t>
  </si>
  <si>
    <t>83C7D84F7284FB42B00B130EF98E04CE</t>
  </si>
  <si>
    <t>A28430EF6CA01086825BFBB2A8BEDF12</t>
  </si>
  <si>
    <t>974910DA16068CD536C42D6FEB58E17E</t>
  </si>
  <si>
    <t>9E7B8D17EABED9B6ED2E7D3052A77F3D</t>
  </si>
  <si>
    <t>4910C4247C28C543133B4F134EA07F87</t>
  </si>
  <si>
    <t>AFE7887EFF90BDB51C6A5AECCF0A9E62</t>
  </si>
  <si>
    <t>E122626C5D6875B0C3339DD4F2842304</t>
  </si>
  <si>
    <t>AFA2C6829E2600918A551ADC161AF8E0</t>
  </si>
  <si>
    <t>31CD5B53D1D9BC0EF480644B989480A9</t>
  </si>
  <si>
    <t>E4747A11C856B7D8379A1FEDA63CCF4E</t>
  </si>
  <si>
    <t>56AD0FD16F0DABA7BD8917BABC481B22</t>
  </si>
  <si>
    <t>37D5DFCF8F807BCDED38E2FC597D6F08</t>
  </si>
  <si>
    <t>0B85C33FC8F58804AAD1861EF0EB3323</t>
  </si>
  <si>
    <t>EC36249D46997A92F199563C69E6632E</t>
  </si>
  <si>
    <t>8E94FBB87170645516930226D5254D91</t>
  </si>
  <si>
    <t>003800D0D107D575DA1C4D4403D245FF</t>
  </si>
  <si>
    <t>D245DD052B1ECA062B58157AA13800B0</t>
  </si>
  <si>
    <t>712B9C6137A7722E43FE0092B2B78098</t>
  </si>
  <si>
    <t>EFCB6BC22D8F89F74F1728C2AE75AC23</t>
  </si>
  <si>
    <t>3075888B35191A609963E4E405AFE600</t>
  </si>
  <si>
    <t>F59E5B80B10CBB127FCDF02F5ECA53A2</t>
  </si>
  <si>
    <t>AE0EBC1B3CA86A8D275DF4429DF07293</t>
  </si>
  <si>
    <t>C904B622E8470827CA260606110E0EA0</t>
  </si>
  <si>
    <t>2DF38543F5E363455E5CEE47DD759337</t>
  </si>
  <si>
    <t>90751908C3D9A13275DC2AC57826B87A</t>
  </si>
  <si>
    <t>83336F60F6FE6B6719A2B3044EA47311</t>
  </si>
  <si>
    <t>F44F1B890D0F7B6E325257DE3869676D</t>
  </si>
  <si>
    <t>1F471D66E6AF4B03BD4E100F1C7A3A06</t>
  </si>
  <si>
    <t>BE754762C87AE253CE5731357E6A380B</t>
  </si>
  <si>
    <t>99CC753E37D5539DF3D10C1E9E903B23</t>
  </si>
  <si>
    <t>A78919F401BB34A6C433AA4CBB8989C8</t>
  </si>
  <si>
    <t>988995D34B11A567FFE3D4770A7F545A</t>
  </si>
  <si>
    <t>569A9815F90136779F887392F5FC6255</t>
  </si>
  <si>
    <t>9D0013F667CACEA587506BF0B5090EDB</t>
  </si>
  <si>
    <t>0E07BAC369181B8B827FA230C1076E23</t>
  </si>
  <si>
    <t>BB6BEB0519B6B5695701248BEA34D30B</t>
  </si>
  <si>
    <t>E73AFF60E3905340471AE443F330F6B7</t>
  </si>
  <si>
    <t>DAAB771322D188906F73F2AB26C232BE</t>
  </si>
  <si>
    <t>09D0214DBC4134CD17AF507F5ED65551</t>
  </si>
  <si>
    <t>0107FBD075C229866FDC8CAC620C5C0B</t>
  </si>
  <si>
    <t>199E45C021C3AA23D3D67FA85E9DA70B</t>
  </si>
  <si>
    <t>05838150F4005FBC24728C964E543ED7</t>
  </si>
  <si>
    <t>262F1DE47F9B807565E5C28A11D12D30</t>
  </si>
  <si>
    <t>424C65CC0866034378F355BF708C50C1</t>
  </si>
  <si>
    <t>A08CA9E0A40ECD082C440AF07E74EE21</t>
  </si>
  <si>
    <t>BE9F7D5384ED8C135677D732217A534C</t>
  </si>
  <si>
    <t>58061047108CA434C396025C036CCDDE</t>
  </si>
  <si>
    <t>E7050FAF9888B7E804D0712E315EBB82</t>
  </si>
  <si>
    <t>88A8132A347D21D459508A90337FE798</t>
  </si>
  <si>
    <t>0CD22C94C9BA02C38AAE31190B2A1BC0</t>
  </si>
  <si>
    <t>A2F5E432A79FC317DD8B4D9CF6965867</t>
  </si>
  <si>
    <t>F3A53C05A6A981AADC8E7A769B7196FA</t>
  </si>
  <si>
    <t>A0F505550D55B381537D508AB27EFAB4</t>
  </si>
  <si>
    <t>72EE39BE968CCEB94F3D6FFA8557DF4B</t>
  </si>
  <si>
    <t>C80AC5E1507F4B5A3242C879B84D4C08</t>
  </si>
  <si>
    <t>70E9DA0EB8A4C3388DB8F208CC43D42B</t>
  </si>
  <si>
    <t>787AB8810C295949C115CDB3D8F57AFE</t>
  </si>
  <si>
    <t>2DC88C8E4A63369271BE3C863A84D6B7</t>
  </si>
  <si>
    <t>C7BE320A5697FD1A4B0D7A1F50A460C3</t>
  </si>
  <si>
    <t>513AD59D3CFEDAD17F4DDF072BF7AEDB</t>
  </si>
  <si>
    <t>C8D97455858696E6223533790FF888A7</t>
  </si>
  <si>
    <t>FF68D59CD303A2921C5AD26348112F4D</t>
  </si>
  <si>
    <t>8F35FE000D2904C52762A87ACA146F80</t>
  </si>
  <si>
    <t>12564AA99C826626EDF6589B77D4AB98</t>
  </si>
  <si>
    <t>4E1A25AD54F5CA4E640993BC9C306092</t>
  </si>
  <si>
    <t>52B4234D6322E6685BD2582B41B5177B</t>
  </si>
  <si>
    <t>8584D51A5D1F5A37AC6AB054769C6AAF</t>
  </si>
  <si>
    <t>A57CCA6872752C2EF340FC52D06AC9AE</t>
  </si>
  <si>
    <t>B3438FD31E540933352BBD3401BFEC2D</t>
  </si>
  <si>
    <t>AC072CA1D69D1011C56245C899E8D570</t>
  </si>
  <si>
    <t>2AE701708D25A42403B71E8757BC85B9</t>
  </si>
  <si>
    <t>E28788C92707367E8E32149C3A4D313F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</si>
  <si>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</si>
  <si>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</si>
  <si>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</si>
  <si>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</si>
  <si>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</si>
  <si>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</si>
  <si>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</si>
  <si>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</si>
  <si>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</si>
  <si>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</si>
  <si>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960E850121C1695076AC3924AAF169E8</t>
  </si>
  <si>
    <t>No percibe Primas</t>
  </si>
  <si>
    <t>960E850121C1695032FF3447E8292E81</t>
  </si>
  <si>
    <t>DBC46BDE2EFDD74C8D4D1BC2D9D9647B</t>
  </si>
  <si>
    <t>988800126AD8C9EAE5D57F00CA9260D7</t>
  </si>
  <si>
    <t>8E31D8DB4B52102C2FC714728556AD40</t>
  </si>
  <si>
    <t>8E31D8DB4B52102C634D7176DF3E3686</t>
  </si>
  <si>
    <t>50FE324E7934B3BC7717B31A6CEBCB23</t>
  </si>
  <si>
    <t>7E130356C013DCE501BA3E25F14348CC</t>
  </si>
  <si>
    <t>9198E2D9D03034C39046A8A56DA42F3A</t>
  </si>
  <si>
    <t>76C6C1D758645FFEBA50B6E2182B3D4F</t>
  </si>
  <si>
    <t>3AAF62C824D6903C8466B5FF72EE13F6</t>
  </si>
  <si>
    <t>78EB752058D63E8CA942DEF20845D606</t>
  </si>
  <si>
    <t>2B778952828B854B4009FE5C7799E79E</t>
  </si>
  <si>
    <t>6DF347EECF2F4D96944A864E9637D296</t>
  </si>
  <si>
    <t>022408F737329582DE28F305333BC290</t>
  </si>
  <si>
    <t>Prima vacacional</t>
  </si>
  <si>
    <t>1999.29</t>
  </si>
  <si>
    <t>1960.95</t>
  </si>
  <si>
    <t>Una vez al año</t>
  </si>
  <si>
    <t>022408F7373295827F4A6D126155FDF9</t>
  </si>
  <si>
    <t>06EBE50CC54E18C5301303B220B43D9D</t>
  </si>
  <si>
    <t>776ABEEC0A340C0B2A88C58744CAB650</t>
  </si>
  <si>
    <t>4151.86</t>
  </si>
  <si>
    <t>3795.86</t>
  </si>
  <si>
    <t>Dos veces al año</t>
  </si>
  <si>
    <t>776ABEEC0A340C0B9509C093C470E083</t>
  </si>
  <si>
    <t>17939DF724CAD1F996428C21BB6E77E6</t>
  </si>
  <si>
    <t>17939DF724CAD1F9C79C201C5D18E864</t>
  </si>
  <si>
    <t>DA247EA943F620C4F48998D49AC92618</t>
  </si>
  <si>
    <t>DA247EA943F620C4757B3311431F85C0</t>
  </si>
  <si>
    <t>4174357D1D1F7C544E45BC95D6928214</t>
  </si>
  <si>
    <t>A5889B7A15463AEB425B063E742B07E6</t>
  </si>
  <si>
    <t>9D72F1392EF191C84AB5F2141A397435</t>
  </si>
  <si>
    <t>7CA3430F568CB2D989DFACD149BE1B04</t>
  </si>
  <si>
    <t>27A8B0DEF8BB6BE0E09C3DE81AF1DBA3</t>
  </si>
  <si>
    <t>08D88945FEBDEA6BE0D86633CB3190DA</t>
  </si>
  <si>
    <t>08D88945FEBDEA6B75C3F03429FB56EC</t>
  </si>
  <si>
    <t>0A1C79B7F634CAF1CD256AA9B331D551</t>
  </si>
  <si>
    <t>DEDFE7A48BE21F96FE21512B45F77E5D</t>
  </si>
  <si>
    <t>DEDFE7A48BE21F960009288B80901DD7</t>
  </si>
  <si>
    <t>7C95707CB25C1A9DF3362B88F2CB3BDD</t>
  </si>
  <si>
    <t>1F735F0FB57C38605165076C085BB829</t>
  </si>
  <si>
    <t>6503.48</t>
  </si>
  <si>
    <t>5381.27</t>
  </si>
  <si>
    <t>E419A90462964FB34B3E4D84FC8461D9</t>
  </si>
  <si>
    <t>BEE38F2EFC09D4BC10BCEF2771037A49</t>
  </si>
  <si>
    <t>EFFE95A4BEB764BBC2448730E66C7A9A</t>
  </si>
  <si>
    <t>D497600A653701BE38EB9CA9A6D8A508</t>
  </si>
  <si>
    <t>D497600A653701BEF7D8739D28609EF8</t>
  </si>
  <si>
    <t>5DD3724399D1D899C792A7F87F9AB816</t>
  </si>
  <si>
    <t>0CF3329D2F83B7ABA220A8A748F7EB74</t>
  </si>
  <si>
    <t>E2904E45F18C1916937ABA09E615A53A</t>
  </si>
  <si>
    <t>E2904E45F18C19164CEA561DD7644EC0</t>
  </si>
  <si>
    <t>3A9F25888B8AED5DA388E143F0BE8A61</t>
  </si>
  <si>
    <t>1C6EFB4680B07E9619659F055BA390DD</t>
  </si>
  <si>
    <t>2E47E8B79DDE99BE29C99AD92D2635FA</t>
  </si>
  <si>
    <t>FD25119E0B53ADBE07FD0E36FFB1048B</t>
  </si>
  <si>
    <t>9E7F5D56D40E0A070B8772FBB07E3C29</t>
  </si>
  <si>
    <t>3888.45</t>
  </si>
  <si>
    <t>3561.11</t>
  </si>
  <si>
    <t>17BC86EDE7FC9E62C33E08695E99CE9C</t>
  </si>
  <si>
    <t>5DCBAE2EDF5AB91211A778F63B6E3F30</t>
  </si>
  <si>
    <t>0BEA95657AC7F3F1F90773DF240FAB01</t>
  </si>
  <si>
    <t>05124DBC5018470BFB0FFB5E56C8819B</t>
  </si>
  <si>
    <t>05124DBC5018470BBEBED6FDB47FE608</t>
  </si>
  <si>
    <t>66353587F57918590A20862B767C6BE6</t>
  </si>
  <si>
    <t>CFA97F6672EB4A552EFA310E46DD6975</t>
  </si>
  <si>
    <t>D639B690F712CD06C0ED3BB6453DF891</t>
  </si>
  <si>
    <t>C1C5F41825CBC1F12FF548DAB993A7FA</t>
  </si>
  <si>
    <t>F33E69BC6D41A172D8E4DC7495708AEC</t>
  </si>
  <si>
    <t>9E28BFF5A98F3C2FF7573B47F8262552</t>
  </si>
  <si>
    <t>287CE86B3D3BCA08CD826DDE4ADEC612</t>
  </si>
  <si>
    <t>98EC772B221250C4CBFC1F1D12214E6F</t>
  </si>
  <si>
    <t>68B5587A50D93726D4EBC3CD814540A2</t>
  </si>
  <si>
    <t>08C82B6FC99A8ED7B50F0CAC6DD9B35E</t>
  </si>
  <si>
    <t>FE7A4E8F60F5B0781263CD8B21C54EA2</t>
  </si>
  <si>
    <t>D35242CDD41DD0B3E81903937098A193</t>
  </si>
  <si>
    <t>D35242CDD41DD0B39DCDDDCFECA19B27</t>
  </si>
  <si>
    <t>5C25A07264285CDC9A548806D634F8BB</t>
  </si>
  <si>
    <t>5C25A07264285CDC439799D29D8DC19F</t>
  </si>
  <si>
    <t>D2187FC5C8564D259952CB814499EE90</t>
  </si>
  <si>
    <t>AA9701B7D4085EED657610ADEC43EEED</t>
  </si>
  <si>
    <t>5050B96567F1A1130A226857EA798646</t>
  </si>
  <si>
    <t>9AA72B6C48F50BD872FA83C5CBBD446D</t>
  </si>
  <si>
    <t>D2878D46037B47297ADFDCF637ED3271</t>
  </si>
  <si>
    <t>DBFC63C3717E989C1B980BFC4FED51C8</t>
  </si>
  <si>
    <t>DBFC63C3717E989CC09F84E8F869279F</t>
  </si>
  <si>
    <t>2A511C7CC8B69E4BC93CD04A1709A072</t>
  </si>
  <si>
    <t>80213B7FD68A77652129BB9901FBF597</t>
  </si>
  <si>
    <t>80213B7FD68A7765F9B2CC54EAA29D5F</t>
  </si>
  <si>
    <t>C50D17543F34E3CFFA60F2BFBE8BADAA</t>
  </si>
  <si>
    <t>993297716C7389478404BB4EBCDC0617</t>
  </si>
  <si>
    <t>0566E081A3C8DEBCDC11CEB0B8328945</t>
  </si>
  <si>
    <t>01B7614B2C006A0EB1DDC9FF2072C3FD</t>
  </si>
  <si>
    <t>1656.37</t>
  </si>
  <si>
    <t>9B7D1C7ED792B3E22C2F0F43F14A360D</t>
  </si>
  <si>
    <t>47A6E7BBD9A2CDAE29E882E52F779DB9</t>
  </si>
  <si>
    <t>47A6E7BBD9A2CDAECDF59BC392E44616</t>
  </si>
  <si>
    <t>990A08F0ECD4CA9249E54385B4DAC723</t>
  </si>
  <si>
    <t>DA32C5F07C7FCC66F9B933DF40010692</t>
  </si>
  <si>
    <t>DA32C5F07C7FCC661206F4BBEA372024</t>
  </si>
  <si>
    <t>F5623FC09F2F8AF15FE8E6271A5B50A3</t>
  </si>
  <si>
    <t>A2CBB572AF8FCEAA33B996E4EADC6FA4</t>
  </si>
  <si>
    <t>2360.16</t>
  </si>
  <si>
    <t>2252.55</t>
  </si>
  <si>
    <t>A2CBB572AF8FCEAA8621D05A9FF4ABB9</t>
  </si>
  <si>
    <t>43FA58AA4301CF2BA299AAD63BF8CB7D</t>
  </si>
  <si>
    <t>FAA18E07830ABB96DD08B3D7F010CB18</t>
  </si>
  <si>
    <t>EA5838FDBDFF8D0C029E8D39855AD4C3</t>
  </si>
  <si>
    <t>9C5A15721835134CC05E8AE83415CF55</t>
  </si>
  <si>
    <t>895848D2CD47B2E0FF32E20EB22C9A7F</t>
  </si>
  <si>
    <t>1824.68</t>
  </si>
  <si>
    <t>1817.6</t>
  </si>
  <si>
    <t>187F54D1CBAAFCE892689AF332772D2A</t>
  </si>
  <si>
    <t>12348E264509C4B2CDD8532E60DC343F</t>
  </si>
  <si>
    <t>12348E264509C4B2318BB2947CD2B337</t>
  </si>
  <si>
    <t>A827101463BC1F476EA4DC52A4E59741</t>
  </si>
  <si>
    <t>2613</t>
  </si>
  <si>
    <t>2502.08</t>
  </si>
  <si>
    <t>672B6D42CFD994015858F5D5FB10F9AA</t>
  </si>
  <si>
    <t>AEAFE30778FA6B12A140F90252A36F01</t>
  </si>
  <si>
    <t>0EF411290CF010919A6CE7FBB75BC72A</t>
  </si>
  <si>
    <t>1D51CE7716B3EA54842CAECC0FE09AE0</t>
  </si>
  <si>
    <t>E8CD56EDD7E2425B3886982C26D3F384</t>
  </si>
  <si>
    <t>3573C0470B13B7EFDC16B4D84FFC3DC1</t>
  </si>
  <si>
    <t>3573C0470B13B7EFF92870BB4918181B</t>
  </si>
  <si>
    <t>311423D56FEB5C606D40C48B19EFAC40</t>
  </si>
  <si>
    <t>6F3ED7D81DA3C9D4F06ADBF46D29DD31</t>
  </si>
  <si>
    <t>6F3ED7D81DA3C9D4FDA97F6DD2DE39F8</t>
  </si>
  <si>
    <t>9CD089CC12F7B21B0EF61008A856DFB5</t>
  </si>
  <si>
    <t>79D57DE89686215F189796F891DD565D</t>
  </si>
  <si>
    <t>BC4344F4567F38577A263A3151377938</t>
  </si>
  <si>
    <t>2C04761DF472F1E75C8D415FF81683A9</t>
  </si>
  <si>
    <t>7865E6E5791486BA4A8221DF7EC86E19</t>
  </si>
  <si>
    <t>7871212DA5C0E8900002C9DD91FE53BC</t>
  </si>
  <si>
    <t>293496949ACC0FD116BC68F19734E84F</t>
  </si>
  <si>
    <t>5CD73BACE82848D9B01CA5E906FBF18E</t>
  </si>
  <si>
    <t>972BD2786E6365FDB0B411E2F2084B8F</t>
  </si>
  <si>
    <t>9896F003DEB65830DF1A1F25D5BA424F</t>
  </si>
  <si>
    <t>9896F003DEB658303AF6DC7D10E26AB1</t>
  </si>
  <si>
    <t>9796A3C993888923AE1D001D9149FB33</t>
  </si>
  <si>
    <t>003D82FA499BD5CA5555E18CA3B9CA1D</t>
  </si>
  <si>
    <t>003D82FA499BD5CAD91A1976B25F777C</t>
  </si>
  <si>
    <t>56769AC9C62892181B95E5ED94CD7F66</t>
  </si>
  <si>
    <t>83CFF630E11DFF2A8F308E1A92A2B1D2</t>
  </si>
  <si>
    <t>83CFF630E11DFF2AF620DF2C74455AFC</t>
  </si>
  <si>
    <t>2D1F4D11B3635638EA881FBCF1E71768</t>
  </si>
  <si>
    <t>08D913E9216B28CA85A69E5E9621F39E</t>
  </si>
  <si>
    <t>B9DB79565C3D0C993C1FE6058C7CFDC3</t>
  </si>
  <si>
    <t>B9DB79565C3D0C99327166F94D0AE9A4</t>
  </si>
  <si>
    <t>847ECCE922ACFDBAFCAD6F1A067B74BC</t>
  </si>
  <si>
    <t>CDD3076B77CF5D2EDC0DAFCEFB7D335B</t>
  </si>
  <si>
    <t>BE330EFCB6AF18B04C96689E640A860A</t>
  </si>
  <si>
    <t>9A8C18B92DBE6F48E27AB9F321183DD3</t>
  </si>
  <si>
    <t>F7BE59DA7B234A80F878FBD2219E1F19</t>
  </si>
  <si>
    <t>AA835172DC65B877AC12B81A25E74A17</t>
  </si>
  <si>
    <t>AFA243C7CD14EE747C563C581F167934</t>
  </si>
  <si>
    <t>6E89769ECD48DEDFF0450F5A3E649904</t>
  </si>
  <si>
    <t>8A82EE20EFE3B37DD38914CAFF95771B</t>
  </si>
  <si>
    <t>90384F504620A983853FB0B6BA584E0C</t>
  </si>
  <si>
    <t>0375DA47B8530A77272ECD41D50DEAF6</t>
  </si>
  <si>
    <t>A5CA9678A64EF46F9DBFD8CBBDDF3260</t>
  </si>
  <si>
    <t>3C9AE9A39CD6B7BD8B2B2767DB3FC92B</t>
  </si>
  <si>
    <t>4431F12DC4D5DD8BE9423322246FDC69</t>
  </si>
  <si>
    <t>CE363FD459B6E9FDF9DC91B92A2370B2</t>
  </si>
  <si>
    <t>73607E8188E554806140992E6CBDA5FF</t>
  </si>
  <si>
    <t>6F509FC938B23A6E847A6F60D1F4B62A</t>
  </si>
  <si>
    <t>D111061E162CC550F2366E0D9AF876C0</t>
  </si>
  <si>
    <t>46A30C98D002996260C1EB81E448C638</t>
  </si>
  <si>
    <t>2362.5</t>
  </si>
  <si>
    <t>2267.61</t>
  </si>
  <si>
    <t>EE9BBE4E203D6688147E0F21119AFAF8</t>
  </si>
  <si>
    <t>407E25CE6641600DC176B87B9BCD7D32</t>
  </si>
  <si>
    <t>706760FB21A27F9482C18E7CCE1F487F</t>
  </si>
  <si>
    <t>689B7F4D0A495A255F9C316537E394FB</t>
  </si>
  <si>
    <t>5304.88</t>
  </si>
  <si>
    <t>4471.04</t>
  </si>
  <si>
    <t>689B7F4D0A495A255EC490A65FDEA50C</t>
  </si>
  <si>
    <t>0160D797AF4CD9A693DCF77E16696F61</t>
  </si>
  <si>
    <t>3492.82</t>
  </si>
  <si>
    <t>3122.61</t>
  </si>
  <si>
    <t>93C1681A3466EE0D6CA53AB75BCA203B</t>
  </si>
  <si>
    <t>036C6CA71AAA1F91BE9AEB1B997EF8BE</t>
  </si>
  <si>
    <t>669ECEA0E6838BC2177439525810176B</t>
  </si>
  <si>
    <t>5BF60655EA09192541307BCA66001E60</t>
  </si>
  <si>
    <t>D5F51C2CAB73E368215146CBCB2B39FB</t>
  </si>
  <si>
    <t>8D2EBF3F36934146D8BB768FE1A569DA</t>
  </si>
  <si>
    <t>2F8C0EED3E6FA0AD7D0759EF3375BDAD</t>
  </si>
  <si>
    <t>C8818EC865E236516550081191C5D884</t>
  </si>
  <si>
    <t>C8818EC865E236513A4C789A978E96A9</t>
  </si>
  <si>
    <t>18B9455E9F1656721CACDA14821102DC</t>
  </si>
  <si>
    <t>2177.86</t>
  </si>
  <si>
    <t>2110.95</t>
  </si>
  <si>
    <t>18B9455E9F1656724FCFF47AF3C5AED4</t>
  </si>
  <si>
    <t>746242B2EB710CFED5CC087AABF28C2D</t>
  </si>
  <si>
    <t>FCF1ED326B9B819FA5A74FAE922DA9DB</t>
  </si>
  <si>
    <t>D8E30BA6EFE844124AC6D6E5F36A8C9F</t>
  </si>
  <si>
    <t>18D49C81160054BB6D6ED06B3F393752</t>
  </si>
  <si>
    <t>AF90C8AB1CF22F185E4791372CE0D88F</t>
  </si>
  <si>
    <t>AF90C8AB1CF22F18A57B8D055A696E51</t>
  </si>
  <si>
    <t>B73684CB530DD613F811B91E067C7B9C</t>
  </si>
  <si>
    <t>68E04A19C8B0888F300A3EFF0CCFB13A</t>
  </si>
  <si>
    <t>68756CF3D559EB177CA04BD974CBAE24</t>
  </si>
  <si>
    <t>68756CF3D559EB172CEB0A9B8462C07A</t>
  </si>
  <si>
    <t>F56ABFF10E3650D6770EE10AECECD801</t>
  </si>
  <si>
    <t>1FCC1249FACE5D70A5F141374DE60354</t>
  </si>
  <si>
    <t>74C582392A1B2C5DC262B06DE05CF96B</t>
  </si>
  <si>
    <t>D86BD07A4CBFF21488573287574D8A8A</t>
  </si>
  <si>
    <t>942F68CEA050AAA1D8FCE6DB3DF98B6D</t>
  </si>
  <si>
    <t>942F68CEA050AAA116ABCFE1F9030174</t>
  </si>
  <si>
    <t>9DDDC83BEFEDEDC37CD9E86788133D26</t>
  </si>
  <si>
    <t>2E341BFAE334B61C6B49ED4AEB41B7F8</t>
  </si>
  <si>
    <t>D69668241592DDAFEE55D3A4420A084E</t>
  </si>
  <si>
    <t>D69668241592DDAF0B3F8AC5C5BE7791</t>
  </si>
  <si>
    <t>FC7635CD94D252BD2A0E90F17150D39D</t>
  </si>
  <si>
    <t>CEC4536519B539AD2995342E02A5C09F</t>
  </si>
  <si>
    <t>766D4E40721EBB84BCE4CA6B9DAB25BD</t>
  </si>
  <si>
    <t>68A6C8AED2CEFEAF1D489F9F95E05DC5</t>
  </si>
  <si>
    <t>DD82B6EBFC510EF6577505E756855F66</t>
  </si>
  <si>
    <t>0185BD7C46CA1EB665393D2FF754CBA6</t>
  </si>
  <si>
    <t>3E54C0F92C365EE0B5B18821590D4819</t>
  </si>
  <si>
    <t>1065A50B68461FFAAE8D96827ECF8B41</t>
  </si>
  <si>
    <t>F29EE3D1C8AC4AB3C17CD5A814876247</t>
  </si>
  <si>
    <t>F29EE3D1C8AC4AB32A3DBBBCBF3469B9</t>
  </si>
  <si>
    <t>85E8DD030A1C8B9857C3B9C62C776E82</t>
  </si>
  <si>
    <t>47B116DF22CA8D883B5BE14DD2B52D7B</t>
  </si>
  <si>
    <t>B4BE1739F3A589569ED43C93157499F8</t>
  </si>
  <si>
    <t>A4E6005CB5FC649C49CE6D77B2C17926</t>
  </si>
  <si>
    <t>1E6F83C9C0D9D26ADD211A45C21F9820</t>
  </si>
  <si>
    <t>1C62EA825B7BFCAAFEAEEB05EB7A9217</t>
  </si>
  <si>
    <t>1C62EA825B7BFCAAFB48FF6D87479C25</t>
  </si>
  <si>
    <t>F4EDD55316503759E1EE934B0C83FF1E</t>
  </si>
  <si>
    <t>EA3448FFF889B86C08DB1ADA6D48BFDA</t>
  </si>
  <si>
    <t>498C52D4EB1938A40D5B3AEB4AA0D57D</t>
  </si>
  <si>
    <t>848915B23AB15A2F762B05981B303A8C</t>
  </si>
  <si>
    <t>A90B815C8845A7CAF29509B8E15BDABF</t>
  </si>
  <si>
    <t>C1B53988D311C492404904DC75EFEAD2</t>
  </si>
  <si>
    <t>F1F4C918A1C58297BB61BCD656B58147</t>
  </si>
  <si>
    <t>DA1F0CE8C2098A9A31FF211E030678FC</t>
  </si>
  <si>
    <t>411548D96E8937E0A908A3005F5FCCD9</t>
  </si>
  <si>
    <t>B0E7E1931AF8C9D964BDC7DDE6718C25</t>
  </si>
  <si>
    <t>6C4031A5D3FC94EBC935D8962B8D2E3C</t>
  </si>
  <si>
    <t>91A5A3FD2C225DFD2659EBC7A1A20264</t>
  </si>
  <si>
    <t>737C22AF28CB5AE87164211843E89D75</t>
  </si>
  <si>
    <t>734DD593F119BAC92F4E56F35D851A8A</t>
  </si>
  <si>
    <t>2AA910C75CF0E1736D73089DD9768B5B</t>
  </si>
  <si>
    <t>130550BD6ADC8F7F196D147731BE92C1</t>
  </si>
  <si>
    <t>31C9DFB6E71530D9735E76358AE22369</t>
  </si>
  <si>
    <t>1CDC62CD4ECC5B3F424EFD0F91B52A0C</t>
  </si>
  <si>
    <t>E41991D1D16BD088440A73935E18006E</t>
  </si>
  <si>
    <t>26BDB123B8E091DA0FC9FDEFB76227E9</t>
  </si>
  <si>
    <t>26BDB123B8E091DA91E2A2635FEDEC25</t>
  </si>
  <si>
    <t>585609002EBAF06149469ECC07C0E69A</t>
  </si>
  <si>
    <t>5BA96842BE94106D04AA382FA2633F01</t>
  </si>
  <si>
    <t>1372.67</t>
  </si>
  <si>
    <t>5BA96842BE94106D12720BBCBCFBF694</t>
  </si>
  <si>
    <t>78D3CA2CC876C38D31901D8AB833C08E</t>
  </si>
  <si>
    <t>5212CBF458449D1F83881F0DF9416947</t>
  </si>
  <si>
    <t>5212CBF458449D1FC85C26DFB133D2AD</t>
  </si>
  <si>
    <t>D2ABE944D37F20D31005BF43C6ECC377</t>
  </si>
  <si>
    <t>DC32AAD93C933A7EEBD28C2F1F89566E</t>
  </si>
  <si>
    <t>C18B068E1BC297C0760B94A088B5BDF8</t>
  </si>
  <si>
    <t>C18B068E1BC297C0AD454316A62ED01B</t>
  </si>
  <si>
    <t>A9EB7EDD774189C50E9A8C3A405F9534</t>
  </si>
  <si>
    <t>DD21E8E6A2DA50FEED965B0DBB99A983</t>
  </si>
  <si>
    <t>3EFC086779D11C36F3BF872ECE7B60C8</t>
  </si>
  <si>
    <t>A404E21886885F879199FCA5EBF83CBB</t>
  </si>
  <si>
    <t>A404E21886885F8758CB62ECA1EFD0D5</t>
  </si>
  <si>
    <t>35A69FDA9C419A8B8F14C686A652AA1A</t>
  </si>
  <si>
    <t>9AFD8D9718AD6A8C6901AB237289ACCE</t>
  </si>
  <si>
    <t>EBA031EB5C4E47E31D8AA963A5011CFF</t>
  </si>
  <si>
    <t>9C903AD48CA598EA8FFA890935E36BB2</t>
  </si>
  <si>
    <t>C2B94C34CEAF57E1CBEEDFC5A71E9BFA</t>
  </si>
  <si>
    <t>26BD367770079B376D3F82CA61091858</t>
  </si>
  <si>
    <t>26BD367770079B37325E212D93966B91</t>
  </si>
  <si>
    <t>88C97C7CB9F27977EB64FFA2BC64D0F4</t>
  </si>
  <si>
    <t>9643D655C1E32FAF1A0C69DFB3E6F451</t>
  </si>
  <si>
    <t>2400</t>
  </si>
  <si>
    <t>2302.71</t>
  </si>
  <si>
    <t>B700868E3CC6509EFD2CC2C4854CB687</t>
  </si>
  <si>
    <t>127F197305ABD91FB63E15BCA2AD1980</t>
  </si>
  <si>
    <t>D0789F0DC4174D7C0D91F9031C634E32</t>
  </si>
  <si>
    <t>F7C8B53E4B482D9B10408AEC925258B4</t>
  </si>
  <si>
    <t>D68A2D3809D1D83AB6885AFC65A6E52B</t>
  </si>
  <si>
    <t>0B39DF100CFBB4EB67274266AC6AE66F</t>
  </si>
  <si>
    <t>A022A5027568DF1212F21DEF3175C950</t>
  </si>
  <si>
    <t>9DBA25D0F573A0B968B69E817F878772</t>
  </si>
  <si>
    <t>6E77E18EE276CFED7D646276401EB7A8</t>
  </si>
  <si>
    <t>3B51DE5D4072BDF6D23488F03DC98333</t>
  </si>
  <si>
    <t>29A3C4B2E33EA66B95FE5BD4F641724B</t>
  </si>
  <si>
    <t>C05B612F39AE9E0A75E2F6B427ABD5E6</t>
  </si>
  <si>
    <t>61952034121031ABB051D6DBC300D1FB</t>
  </si>
  <si>
    <t>1732B1CC0AC89AA01B7D20BD8A4D8687</t>
  </si>
  <si>
    <t>40F193BD9E2FD6D9C3EEFB4A08627FF5</t>
  </si>
  <si>
    <t>F9EB6F20DB7A1C6DBA3E8E1466A34EFA</t>
  </si>
  <si>
    <t>C543BEE7630C3D9AAAE057B99DE00B56</t>
  </si>
  <si>
    <t>07A3C1D6134E31A15CF7E4E84595D426</t>
  </si>
  <si>
    <t>CB2A809DE2404472B2B4BB997987D9B6</t>
  </si>
  <si>
    <t>CB2A809DE24044728B5C0F1BF6635459</t>
  </si>
  <si>
    <t>4FF16748EF4122B1C5F75DCE420367DB</t>
  </si>
  <si>
    <t>8B78B8FF7CFF01B807C3F31DE0F5784C</t>
  </si>
  <si>
    <t>B61217E299FD6B5E51C980895F703331</t>
  </si>
  <si>
    <t>B61217E299FD6B5E0CCFACA65378AD55</t>
  </si>
  <si>
    <t>3016.5</t>
  </si>
  <si>
    <t>2784.03</t>
  </si>
  <si>
    <t>1CD9D35BE5584B3B1BEDBC7365C448D8</t>
  </si>
  <si>
    <t>EB6990C259CE9F0BB52C00C731962663</t>
  </si>
  <si>
    <t>F1424D2BF801C81F2FAFB0CE762F13E1</t>
  </si>
  <si>
    <t>AA43357B481947474F3E89A4F728F928</t>
  </si>
  <si>
    <t>E7CA3622384CDD88B9E98F9AB99B76EE</t>
  </si>
  <si>
    <t>0440294D9C1F388CA139133AC9AB148A</t>
  </si>
  <si>
    <t>422BF3A6929E99EEC0CD8449F320A578</t>
  </si>
  <si>
    <t>FA3A9C2BBDF3457620FF90808D8AF477</t>
  </si>
  <si>
    <t>608A0B5583851740FB003D57D3C9D526</t>
  </si>
  <si>
    <t>D5FAC4B11D2677999555EA7235918B81</t>
  </si>
  <si>
    <t>5D43DF921A7D65ED8E4CC990EF9C2943</t>
  </si>
  <si>
    <t>5176.79</t>
  </si>
  <si>
    <t>4489.28</t>
  </si>
  <si>
    <t>31B15135A84EA6220D89A681F6CB69F1</t>
  </si>
  <si>
    <t>31B15135A84EA622ADA0AA3BC6CF589E</t>
  </si>
  <si>
    <t>6777DBC7D729B4F29EC52307BCAEA07D</t>
  </si>
  <si>
    <t>8B58BEACC9BE80A7C0C519C0F0E83F9D</t>
  </si>
  <si>
    <t>0B418DACBDD17F9B90C6874CFCC1FBBE</t>
  </si>
  <si>
    <t>0B418DACBDD17F9B6C05C319252EB8CA</t>
  </si>
  <si>
    <t>9113BDC7064F061E3F746595366BE9C1</t>
  </si>
  <si>
    <t>6F2E38E21E711A61FF4604AA1738600B</t>
  </si>
  <si>
    <t>405AA43CF26C4784AC282496C56CDD78</t>
  </si>
  <si>
    <t>E6488E771F096A10CFF82D04F1101588</t>
  </si>
  <si>
    <t>F59448A1A64863E964BDA3D9B9DC065F</t>
  </si>
  <si>
    <t>F59448A1A64863E9B83924240994DD02</t>
  </si>
  <si>
    <t>24652A5DCE97A1FBBFE9C084800C09B5</t>
  </si>
  <si>
    <t>24652A5DCE97A1FB34D9C844465B1893</t>
  </si>
  <si>
    <t>327208EBF23D19E8E78466BC034DC4A6</t>
  </si>
  <si>
    <t>7647AF199C68AC90E7DB9E459EFFEAEA</t>
  </si>
  <si>
    <t>B2EE6D455A0240B4D4B86DED7A3B370B</t>
  </si>
  <si>
    <t>3363</t>
  </si>
  <si>
    <t>3092.83</t>
  </si>
  <si>
    <t>1C07F1BD0289113E57EC0A360CFE6400</t>
  </si>
  <si>
    <t>97C041E84A9310449E3C1E6D953C5947</t>
  </si>
  <si>
    <t>97C041E84A9310442794B41EB6CD8BAC</t>
  </si>
  <si>
    <t>329A828577FD260344DD2116808A5187</t>
  </si>
  <si>
    <t>789DD8ED934AB2D43787F865AB51F87C</t>
  </si>
  <si>
    <t>CC1B50ADA5A4FF308B21B5C34B3D19DC</t>
  </si>
  <si>
    <t>A1967250E748F2486F2ABF4D56115F06</t>
  </si>
  <si>
    <t>006CEF3D07CE1EFD136149322AA0DA2F</t>
  </si>
  <si>
    <t>0AE6CA8B3FDABF0D4D07ACE00B269B39</t>
  </si>
  <si>
    <t>6D5D547931DF1E3E6ED4363AFB169F11</t>
  </si>
  <si>
    <t>45FFF75EA1DB2613D152038F6EEE4E12</t>
  </si>
  <si>
    <t>4981D69BA6B098603744D04F357763A7</t>
  </si>
  <si>
    <t>30D715C7AA7210B9BA7722430AE8B2FA</t>
  </si>
  <si>
    <t>3163D2DA387EE73BFF78AFD2F5B7C80A</t>
  </si>
  <si>
    <t>A1BCF9DEDDC4FE257D4A3203BBA9C740</t>
  </si>
  <si>
    <t>7601BEC36AE11D909D32DCEC5DE96961</t>
  </si>
  <si>
    <t>1D8E68B10B7DEA21AD3378A7BD65B809</t>
  </si>
  <si>
    <t>6955E3B0D8054131C611640B60B6E97B</t>
  </si>
  <si>
    <t>D245F861C1525F99707E37491F25E141</t>
  </si>
  <si>
    <t>BE8CA816BC0750D83E2691B0771E9764</t>
  </si>
  <si>
    <t>BE8CA816BC0750D8D9BAA448B323BFDF</t>
  </si>
  <si>
    <t>AE6846C81428B20543007C3CDB53AF41</t>
  </si>
  <si>
    <t>38347AF5B856061A1F00522A5E6FCF36</t>
  </si>
  <si>
    <t>62CCE890FA0F5ADF5EDBCE8ED511BA17</t>
  </si>
  <si>
    <t>62CCE890FA0F5ADF5A62BAFBFBA7AC9B</t>
  </si>
  <si>
    <t>5B80A8EEF7671FDEB237EF100EC24AEA</t>
  </si>
  <si>
    <t>2641.5</t>
  </si>
  <si>
    <t>2516.82</t>
  </si>
  <si>
    <t>9B05830B9F033CD9B66C206218E7B941</t>
  </si>
  <si>
    <t>9B05830B9F033CD98D80652124D246B8</t>
  </si>
  <si>
    <t>76B01EBAC3EE3118079DCA25C7316C34</t>
  </si>
  <si>
    <t>307CD57539869DE230000276B5D9B3F9</t>
  </si>
  <si>
    <t>D9B204BD74C245D67F56D947EEE2BDC1</t>
  </si>
  <si>
    <t>D9B204BD74C245D624F5362481520A7A</t>
  </si>
  <si>
    <t>0A8AB9DF0E62CCB874B12780B2DA2AFF</t>
  </si>
  <si>
    <t>E1BB92D24621DF440D821E02E730023F</t>
  </si>
  <si>
    <t>5A4501F74CF529A5033BC82E0CBF6535</t>
  </si>
  <si>
    <t>F7A39C8AB7117905E498850CBB766EC5</t>
  </si>
  <si>
    <t>95090653375AA4A25C5DE62E0A6CEA9B</t>
  </si>
  <si>
    <t>C52E713FC0B012C264F85AC018A0D2ED</t>
  </si>
  <si>
    <t>E128874CB720BCFE247A2802F73219B7</t>
  </si>
  <si>
    <t>1DEF49E8E3D95D39BA41BF50217F7F45</t>
  </si>
  <si>
    <t>AA0595E2BBF474CB6CC0BD2B17DFF8CD</t>
  </si>
  <si>
    <t>5A7064EB882F817029E5428037DEE2E8</t>
  </si>
  <si>
    <t>4FBE9006292F686AB0AE10D29D9A1C9B</t>
  </si>
  <si>
    <t>33B2E02D99B8D4F8EE814D6096FF49E3</t>
  </si>
  <si>
    <t>C61E067DDA40DC54C6CE072A39A5B3F2</t>
  </si>
  <si>
    <t>5A805293AFD82395CC37CE1E8896A7FC</t>
  </si>
  <si>
    <t>AD94C574A6ED8FCC741B9E5A87FB26BC</t>
  </si>
  <si>
    <t>3000</t>
  </si>
  <si>
    <t>2769.32</t>
  </si>
  <si>
    <t>189F866DD8855AE37142066F8F0AECF9</t>
  </si>
  <si>
    <t>D40E70EB32BFC9C9B4D84A7CEEBC2B1F</t>
  </si>
  <si>
    <t>370B796B78992ECA93915A72680E515B</t>
  </si>
  <si>
    <t>436C46ABAA09D87EECB717D172F0D5EB</t>
  </si>
  <si>
    <t>436C46ABAA09D87EFFD109FF0D028625</t>
  </si>
  <si>
    <t>33575C238C4B687C504240063FA8C3CF</t>
  </si>
  <si>
    <t>069959B757F7440993E12E4B20E76B65</t>
  </si>
  <si>
    <t>4C85DAA82C74F930831F73201389EC1E</t>
  </si>
  <si>
    <t>34648DFA2AF20C3A3E38AEA6CBC653B3</t>
  </si>
  <si>
    <t>D1C13998D23F95649AF0F5F2DCD73044</t>
  </si>
  <si>
    <t>81406EA8AD62CB6A1CF949924147BB61</t>
  </si>
  <si>
    <t>9E1846314536941F86A2414CE1947F91</t>
  </si>
  <si>
    <t>16D61BBCDFDF2E53A789D1203BBF255E</t>
  </si>
  <si>
    <t>4561.69</t>
  </si>
  <si>
    <t>4161.1</t>
  </si>
  <si>
    <t>43BB688868F2B361028BD63CE84A32F5</t>
  </si>
  <si>
    <t>5BF4C28A3C859ED91833D6F6C35FE243</t>
  </si>
  <si>
    <t>F61050068255606B0363B0A4C1137AB7</t>
  </si>
  <si>
    <t>9933F37E214027386139ADFED79AB189</t>
  </si>
  <si>
    <t>23F45ADB19D55B88BE9667CBE06C5B2C</t>
  </si>
  <si>
    <t>6295A1EF5AE31E4DA67A41469869721A</t>
  </si>
  <si>
    <t>3918.74</t>
  </si>
  <si>
    <t>3588.11</t>
  </si>
  <si>
    <t>337EFE869CCEB4778B22828C20115749</t>
  </si>
  <si>
    <t>7D121D234B682A1A09AD81E91A2D668F</t>
  </si>
  <si>
    <t>6CE0B27BB1492EB068CC7E0493913064</t>
  </si>
  <si>
    <t>6CE0B27BB1492EB02B072803B4C33225</t>
  </si>
  <si>
    <t>14A643C06A7829F80692BCCC4A7114E1</t>
  </si>
  <si>
    <t>BB4E767C77772623746995DEA4ABD4FD</t>
  </si>
  <si>
    <t>92642D796B84229891DCCD86390F8D39</t>
  </si>
  <si>
    <t>92642D796B842298E06969392AFA3D09</t>
  </si>
  <si>
    <t>03061CE0FCEB01F4EB841EED565BC874</t>
  </si>
  <si>
    <t>0EBB5D95EE3465DE76F87B37BB50706C</t>
  </si>
  <si>
    <t>03B25BBD362B37B9C0699ED1C35D7F0E</t>
  </si>
  <si>
    <t>59840DF79E16799B6B3866DA744B1843</t>
  </si>
  <si>
    <t>67964D16E43BBC110AC98520E5DA996B</t>
  </si>
  <si>
    <t>67964D16E43BBC1193DEBB68195D4D18</t>
  </si>
  <si>
    <t>BB203655A74E0B2E79F5C8814E072A69</t>
  </si>
  <si>
    <t>4B65C9AB2B6A382D9F3404592B46F95E</t>
  </si>
  <si>
    <t>B924487E37765E241045B0F4EAC387E8</t>
  </si>
  <si>
    <t>77E9C45DEF10FB4AFCC96AB5EB260E45</t>
  </si>
  <si>
    <t>EFB76FA49E1BD0004C56483422140E62</t>
  </si>
  <si>
    <t>DECBA59B5D2ECD210EE8EBA5461E5948</t>
  </si>
  <si>
    <t>1A6F92632400AE5244122740AFF2D045</t>
  </si>
  <si>
    <t>4C52F0D7EDDCFC9CF5EB37AB153C252D</t>
  </si>
  <si>
    <t>DDE5BCE4DF6211119C5E57A1683DC4B0</t>
  </si>
  <si>
    <t>0E48A0A3DB7200653A7E03FF880D23B4</t>
  </si>
  <si>
    <t>56BDB35C6558494BA790B14732235F1E</t>
  </si>
  <si>
    <t>CD04A799D2525CCC5C66F8232023EF1C</t>
  </si>
  <si>
    <t>B2931846CECAA72F0277CA15255E23DB</t>
  </si>
  <si>
    <t>9F239A348CEF7960A4F01E23710040CE</t>
  </si>
  <si>
    <t>A5F94B4E682ED501FDCF498452D20F96</t>
  </si>
  <si>
    <t>37BBB97EDE09043A9ACF9096DBD29E3B</t>
  </si>
  <si>
    <t>D4EF32E7AF70D8EF2C0C8F24AE863244</t>
  </si>
  <si>
    <t>AC7F5F2A7ECDC03A680812822BACFC92</t>
  </si>
  <si>
    <t>C2662043558251848D85EA78B173CF43</t>
  </si>
  <si>
    <t>AB1C1FE9C61CFF6D6BE1EC2D739EC33B</t>
  </si>
  <si>
    <t>C33A8F755036DBD32DC2126174202B1B</t>
  </si>
  <si>
    <t>1F7BA80A1E388528513E4344127ADBF8</t>
  </si>
  <si>
    <t>1F7BA80A1E38852877C0AA82D750F2FE</t>
  </si>
  <si>
    <t>B5C5A025BEBB78DAA4E6AE2DBDADD78F</t>
  </si>
  <si>
    <t>ED4AEDCFE59042E6DCECF8080D4ED8E8</t>
  </si>
  <si>
    <t>593BE43C9B0CC19A6BF76B1D74920C5B</t>
  </si>
  <si>
    <t>3D31F35DF485208A0BEF63568568F81A</t>
  </si>
  <si>
    <t>10435761900A766BAF91025313CDD3C4</t>
  </si>
  <si>
    <t>10435761900A766B24FBF8DEF03CA176</t>
  </si>
  <si>
    <t>91027ADB1768040F7BBD47AD6C74EDE3</t>
  </si>
  <si>
    <t>794D8AA1465BBC73C86F52C37A7F5D2D</t>
  </si>
  <si>
    <t>F036830FBBC6181B2CF2CD880D02DBA0</t>
  </si>
  <si>
    <t>B9DF6A39C53328D197BE06E5312B6B30</t>
  </si>
  <si>
    <t>163841CED9B6EE04FAC693A902EA52BE</t>
  </si>
  <si>
    <t>2E9DE11FB446CACE486D985653908211</t>
  </si>
  <si>
    <t>8EFAA5025524CBABA1B0C7068331133C</t>
  </si>
  <si>
    <t>FEE9E3366776FBA869E5AC6892DDF45D</t>
  </si>
  <si>
    <t>CBFBF3B6DC40C9A5BE9605C0CC3A18BB</t>
  </si>
  <si>
    <t>4572.64</t>
  </si>
  <si>
    <t>4170.86</t>
  </si>
  <si>
    <t>43DEBA7EF5F118C0E5EEEF116F1A3098</t>
  </si>
  <si>
    <t>3703C55B2AEA7989198FA502C001D279</t>
  </si>
  <si>
    <t>0CAA613B6C27CE0961DFFA3B74B20ABF</t>
  </si>
  <si>
    <t>DD0D02EC4205760F3B2D2DCFA1A56A17</t>
  </si>
  <si>
    <t>1F42B19D617E9A1AF4C38DF5DD2FADBE</t>
  </si>
  <si>
    <t>B8DC3FC03832284BE06079B113C5526B</t>
  </si>
  <si>
    <t>2168981068B5F305BB9AECB6534ADA6A</t>
  </si>
  <si>
    <t>9F55EDD9EC84688E22FEEC38C2C19A3E</t>
  </si>
  <si>
    <t>34B801EDEB61FC148C529D0ABCBFAEC7</t>
  </si>
  <si>
    <t>ACD061A4B9AD4EDA40431D6F729E7908</t>
  </si>
  <si>
    <t>2106A8B6B250803C406319D55E30B545</t>
  </si>
  <si>
    <t>B94B236EA7E7F4764A01D7BBEEF44DF9</t>
  </si>
  <si>
    <t>5240C7B601F5C37C5693A19E590F7846</t>
  </si>
  <si>
    <t>0D8C6C842C8C5903A54AC16FEEC27D08</t>
  </si>
  <si>
    <t>A4FF9599865D261E22D0E43EA9523F12</t>
  </si>
  <si>
    <t>BD41C4EE2A6FA8DA68A8EFB1633CE309</t>
  </si>
  <si>
    <t>67006B8CE9DD826E911838AC6B7AC6DE</t>
  </si>
  <si>
    <t>307CF4B9CE12477B1043ECF617FAFE78</t>
  </si>
  <si>
    <t>307CF4B9CE12477B92B18A145CCD3BB3</t>
  </si>
  <si>
    <t>16BE9FACB2637D4C376F1DA5E9AA6B0A</t>
  </si>
  <si>
    <t>D09562523BF903635893EE13F99EEF25</t>
  </si>
  <si>
    <t>D09562523BF9036328DDEFB83C764107</t>
  </si>
  <si>
    <t>228FA838D6FC9BFEFB82FB80F0CE9F3B</t>
  </si>
  <si>
    <t>634FAE2C7F0347481A86EEA2975112C5</t>
  </si>
  <si>
    <t>D93878844CBBC3C4FCE99B530B4603D7</t>
  </si>
  <si>
    <t>819B35DD4C8A4B4564F77AB99B7B8A43</t>
  </si>
  <si>
    <t>91F49C279C07F7938DF0F2BCCD280B45</t>
  </si>
  <si>
    <t>5DC78A817ACA7A75F8A6E57751C9F5C3</t>
  </si>
  <si>
    <t>6BFC75B8C24610347D8F6E216CB66ABB</t>
  </si>
  <si>
    <t>4082</t>
  </si>
  <si>
    <t>3733.6</t>
  </si>
  <si>
    <t>B3D0499AEEBD194E37D430311473CD63</t>
  </si>
  <si>
    <t>D1D5E5424E9699EA779AB2D99AEF3FD4</t>
  </si>
  <si>
    <t>8FE0B851A5635C8FCBDD2A2BB414CC7F</t>
  </si>
  <si>
    <t>DF71DB0AE951199570EDCF77D241FB07</t>
  </si>
  <si>
    <t>517CDBE4BC0F0F17A26DAA0782F67F5B</t>
  </si>
  <si>
    <t>18AC02E8FEE7840F6DA1013E0DA1EFB4</t>
  </si>
  <si>
    <t>DAAB771322D18890AADDECA5AD2A27B1</t>
  </si>
  <si>
    <t>3958.3</t>
  </si>
  <si>
    <t>3623.36</t>
  </si>
  <si>
    <t>1C9609B1C6FDACCC5CB359A1BC8AA3A2</t>
  </si>
  <si>
    <t>EF839FF60D6F10315B46C09468891A91</t>
  </si>
  <si>
    <t>F39B7791F85BA7E1BB6C32CA17B4347C</t>
  </si>
  <si>
    <t>87B71224D4788C62D3B884C68EB4599E</t>
  </si>
  <si>
    <t>E18809D4CB486014257D61711E41885A</t>
  </si>
  <si>
    <t>B654B1620F10D7718F53384E24962BB1</t>
  </si>
  <si>
    <t>BA6B812B304780AAD32B7AA6D10DE92F</t>
  </si>
  <si>
    <t>C904B622E8470827D4515076120E0D74</t>
  </si>
  <si>
    <t>1960511C693EC287B06CCC9D4325B59A</t>
  </si>
  <si>
    <t>8CD2AC9C56EFDB22AFF5E522A7A057CF</t>
  </si>
  <si>
    <t>C871E9B543FD39D0058DAA4C477F7719</t>
  </si>
  <si>
    <t>0A62B775BFC275E6ADF717D3AAD1F34C</t>
  </si>
  <si>
    <t>D35866E2A4EDC9358C6806AEC9A4040D</t>
  </si>
  <si>
    <t>199C2D5FD078E2D07FDBA80AD327F085</t>
  </si>
  <si>
    <t>8C6CA6311DB73EED31402C1BC144153F</t>
  </si>
  <si>
    <t>1517CACFBFB8FD9E96ADEFEA003FC2EE</t>
  </si>
  <si>
    <t>A75ED551CEC73D06AA98586219E390E6</t>
  </si>
  <si>
    <t>4908.93</t>
  </si>
  <si>
    <t>4264.27</t>
  </si>
  <si>
    <t>AA2BBED6A46A656D5883C803AD03EBCF</t>
  </si>
  <si>
    <t>3D5D7210AC2841C61F2E40356BFD4A0E</t>
  </si>
  <si>
    <t>D018EA9C8223E9009A68572354F250E1</t>
  </si>
  <si>
    <t>D018EA9C8223E900BCF4EF89F985D567</t>
  </si>
  <si>
    <t>24910BFC89E0656E8E30193BD6E14D19</t>
  </si>
  <si>
    <t>24910BFC89E0656EAC9888081D1E6137</t>
  </si>
  <si>
    <t>21B6EF6EBDF6137D5D43480AFA0323BB</t>
  </si>
  <si>
    <t>346AA4BE31C8333B89C6B8226357CBBE</t>
  </si>
  <si>
    <t>1357D295C4D03655A9442432C47C1EE8</t>
  </si>
  <si>
    <t>1357D295C4D03655C828658B3315D773</t>
  </si>
  <si>
    <t>233BD4485247F7237B28CD81B946ECE6</t>
  </si>
  <si>
    <t>309DF693C478D7FA861A4D57B16E4E81</t>
  </si>
  <si>
    <t>9DB84320A627EF9EBCBF257616A31797</t>
  </si>
  <si>
    <t>0B77FA48C638593C5BB26C1D44AAD27B</t>
  </si>
  <si>
    <t>4B594443ECB9E311102C0489244A6370</t>
  </si>
  <si>
    <t>4B594443ECB9E311AABDB42EA756CB7F</t>
  </si>
  <si>
    <t>CCC363ADA40244A2E7125DE2E55471F7</t>
  </si>
  <si>
    <t>33DE617A77A1056D751ED5C6F7C5D8C7</t>
  </si>
  <si>
    <t>72C6D22C80C268C9BDAA428AA53D34E6</t>
  </si>
  <si>
    <t>3F85771F840E17B145065A7B1417DCE6</t>
  </si>
  <si>
    <t>1E83C056200460A88C62967BE00C7493</t>
  </si>
  <si>
    <t>3375</t>
  </si>
  <si>
    <t>3103.52</t>
  </si>
  <si>
    <t>3F72BE779A26817D7A80946A19A2C568</t>
  </si>
  <si>
    <t>A28430EF6CA010860EBEE2142DF5079E</t>
  </si>
  <si>
    <t>974910DA16068CD5BF2DBD2673B4B0D3</t>
  </si>
  <si>
    <t>C9FEFC37F6FFF09AD1531ACE17FABE2D</t>
  </si>
  <si>
    <t>9E7B8D17EABED9B62C28EB657EC76B5B</t>
  </si>
  <si>
    <t>AFE7887EFF90BDB531AD1FA2563A5519</t>
  </si>
  <si>
    <t>E122626C5D6875B0C2E0DBC64FAF3C09</t>
  </si>
  <si>
    <t>32C3062E68652F34BC5A036389B901A4</t>
  </si>
  <si>
    <t>31CD5B53D1D9BC0E56C8C938FECC8EF9</t>
  </si>
  <si>
    <t>E4747A11C856B7D870992F4C676F034D</t>
  </si>
  <si>
    <t>921CE75C88E1BD7CEDE6AFE2B485EB95</t>
  </si>
  <si>
    <t>37D5DFCF8F807BCDB1355CF93DC3C299</t>
  </si>
  <si>
    <t>0B85C33FC8F588043186AB4FBFCA318F</t>
  </si>
  <si>
    <t>C0DE7A45B3E6CCE3118DA474FC2FF35D</t>
  </si>
  <si>
    <t>EC36249D46997A9265B0ED8E941299FA</t>
  </si>
  <si>
    <t>003800D0D107D5758E9BC22A6DE73471</t>
  </si>
  <si>
    <t>8D82A634DABA9503A1A8132A238F230D</t>
  </si>
  <si>
    <t>D245DD052B1ECA069AC2136E05079164</t>
  </si>
  <si>
    <t>EFCB6BC22D8F89F7539957CFAFE64BB1</t>
  </si>
  <si>
    <t>3075888B35191A60A3E0C47570C62C75</t>
  </si>
  <si>
    <t>A0D97EB35EF6DB042094F8118DAFDEC7</t>
  </si>
  <si>
    <t>AE0EBC1B3CA86A8D95CEC4301ACB9D3D</t>
  </si>
  <si>
    <t>E7050FAF9888B7E8E25DCEC76F863415</t>
  </si>
  <si>
    <t>2DF38543F5E363459B0A6838ED8C7433</t>
  </si>
  <si>
    <t>6E2F3A93442896F7FDF379B4C7387674</t>
  </si>
  <si>
    <t>83336F60F6FE6B67B4F58E35150CD4CD</t>
  </si>
  <si>
    <t>F44F1B890D0F7B6EC369A7EDBE45A180</t>
  </si>
  <si>
    <t>AEA082C5FF32F150E86499A51B81999D</t>
  </si>
  <si>
    <t>2925</t>
  </si>
  <si>
    <t>2702.48</t>
  </si>
  <si>
    <t>1F471D66E6AF4B0327FE6F25A2BC42DD</t>
  </si>
  <si>
    <t>7F17A18FA9B238B3105C69712420A259</t>
  </si>
  <si>
    <t>A78919F401BB34A6FDF2ECF638AE65F4</t>
  </si>
  <si>
    <t>988995D34B11A56722FC5B4CD831D489</t>
  </si>
  <si>
    <t>78780FC67DEE902324B9B3B3CF476659</t>
  </si>
  <si>
    <t>569A9815F9013677C7C16BD6BBF57BF2</t>
  </si>
  <si>
    <t>0E07BAC369181B8B3D0BA1FC6DC64A94</t>
  </si>
  <si>
    <t>BB6BEB0519B6B569168372B148E19A28</t>
  </si>
  <si>
    <t>76364178F84420E551D989A2296BD5A6</t>
  </si>
  <si>
    <t>980C153E1A716942C0F458D48A87FE3B</t>
  </si>
  <si>
    <t>7F36391FA48C8E37E922D4A11E200C7E</t>
  </si>
  <si>
    <t>0107FBD075C22986BEB2AC1B719FC15B</t>
  </si>
  <si>
    <t>199E45C021C3AA23A94A1E5CE96E13CD</t>
  </si>
  <si>
    <t>05838150F4005FBC671685987F2CEBA1</t>
  </si>
  <si>
    <t>05838150F4005FBCD5C8C24A4F1F49B6</t>
  </si>
  <si>
    <t>262F1DE47F9B8075CA48D70BFD65A7C6</t>
  </si>
  <si>
    <t>C0C72B22C9049D9515FC9BFE838F80C0</t>
  </si>
  <si>
    <t>A08CA9E0A40ECD08888F9684E475BD89</t>
  </si>
  <si>
    <t>A08CA9E0A40ECD080A7550DFF55C9E34</t>
  </si>
  <si>
    <t>B1BA4166A6947B9ACDE5C8A067D0AAC0</t>
  </si>
  <si>
    <t>C5CF3A501275FC3D86A3F2D11ED225FB</t>
  </si>
  <si>
    <t>88A8132A347D21D43664D27F08F1DA8B</t>
  </si>
  <si>
    <t>A2F5E432A79FC317504CEEE39588FE15</t>
  </si>
  <si>
    <t>0CBBB0DA24748773B0346B6D2F322CC0</t>
  </si>
  <si>
    <t>A0F505550D55B38116141EE7A5A3C3AF</t>
  </si>
  <si>
    <t>0752A8A24AC0FC24D11D507837ED4761</t>
  </si>
  <si>
    <t>C80AC5E1507F4B5A4967A5D5F33A10B6</t>
  </si>
  <si>
    <t>C80AC5E1507F4B5A4B0300D7C73E4E5D</t>
  </si>
  <si>
    <t>787AB8810C295949C4C3AE15D499784E</t>
  </si>
  <si>
    <t>2DC88C8E4A633692B9CBA7D5775577B6</t>
  </si>
  <si>
    <t>291ACEE97E1550941D918165331AF366</t>
  </si>
  <si>
    <t>C7BE320A5697FD1A6993605E4C3CF377</t>
  </si>
  <si>
    <t>5F5DF4286CA1F6C5A2D57DFA55824724</t>
  </si>
  <si>
    <t>FF68D59CD303A2923FE8422305E84B97</t>
  </si>
  <si>
    <t>FF68D59CD303A2927B58B97E37722388</t>
  </si>
  <si>
    <t>12564AA99C826626D7401AFFDB007A7B</t>
  </si>
  <si>
    <t>4E1A25AD54F5CA4E22C1E7570D7CE038</t>
  </si>
  <si>
    <t>CEF0058D00D71326183EF9ABE3F4155E</t>
  </si>
  <si>
    <t>8584D51A5D1F5A37B10327A4A0C1CC1B</t>
  </si>
  <si>
    <t>A57CCA6872752C2EF24C1D4A99164D69</t>
  </si>
  <si>
    <t>62536EC1F2DDCBBBD3EA1718B5D8B7D6</t>
  </si>
  <si>
    <t>B3438FD31E540933328F5849149EABBC</t>
  </si>
  <si>
    <t>2AE701708D25A4246476CE753409DFF6</t>
  </si>
  <si>
    <t>5E0E8E259F7FAC5EE1B6F60884F661BD</t>
  </si>
  <si>
    <t>E28788C92707367EDC600F9B6DECF6C7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</si>
  <si>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</si>
  <si>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</si>
  <si>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</si>
  <si>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</si>
  <si>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</si>
  <si>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</si>
  <si>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</si>
  <si>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</si>
  <si>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</si>
  <si>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</si>
  <si>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960E850121C16950E9EF1B467393A53A</t>
  </si>
  <si>
    <t>No tiene Comisiones</t>
  </si>
  <si>
    <t>960E850121C169507EBBF1473DFD881E</t>
  </si>
  <si>
    <t>DBC46BDE2EFDD74CD84A78D010C5D039</t>
  </si>
  <si>
    <t>988800126AD8C9EA2C4036C43FB8CA43</t>
  </si>
  <si>
    <t>8E31D8DB4B52102C1C6953DF8844216A</t>
  </si>
  <si>
    <t>8E31D8DB4B52102C17AFEEB2A9185979</t>
  </si>
  <si>
    <t>50FE324E7934B3BC31A7334C5C3B7D86</t>
  </si>
  <si>
    <t>7E130356C013DCE5E7EB784319EF3DB1</t>
  </si>
  <si>
    <t>9198E2D9D03034C3AA9DFF8DD65F598E</t>
  </si>
  <si>
    <t>76C6C1D758645FFE9F32F303F404B336</t>
  </si>
  <si>
    <t>3AAF62C824D6903CAE8494A815D20BEE</t>
  </si>
  <si>
    <t>78EB752058D63E8C8DCB114CF20B6A54</t>
  </si>
  <si>
    <t>2B778952828B854B61245A320F2DF4BC</t>
  </si>
  <si>
    <t>6DF347EECF2F4D96033CFB60446309B6</t>
  </si>
  <si>
    <t>022408F7373295829B1DABB9588AC1CF</t>
  </si>
  <si>
    <t>022408F737329582DA96269812FDB54E</t>
  </si>
  <si>
    <t>9EAAA529827CCF43D9CE167037360747</t>
  </si>
  <si>
    <t>776ABEEC0A340C0B8A332244CB079FB8</t>
  </si>
  <si>
    <t>B119673E104737532E20EB1D76A8C014</t>
  </si>
  <si>
    <t>17939DF724CAD1F94592D704F31796AA</t>
  </si>
  <si>
    <t>17939DF724CAD1F9DE138A5CCF5E0284</t>
  </si>
  <si>
    <t>63899964164913D89EBE8D75B5145A4C</t>
  </si>
  <si>
    <t>DA247EA943F620C4EA68E0C93EEA13D7</t>
  </si>
  <si>
    <t>4174357D1D1F7C541637E2573A55739E</t>
  </si>
  <si>
    <t>A5889B7A15463AEBB1FCFB37A5CE60A2</t>
  </si>
  <si>
    <t>9D72F1392EF191C8B7E922498465685B</t>
  </si>
  <si>
    <t>7CA3430F568CB2D9F4F59ECAF7ADC34F</t>
  </si>
  <si>
    <t>7CA3430F568CB2D95243F2BAB64E4396</t>
  </si>
  <si>
    <t>42A8D5847FA9477B2F476F0A38DD3522</t>
  </si>
  <si>
    <t>08D88945FEBDEA6BD64A6C74637D40DE</t>
  </si>
  <si>
    <t>0A1C79B7F634CAF13F9C9336BAE6F099</t>
  </si>
  <si>
    <t>F4477BEB5CEF9CC3F1D5E2609315EA6B</t>
  </si>
  <si>
    <t>DEDFE7A48BE21F96E31CD220D6DE118F</t>
  </si>
  <si>
    <t>7C95707CB25C1A9D27C384AFA967F71A</t>
  </si>
  <si>
    <t>1F735F0FB57C38600B45CC3B146F22B3</t>
  </si>
  <si>
    <t>E419A90462964FB316BC3FC4A9871047</t>
  </si>
  <si>
    <t>BEE38F2EFC09D4BC1498CF2A0327D00E</t>
  </si>
  <si>
    <t>BEE38F2EFC09D4BC09923D55EB68FE3A</t>
  </si>
  <si>
    <t>D497600A653701BE0E2AFE50D04DB094</t>
  </si>
  <si>
    <t>D497600A653701BEC28B2C84529F1B7C</t>
  </si>
  <si>
    <t>5DD3724399D1D8999E0767B48EE3FEFF</t>
  </si>
  <si>
    <t>0CF3329D2F83B7AB6FFB4A6FC1FC3D2A</t>
  </si>
  <si>
    <t>E2904E45F18C1916F78C7FA6C402C991</t>
  </si>
  <si>
    <t>E2904E45F18C191686B3F653E2CA15B6</t>
  </si>
  <si>
    <t>3A9F25888B8AED5DE20961E60A5BDA97</t>
  </si>
  <si>
    <t>1C6EFB4680B07E9621FAEFA9713C8C5B</t>
  </si>
  <si>
    <t>2E47E8B79DDE99BEC2D877D2DF8F1D1B</t>
  </si>
  <si>
    <t>2E47E8B79DDE99BE200371669F44220C</t>
  </si>
  <si>
    <t>9E7F5D56D40E0A07EBBD25C6E293DA9D</t>
  </si>
  <si>
    <t>17BC86EDE7FC9E62A5813D22A6ED6864</t>
  </si>
  <si>
    <t>5DCBAE2EDF5AB912C5E3F1297AD1EBD5</t>
  </si>
  <si>
    <t>0BEA95657AC7F3F1B3605A5D721FF39F</t>
  </si>
  <si>
    <t>739883F7CE7EFADEC880D280F304A564</t>
  </si>
  <si>
    <t>05124DBC5018470BC0ABA1871C15FA91</t>
  </si>
  <si>
    <t>66353587F579185962989B891BBE914A</t>
  </si>
  <si>
    <t>85A8082856E29B5CCDD7424693C48728</t>
  </si>
  <si>
    <t>D639B690F712CD06AC6B2775C2360A93</t>
  </si>
  <si>
    <t>C1C5F41825CBC1F1D839C0B9EF9813CB</t>
  </si>
  <si>
    <t>F33E69BC6D41A1726297F9C614D1B3AF</t>
  </si>
  <si>
    <t>5189A6480ACCD91054F578BBBAE99A20</t>
  </si>
  <si>
    <t>287CE86B3D3BCA08D084A2D5CAA456F0</t>
  </si>
  <si>
    <t>98EC772B221250C47640B3FCE556A5A8</t>
  </si>
  <si>
    <t>68B5587A50D937266CFC5EA42921A52B</t>
  </si>
  <si>
    <t>08C82B6FC99A8ED719DC462AA870F911</t>
  </si>
  <si>
    <t>FE7A4E8F60F5B078D5D9EA0668668D89</t>
  </si>
  <si>
    <t>D35242CDD41DD0B3F2638AC681DCEF4E</t>
  </si>
  <si>
    <t>D35242CDD41DD0B366D1796EB21BCB62</t>
  </si>
  <si>
    <t>5B47EB23C7B38E1DF0A8DD76D577526D</t>
  </si>
  <si>
    <t>5C25A07264285CDC35FC1F0A83A10120</t>
  </si>
  <si>
    <t>D2187FC5C8564D250DE2B1EB1C315637</t>
  </si>
  <si>
    <t>E269AC21071BCDF9A33DFFDF653D4C22</t>
  </si>
  <si>
    <t>5050B96567F1A113F7FBB5FF0132345E</t>
  </si>
  <si>
    <t>9AA72B6C48F50BD88A3C7EDF4855D516</t>
  </si>
  <si>
    <t>D2878D46037B4729DD1B2090F77EFD4F</t>
  </si>
  <si>
    <t>DBFC63C3717E989C2FC96B915DDD27AD</t>
  </si>
  <si>
    <t>DBFC63C3717E989CA4A1FE7C53B60CC5</t>
  </si>
  <si>
    <t>2A511C7CC8B69E4BFA7C1E88533CF688</t>
  </si>
  <si>
    <t>80213B7FD68A7765D532F3573FAB1B87</t>
  </si>
  <si>
    <t>80213B7FD68A77654F9E02D5831B8C85</t>
  </si>
  <si>
    <t>C50D17543F34E3CF775E070448C4D660</t>
  </si>
  <si>
    <t>993297716C7389474C87650665232D36</t>
  </si>
  <si>
    <t>0566E081A3C8DEBCA428965C874588CD</t>
  </si>
  <si>
    <t>01B7614B2C006A0EB7BE05058982BCE3</t>
  </si>
  <si>
    <t>9B7D1C7ED792B3E2A66EBF865AD8DE44</t>
  </si>
  <si>
    <t>47A6E7BBD9A2CDAE36B5A090651E79B6</t>
  </si>
  <si>
    <t>47A6E7BBD9A2CDAED990BDFCBFF96AEE</t>
  </si>
  <si>
    <t>990A08F0ECD4CA923CB681E950412AEB</t>
  </si>
  <si>
    <t>DA32C5F07C7FCC66059A119880122B6D</t>
  </si>
  <si>
    <t>DA32C5F07C7FCC665E267482A4B2E100</t>
  </si>
  <si>
    <t>F5623FC09F2F8AF19FFA96C85FE69A45</t>
  </si>
  <si>
    <t>A2CBB572AF8FCEAA6A1431D4C926B6C3</t>
  </si>
  <si>
    <t>A2CBB572AF8FCEAAAD92FE4228AFD21A</t>
  </si>
  <si>
    <t>43FA58AA4301CF2B34DAFA8A1BFE7CE3</t>
  </si>
  <si>
    <t>FAA18E07830ABB96C8245F382A4B1F7C</t>
  </si>
  <si>
    <t>EA5838FDBDFF8D0C7568A0C6BDA5600D</t>
  </si>
  <si>
    <t>9C5A15721835134C355684FB1341061E</t>
  </si>
  <si>
    <t>895848D2CD47B2E03CE9CEEB74F4D1D6</t>
  </si>
  <si>
    <t>895848D2CD47B2E0005A6FC2597A2F70</t>
  </si>
  <si>
    <t>F9EEA0A8F34EFB0CA4CEC0C674D20BA4</t>
  </si>
  <si>
    <t>12348E264509C4B20CD64C7BE8D4F5B5</t>
  </si>
  <si>
    <t>A827101463BC1F474F72BD6F365CE8C5</t>
  </si>
  <si>
    <t>672B6D42CFD9940108A8F66C8544855B</t>
  </si>
  <si>
    <t>69C3AAFC57FA15B676C9CE2E928A5B78</t>
  </si>
  <si>
    <t>0EF411290CF01091E1725DA1AE45B24D</t>
  </si>
  <si>
    <t>1D51CE7716B3EA545D0A046E09351C64</t>
  </si>
  <si>
    <t>1D51CE7716B3EA54BC95EAEC1E3CB9E6</t>
  </si>
  <si>
    <t>3573C0470B13B7EFADD65976FC7D33C1</t>
  </si>
  <si>
    <t>3573C0470B13B7EF9ABFF82B13CD4AAC</t>
  </si>
  <si>
    <t>311423D56FEB5C6007A82C5A5A2BE759</t>
  </si>
  <si>
    <t>EFAAB279F70E121D5B0F51CDC88BAC73</t>
  </si>
  <si>
    <t>6F3ED7D81DA3C9D40A9F3849C2F436F7</t>
  </si>
  <si>
    <t>9CD089CC12F7B21BE39D7A09876BD97A</t>
  </si>
  <si>
    <t>79D57DE89686215FE5C766242FBB4A6E</t>
  </si>
  <si>
    <t>BC4344F4567F385766AEE405D1C091B4</t>
  </si>
  <si>
    <t>2C04761DF472F1E7050089DD9EA5A945</t>
  </si>
  <si>
    <t>7865E6E5791486BACE3799D870FA3664</t>
  </si>
  <si>
    <t>7871212DA5C0E890C5A59964E2D56B91</t>
  </si>
  <si>
    <t>293496949ACC0FD161A99A0592F7B1EA</t>
  </si>
  <si>
    <t>54386794182980C2CB17BE7F9A790A92</t>
  </si>
  <si>
    <t>972BD2786E6365FDE98326D27C0BEC45</t>
  </si>
  <si>
    <t>9896F003DEB65830283405DE98320FA9</t>
  </si>
  <si>
    <t>9896F003DEB65830F2D2C407F631887B</t>
  </si>
  <si>
    <t>9796A3C993888923B3CACACBA1610669</t>
  </si>
  <si>
    <t>D112E0F09507FA563127DB249F7A3E8B</t>
  </si>
  <si>
    <t>003D82FA499BD5CAFC7819B430300CF7</t>
  </si>
  <si>
    <t>56769AC9C628921887D8C8A1283E4CF5</t>
  </si>
  <si>
    <t>9FCA61776B737ED1DFB480AB1DA1BB9C</t>
  </si>
  <si>
    <t>83CFF630E11DFF2A5D66D57ECDC75C87</t>
  </si>
  <si>
    <t>2D1F4D11B3635638A2CDAA95D19BC91B</t>
  </si>
  <si>
    <t>08D913E9216B28CAAF5A03773472AE6B</t>
  </si>
  <si>
    <t>B9DB79565C3D0C99AE39B21284833CE3</t>
  </si>
  <si>
    <t>B9DB79565C3D0C999FF44055B60EF325</t>
  </si>
  <si>
    <t>847ECCE922ACFDBA9F95DC66F4064421</t>
  </si>
  <si>
    <t>CDD3076B77CF5D2E66964F48FE025144</t>
  </si>
  <si>
    <t>BE330EFCB6AF18B0C9AEBC609FC2E260</t>
  </si>
  <si>
    <t>9A8C18B92DBE6F484F2162DB19434271</t>
  </si>
  <si>
    <t>F7BE59DA7B234A803DD8404CB4C5AF93</t>
  </si>
  <si>
    <t>AA835172DC65B877B297FCED3383EA7E</t>
  </si>
  <si>
    <t>AFA243C7CD14EE74B6C7D904D2ABC8BD</t>
  </si>
  <si>
    <t>6E89769ECD48DEDF7F3BD4084E4B5226</t>
  </si>
  <si>
    <t>8A82EE20EFE3B37DFED50874FA85A069</t>
  </si>
  <si>
    <t>90384F504620A9839FA51153D5E5C06B</t>
  </si>
  <si>
    <t>0375DA47B8530A77CD69BEDF7DD3A378</t>
  </si>
  <si>
    <t>A5CA9678A64EF46F52F4CE0482230B10</t>
  </si>
  <si>
    <t>3C9AE9A39CD6B7BD2BB2EA7F2135F6C4</t>
  </si>
  <si>
    <t>4431F12DC4D5DD8B90EE19C621C4EDEE</t>
  </si>
  <si>
    <t>CE363FD459B6E9FDF93CD15691B60AD6</t>
  </si>
  <si>
    <t>73607E8188E554803E92261A80D4C6F7</t>
  </si>
  <si>
    <t>6F509FC938B23A6E790D80B7366F2DDF</t>
  </si>
  <si>
    <t>D111061E162CC550841A44654B3E6A2A</t>
  </si>
  <si>
    <t>EE9BBE4E203D6688A5F65DABDCC105FA</t>
  </si>
  <si>
    <t>EE9BBE4E203D66888016563B295CD795</t>
  </si>
  <si>
    <t>407E25CE6641600D3779CC25BA4376DF</t>
  </si>
  <si>
    <t>706760FB21A27F940BFC9562D0E5B196</t>
  </si>
  <si>
    <t>689B7F4D0A495A25FCD38787910F0FCE</t>
  </si>
  <si>
    <t>689B7F4D0A495A25B1F5DD98AAB46B06</t>
  </si>
  <si>
    <t>9F305C4709B2FE953C7850C6AB6DB4D3</t>
  </si>
  <si>
    <t>93C1681A3466EE0D81113EAF3975F240</t>
  </si>
  <si>
    <t>036C6CA71AAA1F91F21F2F8B5CF4DA31</t>
  </si>
  <si>
    <t>82887607FD33AFBA918DE804A6C21E90</t>
  </si>
  <si>
    <t>5BF60655EA091925B032045726246A5F</t>
  </si>
  <si>
    <t>D5F51C2CAB73E368E50608E07A384DE1</t>
  </si>
  <si>
    <t>8D2EBF3F36934146D8F20BF4F4858308</t>
  </si>
  <si>
    <t>2F8C0EED3E6FA0AD67F4A5E9F2F88D8B</t>
  </si>
  <si>
    <t>C8818EC865E2365169281780F0B7A78D</t>
  </si>
  <si>
    <t>C8818EC865E23651DDC855ABABA3952A</t>
  </si>
  <si>
    <t>18B9455E9F1656727A5DD9CEDCEABB8E</t>
  </si>
  <si>
    <t>18B9455E9F165672F81C358E598450D0</t>
  </si>
  <si>
    <t>746242B2EB710CFE206B57F1F21221BB</t>
  </si>
  <si>
    <t>FCF1ED326B9B819FFB84F315B96F035A</t>
  </si>
  <si>
    <t>D8E30BA6EFE8441203253205B6DFBFE0</t>
  </si>
  <si>
    <t>D8E30BA6EFE84412559EF5FBCDA0CE6B</t>
  </si>
  <si>
    <t>7BCE2ED0B2576F43483B61CD194B35EB</t>
  </si>
  <si>
    <t>AF90C8AB1CF22F18AEE348AB8358A2E6</t>
  </si>
  <si>
    <t>B73684CB530DD61353FFDFB067861F5E</t>
  </si>
  <si>
    <t>68E04A19C8B0888F8A8A7B749433B43D</t>
  </si>
  <si>
    <t>68756CF3D559EB172A6509D678D74C8A</t>
  </si>
  <si>
    <t>68756CF3D559EB171A2DD44116FC374D</t>
  </si>
  <si>
    <t>F56ABFF10E3650D67738324E8CCDE29C</t>
  </si>
  <si>
    <t>1FCC1249FACE5D70355C257D40A326B6</t>
  </si>
  <si>
    <t>74C582392A1B2C5DE96AD1028C9DFF8E</t>
  </si>
  <si>
    <t>74C582392A1B2C5D7D5AF0F7A5F4CC18</t>
  </si>
  <si>
    <t>34D47AEE6D457444C622EB5722BBB1F9</t>
  </si>
  <si>
    <t>942F68CEA050AAA1C1A244DF5FE1BFE0</t>
  </si>
  <si>
    <t>9DDDC83BEFEDEDC31B2FC49C57CF19F9</t>
  </si>
  <si>
    <t>2E341BFAE334B61C89174A48FAC8CD63</t>
  </si>
  <si>
    <t>D69668241592DDAFF6193D5B41E7728B</t>
  </si>
  <si>
    <t>D69668241592DDAF1879E32264B4F4A1</t>
  </si>
  <si>
    <t>FC7635CD94D252BDB88E634DDFE3E097</t>
  </si>
  <si>
    <t>CEC4536519B539AD7102EEDAD1253331</t>
  </si>
  <si>
    <t>766D4E40721EBB84D4892C7989859EE1</t>
  </si>
  <si>
    <t>766D4E40721EBB84D0F0998D2E950445</t>
  </si>
  <si>
    <t>DD82B6EBFC510EF6577BF15D5979E12E</t>
  </si>
  <si>
    <t>0185BD7C46CA1EB69CC58147BE17CF90</t>
  </si>
  <si>
    <t>3E54C0F92C365EE0181843445B2DAC87</t>
  </si>
  <si>
    <t>1065A50B68461FFAFD198A608B4D0B03</t>
  </si>
  <si>
    <t>F29EE3D1C8AC4AB3AE3855EBD3793A30</t>
  </si>
  <si>
    <t>F29EE3D1C8AC4AB34730A46FD7B0AA79</t>
  </si>
  <si>
    <t>85E8DD030A1C8B9894D3F23A5BC39E4F</t>
  </si>
  <si>
    <t>47B116DF22CA8D886BD7789F05A62AD5</t>
  </si>
  <si>
    <t>B4BE1739F3A589569AFBC65092FBBC7F</t>
  </si>
  <si>
    <t>65C0F5F07ECA76296A0DB89FDB980B9F</t>
  </si>
  <si>
    <t>1E6F83C9C0D9D26A255D3AB0398F1BC0</t>
  </si>
  <si>
    <t>1C62EA825B7BFCAA5F8E7B6C2FCA9AA3</t>
  </si>
  <si>
    <t>1C62EA825B7BFCAAEFCFEECAB35B8E0D</t>
  </si>
  <si>
    <t>F4EDD55316503759E2C6198F77CD5552</t>
  </si>
  <si>
    <t>EA3448FFF889B86CCFDC5354830D3EB7</t>
  </si>
  <si>
    <t>498C52D4EB1938A4CE2D6A1958B10493</t>
  </si>
  <si>
    <t>848915B23AB15A2FD603AAE9D628729E</t>
  </si>
  <si>
    <t>A90B815C8845A7CA18BDDB69FAB93BF3</t>
  </si>
  <si>
    <t>C1B53988D311C49229FE1C2BFDDFB149</t>
  </si>
  <si>
    <t>F1F4C918A1C5829757002BEDDBF0321F</t>
  </si>
  <si>
    <t>90660E1F3C55E644444EACF48FCEF2C9</t>
  </si>
  <si>
    <t>411548D96E8937E0FEE6EC7D3E0D9C0B</t>
  </si>
  <si>
    <t>B0E7E1931AF8C9D9257BF75F87B14BF4</t>
  </si>
  <si>
    <t>6C4031A5D3FC94EB35D5154083FBA523</t>
  </si>
  <si>
    <t>91A5A3FD2C225DFDE829BEE132187128</t>
  </si>
  <si>
    <t>737C22AF28CB5AE82D2FD8CBD9B08F68</t>
  </si>
  <si>
    <t>734DD593F119BAC9BA7CE7A43AF6A73C</t>
  </si>
  <si>
    <t>2AA910C75CF0E173FF7BB5D8CB51F198</t>
  </si>
  <si>
    <t>130550BD6ADC8F7FA9321339FF5FE37A</t>
  </si>
  <si>
    <t>31C9DFB6E71530D932BF0BDAFB3E0E5D</t>
  </si>
  <si>
    <t>1CDC62CD4ECC5B3F2C96B61183D0E60F</t>
  </si>
  <si>
    <t>E41991D1D16BD088FD0D523176E08A84</t>
  </si>
  <si>
    <t>26BDB123B8E091DA4FBA4C15DEEE7E27</t>
  </si>
  <si>
    <t>26BDB123B8E091DAB123AC5858E0C675</t>
  </si>
  <si>
    <t>585609002EBAF0615283FF3DC88A3B33</t>
  </si>
  <si>
    <t>5BA96842BE94106D314E2AC42429555D</t>
  </si>
  <si>
    <t>5BA96842BE94106D47441DC5B125E784</t>
  </si>
  <si>
    <t>E8FCFA59BC7CE77238CF710729E5D62B</t>
  </si>
  <si>
    <t>5212CBF458449D1FE2D22FB7AA283AE2</t>
  </si>
  <si>
    <t>5212CBF458449D1FB46D7F4398F04F5A</t>
  </si>
  <si>
    <t>D2ABE944D37F20D3391D3C13CC6FB98F</t>
  </si>
  <si>
    <t>DC32AAD93C933A7E4B7E3F5C4601DA45</t>
  </si>
  <si>
    <t>C18B068E1BC297C097CD2BACC1EDBD0B</t>
  </si>
  <si>
    <t>C18B068E1BC297C0EB527C7EC5D13AA1</t>
  </si>
  <si>
    <t>A9EB7EDD774189C52194C493D22482FD</t>
  </si>
  <si>
    <t>DD21E8E6A2DA50FE15407A4D7238634B</t>
  </si>
  <si>
    <t>DD21E8E6A2DA50FED3353E88305DC9AC</t>
  </si>
  <si>
    <t>801416E6A6D75EDF0A6A549BBD2E8157</t>
  </si>
  <si>
    <t>A404E21886885F87EDDC30BD6B8EA838</t>
  </si>
  <si>
    <t>35A69FDA9C419A8B07052CC1B62EF9DC</t>
  </si>
  <si>
    <t>9AFD8D9718AD6A8C429CAFD6CA911091</t>
  </si>
  <si>
    <t>EBA031EB5C4E47E3DB8F9B2705556A4D</t>
  </si>
  <si>
    <t>9C903AD48CA598EA4EAD3AE6C603673C</t>
  </si>
  <si>
    <t>C2B94C34CEAF57E11BE9A0CA428B9612</t>
  </si>
  <si>
    <t>26BD367770079B379C7E4B90BA7E3965</t>
  </si>
  <si>
    <t>26BD367770079B37A03C7A5F6A0ED82D</t>
  </si>
  <si>
    <t>88C97C7CB9F2797730D3AA886E870447</t>
  </si>
  <si>
    <t>9643D655C1E32FAF75C68F23C11DAC1E</t>
  </si>
  <si>
    <t>B700868E3CC6509E6A34ABF2D5D33039</t>
  </si>
  <si>
    <t>127F197305ABD91F4859472787BD399E</t>
  </si>
  <si>
    <t>D0789F0DC4174D7CA527A3E7C7F655EA</t>
  </si>
  <si>
    <t>F7C8B53E4B482D9B208AD5B06430484D</t>
  </si>
  <si>
    <t>D68A2D3809D1D83A133AFF02D1D905EF</t>
  </si>
  <si>
    <t>0B39DF100CFBB4EBD5B61296C889D7C4</t>
  </si>
  <si>
    <t>42E1BD78BB50C3C2FB1039A30DA1BFF0</t>
  </si>
  <si>
    <t>9DBA25D0F573A0B9EC5251635DC8E54A</t>
  </si>
  <si>
    <t>6E77E18EE276CFED6ABF9795B873CBE4</t>
  </si>
  <si>
    <t>48135602B1E835FE0D301D5698284F6A</t>
  </si>
  <si>
    <t>29A3C4B2E33EA66B57C0FA93DC2AA71B</t>
  </si>
  <si>
    <t>C05B612F39AE9E0ADAD3CB53ED31AD9F</t>
  </si>
  <si>
    <t>61952034121031ABD3162793EE228145</t>
  </si>
  <si>
    <t>4CC3857AB2AB989F8AED56C992D57E3A</t>
  </si>
  <si>
    <t>40F193BD9E2FD6D9C7B8433BD673AF77</t>
  </si>
  <si>
    <t>F9EB6F20DB7A1C6D9636916ADF88AA53</t>
  </si>
  <si>
    <t>8433E1A33A3CE67D736055A583EB0A5F</t>
  </si>
  <si>
    <t>07A3C1D6134E31A1183DBC16CB69AF9A</t>
  </si>
  <si>
    <t>311F7D8EEC2EEBC454253E063437DB8C</t>
  </si>
  <si>
    <t>CB2A809DE240447286001B2ECEE313BF</t>
  </si>
  <si>
    <t>4FF16748EF4122B10C4F8C476721165E</t>
  </si>
  <si>
    <t>E0F7DA16A176F64F180C169CD73BC33F</t>
  </si>
  <si>
    <t>B61217E299FD6B5EF7DFABCA630170A9</t>
  </si>
  <si>
    <t>B61217E299FD6B5E1C9E26CCC680B658</t>
  </si>
  <si>
    <t>1CD9D35BE5584B3BE5F2675B2F437AD5</t>
  </si>
  <si>
    <t>EB6990C259CE9F0BC7C00CB82F0EFAA7</t>
  </si>
  <si>
    <t>F1424D2BF801C81F4C59FCC58FD147F1</t>
  </si>
  <si>
    <t>AA43357B4819474737E808AE2023A22C</t>
  </si>
  <si>
    <t>E7CA3622384CDD88D3927C7D6873674F</t>
  </si>
  <si>
    <t>0440294D9C1F388CB48AA06F5E4A4557</t>
  </si>
  <si>
    <t>422BF3A6929E99EEBD4A74E4B817F5CE</t>
  </si>
  <si>
    <t>FA3A9C2BBDF3457633E38219C9EBA2C9</t>
  </si>
  <si>
    <t>608A0B55838517409A8684A83143BA89</t>
  </si>
  <si>
    <t>D5FAC4B11D267799C8892D63AE687D44</t>
  </si>
  <si>
    <t>D5FAC4B11D2677997FF395F06DB9E560</t>
  </si>
  <si>
    <t>ECF8B205B7296BBD2689D01A0768F039</t>
  </si>
  <si>
    <t>31B15135A84EA62289C021F543E4D605</t>
  </si>
  <si>
    <t>6777DBC7D729B4F28E48DC88F0AC8DA2</t>
  </si>
  <si>
    <t>8B58BEACC9BE80A791B56A1BDC571C4A</t>
  </si>
  <si>
    <t>0B418DACBDD17F9BA0DEE10E9B56F9C0</t>
  </si>
  <si>
    <t>0B418DACBDD17F9BDA2BEE2757349989</t>
  </si>
  <si>
    <t>9113BDC7064F061ED83455A0D1AE00A0</t>
  </si>
  <si>
    <t>6F2E38E21E711A616D2DB9B42A61A6B7</t>
  </si>
  <si>
    <t>405AA43CF26C47846593361C79425049</t>
  </si>
  <si>
    <t>E6488E771F096A10AB48B06F4B6F7AC6</t>
  </si>
  <si>
    <t>F59448A1A64863E90E047D75FCA8B063</t>
  </si>
  <si>
    <t>F59448A1A64863E9C77C6FE59533D1D0</t>
  </si>
  <si>
    <t>1C4B1A5BDA47B14E9EC4BAB5B27A3055</t>
  </si>
  <si>
    <t>24652A5DCE97A1FBDA515A5727873301</t>
  </si>
  <si>
    <t>327208EBF23D19E8F8472C40F3BF7627</t>
  </si>
  <si>
    <t>7647AF199C68AC90A80C1AB628483A9A</t>
  </si>
  <si>
    <t>B2EE6D455A0240B4395D7ADEC99F0077</t>
  </si>
  <si>
    <t>1C07F1BD0289113E37BB53295738F018</t>
  </si>
  <si>
    <t>97C041E84A93104422A22963BEED896A</t>
  </si>
  <si>
    <t>97C041E84A9310448EC5068400C43B65</t>
  </si>
  <si>
    <t>329A828577FD26034B1237D635B808AE</t>
  </si>
  <si>
    <t>789DD8ED934AB2D4B85357B8844C5AAE</t>
  </si>
  <si>
    <t>CC1B50ADA5A4FF30F79A30669429A295</t>
  </si>
  <si>
    <t>A1967250E748F2480CE65FA5003AAE72</t>
  </si>
  <si>
    <t>006CEF3D07CE1EFD726A682584D7E9CB</t>
  </si>
  <si>
    <t>0AE6CA8B3FDABF0DB30CCA3AA4DCDCC7</t>
  </si>
  <si>
    <t>6D5D547931DF1E3EB3536BAFC691224B</t>
  </si>
  <si>
    <t>D27726A2F57E37F955E7F10ED2721509</t>
  </si>
  <si>
    <t>4981D69BA6B098608FC1C0E8F0C7CAA7</t>
  </si>
  <si>
    <t>30D715C7AA7210B9586B99F112BFE3B0</t>
  </si>
  <si>
    <t>3163D2DA387EE73BABDB159991CE631E</t>
  </si>
  <si>
    <t>C03EF35B95A84127C570C14B70AACD45</t>
  </si>
  <si>
    <t>7601BEC36AE11D90F2348D08AF22DCE1</t>
  </si>
  <si>
    <t>1D8E68B10B7DEA21A43AC0F8DCA59E08</t>
  </si>
  <si>
    <t>6955E3B0D80541317DD5D896C0A6D936</t>
  </si>
  <si>
    <t>D245F861C1525F994BA19A9CBF1B9BB6</t>
  </si>
  <si>
    <t>BE8CA816BC0750D80FA423E1AA5CBB4D</t>
  </si>
  <si>
    <t>AE6846C81428B205CD4F6D86F0113E76</t>
  </si>
  <si>
    <t>940B2E01F48ECE402A615E0F630E784A</t>
  </si>
  <si>
    <t>38347AF5B856061AB10BA3EED97924D1</t>
  </si>
  <si>
    <t>62CCE890FA0F5ADF3BA3DC13B918E86C</t>
  </si>
  <si>
    <t>C4325586595EA3A631683663C215336B</t>
  </si>
  <si>
    <t>5B80A8EEF7671FDEB092055976F54149</t>
  </si>
  <si>
    <t>88FE9835B70F269FFFCD14D6C7B6BF3A</t>
  </si>
  <si>
    <t>9B05830B9F033CD91085138A25E915A4</t>
  </si>
  <si>
    <t>76B01EBAC3EE311856B3263F3D7B0877</t>
  </si>
  <si>
    <t>307CD57539869DE2260F6A4D2B3F5455</t>
  </si>
  <si>
    <t>D9B204BD74C245D6AAE150BF6D4FE6FB</t>
  </si>
  <si>
    <t>D9B204BD74C245D60CBAC675BDC001CD</t>
  </si>
  <si>
    <t>0A8AB9DF0E62CCB84484165B59F936F3</t>
  </si>
  <si>
    <t>E1BB92D24621DF4470C430AAB3DF144B</t>
  </si>
  <si>
    <t>5A4501F74CF529A57CC933772803D43D</t>
  </si>
  <si>
    <t>5A4501F74CF529A51A6AEFEC446D4C97</t>
  </si>
  <si>
    <t>95090653375AA4A2B7AFBAC74BF75BF9</t>
  </si>
  <si>
    <t>C52E713FC0B012C210190E136B8451BB</t>
  </si>
  <si>
    <t>E128874CB720BCFEB94C1D4B0FEB61F6</t>
  </si>
  <si>
    <t>1DEF49E8E3D95D39164579E7D9375936</t>
  </si>
  <si>
    <t>AA0595E2BBF474CBD2B96AA20FEB7512</t>
  </si>
  <si>
    <t>5A7064EB882F8170ADD1FD9C3D82076A</t>
  </si>
  <si>
    <t>4FBE9006292F686A26A6CE55AF7C3C15</t>
  </si>
  <si>
    <t>33B2E02D99B8D4F8E15D7E92343CDD85</t>
  </si>
  <si>
    <t>C61E067DDA40DC543670EC58EFFC0521</t>
  </si>
  <si>
    <t>5A805293AFD82395C479FD0DC85D26BB</t>
  </si>
  <si>
    <t>AD94C574A6ED8FCC986918AE340DF617</t>
  </si>
  <si>
    <t>189F866DD8855AE3705778A5F2C9E1A4</t>
  </si>
  <si>
    <t>D40E70EB32BFC9C9562E76BBC5AA60EB</t>
  </si>
  <si>
    <t>370B796B78992ECA2090C6450E78B713</t>
  </si>
  <si>
    <t>436C46ABAA09D87E52B9DD270202E10C</t>
  </si>
  <si>
    <t>436C46ABAA09D87EDA54D46C03BD8658</t>
  </si>
  <si>
    <t>4466A66492BB5CED5372FB782A2FC992</t>
  </si>
  <si>
    <t>069959B757F74409FB9111EEBAC27F4D</t>
  </si>
  <si>
    <t>4C85DAA82C74F9300047EFA579F7424B</t>
  </si>
  <si>
    <t>9B6BFD4540C5771A6B8FF9517341F8BA</t>
  </si>
  <si>
    <t>D1C13998D23F956434BCFF425319E242</t>
  </si>
  <si>
    <t>81406EA8AD62CB6A60332673A4E87624</t>
  </si>
  <si>
    <t>16D61BBCDFDF2E53B2EE080C17477240</t>
  </si>
  <si>
    <t>2A3A5D0F091411DD628670294F722BF2</t>
  </si>
  <si>
    <t>43BB688868F2B361492D1FE7309C8B4B</t>
  </si>
  <si>
    <t>5BF4C28A3C859ED9FE24A415F67BE7E4</t>
  </si>
  <si>
    <t>F61050068255606BA83CFC3F935B0DF5</t>
  </si>
  <si>
    <t>9933F37E214027383DEA7C8D4EC39548</t>
  </si>
  <si>
    <t>23F45ADB19D55B88E462883078632822</t>
  </si>
  <si>
    <t>6295A1EF5AE31E4D9A8E3EA761FB6460</t>
  </si>
  <si>
    <t>337EFE869CCEB47766000A58DA83D0F4</t>
  </si>
  <si>
    <t>7D121D234B682A1A829719ED6FB1208B</t>
  </si>
  <si>
    <t>6CE0B27BB1492EB0BC913219E9C6DBA4</t>
  </si>
  <si>
    <t>6CE0B27BB1492EB05CF2B1F72B1E9E9E</t>
  </si>
  <si>
    <t>14A643C06A7829F8A43A54E0D89963F9</t>
  </si>
  <si>
    <t>BB4E767C77772623D290E02CF012A67F</t>
  </si>
  <si>
    <t>92642D796B842298E889C7D0013035FF</t>
  </si>
  <si>
    <t>92642D796B842298FBAA96184074192E</t>
  </si>
  <si>
    <t>03061CE0FCEB01F48CEE2629A685FA5C</t>
  </si>
  <si>
    <t>0EBB5D95EE3465DE6418722B63262E53</t>
  </si>
  <si>
    <t>03B25BBD362B37B930BF8066628C9973</t>
  </si>
  <si>
    <t>03B25BBD362B37B926499A1BD69E2209</t>
  </si>
  <si>
    <t>67964D16E43BBC117AB3EBDB65FCBF5C</t>
  </si>
  <si>
    <t>67964D16E43BBC11C030BBE31B46CE18</t>
  </si>
  <si>
    <t>BB203655A74E0B2E66AE921B2854A565</t>
  </si>
  <si>
    <t>4B65C9AB2B6A382D1C56C65F899F8FA6</t>
  </si>
  <si>
    <t>B924487E37765E246DE3437E24189590</t>
  </si>
  <si>
    <t>77E9C45DEF10FB4A3BAB730FB92997EC</t>
  </si>
  <si>
    <t>EFB76FA49E1BD0006E541DD2FA8350E4</t>
  </si>
  <si>
    <t>DECBA59B5D2ECD21B29A920A60458D1E</t>
  </si>
  <si>
    <t>1A6F92632400AE52C110EDA7584A1CF3</t>
  </si>
  <si>
    <t>4C52F0D7EDDCFC9CABBB5686481BDA1F</t>
  </si>
  <si>
    <t>DDE5BCE4DF621111300D263032BB0D5E</t>
  </si>
  <si>
    <t>0E48A0A3DB72006560E930F5891D9252</t>
  </si>
  <si>
    <t>56BDB35C6558494BE49CDEDEBB6C6AAB</t>
  </si>
  <si>
    <t>CD04A799D2525CCCB7D3087F4EF1B339</t>
  </si>
  <si>
    <t>B2931846CECAA72F3CB325D7DA7A6CA0</t>
  </si>
  <si>
    <t>9F239A348CEF7960220C80B34E4E7022</t>
  </si>
  <si>
    <t>A5F94B4E682ED50183E988A93BBBA830</t>
  </si>
  <si>
    <t>AA8A401B226662E63641A787A153D253</t>
  </si>
  <si>
    <t>D4EF32E7AF70D8EFD16F1E593EE08A32</t>
  </si>
  <si>
    <t>AC7F5F2A7ECDC03A73CA5A799EB80FC2</t>
  </si>
  <si>
    <t>AD45A4EE98F72871FE83BC080E60DE7E</t>
  </si>
  <si>
    <t>AB1C1FE9C61CFF6DD6C662812A6AB606</t>
  </si>
  <si>
    <t>C33A8F755036DBD35815DB280C3DE28D</t>
  </si>
  <si>
    <t>1F7BA80A1E388528786C8704410FE65B</t>
  </si>
  <si>
    <t>1F7BA80A1E38852815A5A178CF488E5B</t>
  </si>
  <si>
    <t>B5C5A025BEBB78DAACE3C3A6E37A80CB</t>
  </si>
  <si>
    <t>ED4AEDCFE59042E6926105F61317EE22</t>
  </si>
  <si>
    <t>593BE43C9B0CC19A41C63EAFBE030C41</t>
  </si>
  <si>
    <t>593BE43C9B0CC19A15324D206656FD6A</t>
  </si>
  <si>
    <t>A5AC87DCCEDD63A66B544F12308E44C1</t>
  </si>
  <si>
    <t>10435761900A766B09A84E13F94A7F60</t>
  </si>
  <si>
    <t>91027ADB1768040F193D954F270DCFD8</t>
  </si>
  <si>
    <t>794D8AA1465BBC73C9A75A2E1966476A</t>
  </si>
  <si>
    <t>F036830FBBC6181BDB30084A70C5E99C</t>
  </si>
  <si>
    <t>B9DF6A39C53328D189C950B3997CCD99</t>
  </si>
  <si>
    <t>B9DF6A39C53328D11A2C3020BABF76AE</t>
  </si>
  <si>
    <t>2E9DE11FB446CACE29E38EC9D10C36D9</t>
  </si>
  <si>
    <t>C34758BEE55C33E15FF40A4C9C6A7D9B</t>
  </si>
  <si>
    <t>FEE9E3366776FBA8B549DBB62644DEA1</t>
  </si>
  <si>
    <t>CBFBF3B6DC40C9A536CCD0F43004B107</t>
  </si>
  <si>
    <t>43DEBA7EF5F118C012F045F8A961DE3C</t>
  </si>
  <si>
    <t>3703C55B2AEA798940F5513B3F40BC04</t>
  </si>
  <si>
    <t>0CAA613B6C27CE09A6219414641327CB</t>
  </si>
  <si>
    <t>DD0D02EC4205760F0DB2816B4252E515</t>
  </si>
  <si>
    <t>1F42B19D617E9A1A6EDD57DDDBD0AC04</t>
  </si>
  <si>
    <t>1F42B19D617E9A1A0DC86C9E4C388CA1</t>
  </si>
  <si>
    <t>2168981068B5F30539F0FF8275824563</t>
  </si>
  <si>
    <t>9F55EDD9EC84688EE8FECBC00A3B05C1</t>
  </si>
  <si>
    <t>34B801EDEB61FC14ED79DBD507A49691</t>
  </si>
  <si>
    <t>ACD061A4B9AD4EDAED4592283484E887</t>
  </si>
  <si>
    <t>2106A8B6B250803C4181632ADF3DC2B7</t>
  </si>
  <si>
    <t>B94B236EA7E7F476BFBBFE83C94FEF3F</t>
  </si>
  <si>
    <t>5240C7B601F5C37C5CC9E1A69F1AF8FB</t>
  </si>
  <si>
    <t>0D8C6C842C8C59036B5457462554A657</t>
  </si>
  <si>
    <t>A4FF9599865D261E483A7706F09970B4</t>
  </si>
  <si>
    <t>E80E1C2D3C1D5CD4D6BDB1AEBCBDD007</t>
  </si>
  <si>
    <t>67006B8CE9DD826E3C1B5A1AB17D45E3</t>
  </si>
  <si>
    <t>307CF4B9CE12477B9AC2A4F49216B157</t>
  </si>
  <si>
    <t>307CF4B9CE12477B1C3A56DBA4B078B2</t>
  </si>
  <si>
    <t>75C1289003D36FA28A27D393A3DA2C39</t>
  </si>
  <si>
    <t>73473353850B31A5D389424B3DB339D7</t>
  </si>
  <si>
    <t>D09562523BF903637C4A2A2657763CA7</t>
  </si>
  <si>
    <t>228FA838D6FC9BFEDB8C249ECB1DC9E3</t>
  </si>
  <si>
    <t>634FAE2C7F034748636F3C8DB2D3C843</t>
  </si>
  <si>
    <t>D93878844CBBC3C41A36D25219196EB1</t>
  </si>
  <si>
    <t>819B35DD4C8A4B4599B5983285387326</t>
  </si>
  <si>
    <t>91F49C279C07F793188C5C5C76D320C2</t>
  </si>
  <si>
    <t>5DC78A817ACA7A7505EF706E1B25433F</t>
  </si>
  <si>
    <t>6BFC75B8C2461034B9983A65038498E9</t>
  </si>
  <si>
    <t>B3D0499AEEBD194E7377A3BC30422B53</t>
  </si>
  <si>
    <t>D1D5E5424E9699EA85A0D1545CEA5409</t>
  </si>
  <si>
    <t>8FE0B851A5635C8F8F58A8980A269678</t>
  </si>
  <si>
    <t>DF71DB0AE9511995F6E44965B1051FEF</t>
  </si>
  <si>
    <t>517CDBE4BC0F0F17097FA8EAFBD7DE07</t>
  </si>
  <si>
    <t>18AC02E8FEE7840F71A5825A31B40951</t>
  </si>
  <si>
    <t>DAAB771322D18890D31FFBDBB50F7D0A</t>
  </si>
  <si>
    <t>1C9609B1C6FDACCCDFBB4965DC5FF7A8</t>
  </si>
  <si>
    <t>EF839FF60D6F1031BDF9BB0624B1B5EA</t>
  </si>
  <si>
    <t>F39B7791F85BA7E1456055C9E360C7D6</t>
  </si>
  <si>
    <t>87B71224D4788C62D474C0372E46E163</t>
  </si>
  <si>
    <t>E18809D4CB48601428A849B394359A8A</t>
  </si>
  <si>
    <t>B654B1620F10D771C7300F4C9F360B69</t>
  </si>
  <si>
    <t>BA6B812B304780AAEB0A85F14B7E3E3F</t>
  </si>
  <si>
    <t>C904B622E847082707E1DC524C75B0B9</t>
  </si>
  <si>
    <t>1960511C693EC2871D9EFA96B59E376C</t>
  </si>
  <si>
    <t>32DAEE28DF29DB010CEBF7AB50485FD0</t>
  </si>
  <si>
    <t>C871E9B543FD39D0764C93257DF6FE23</t>
  </si>
  <si>
    <t>0A62B775BFC275E60BE53451DB53CDC3</t>
  </si>
  <si>
    <t>D35866E2A4EDC9351B8E6FA77ABF0CA4</t>
  </si>
  <si>
    <t>199C2D5FD078E2D02EAAFC0F9B1524EA</t>
  </si>
  <si>
    <t>8C6CA6311DB73EED1669D7E55B156518</t>
  </si>
  <si>
    <t>1517CACFBFB8FD9EDB99503F88E8463D</t>
  </si>
  <si>
    <t>A75ED551CEC73D06CC8441BFC7C4C662</t>
  </si>
  <si>
    <t>AA2BBED6A46A656D104038C1D7FE9BEC</t>
  </si>
  <si>
    <t>3D5D7210AC2841C65539CB6F932AA100</t>
  </si>
  <si>
    <t>D018EA9C8223E900610C3D3F4E942F24</t>
  </si>
  <si>
    <t>D018EA9C8223E9006D22FE110AE7DCD1</t>
  </si>
  <si>
    <t>E515D676B9CC4A3C418601A99290276A</t>
  </si>
  <si>
    <t>24910BFC89E0656E59693B2C5B8839D0</t>
  </si>
  <si>
    <t>21B6EF6EBDF6137DD2E60DD1BDA8AAEF</t>
  </si>
  <si>
    <t>346AA4BE31C8333B8D4543581E80B6E0</t>
  </si>
  <si>
    <t>1357D295C4D036557096FF90F63EF520</t>
  </si>
  <si>
    <t>1357D295C4D036550C32CA2BA06D2220</t>
  </si>
  <si>
    <t>233BD4485247F723219AF0252CC0D94A</t>
  </si>
  <si>
    <t>309DF693C478D7FAB855DC7894A1AC5D</t>
  </si>
  <si>
    <t>9DB84320A627EF9EF3B7EDCF780CF887</t>
  </si>
  <si>
    <t>0B77FA48C638593CC5F4B8FE8825525A</t>
  </si>
  <si>
    <t>4B594443ECB9E311D9657E1BD5E3F12E</t>
  </si>
  <si>
    <t>4B594443ECB9E31131FA6CE063653D88</t>
  </si>
  <si>
    <t>ADF7599E3E41080DD0CDC05A95405FB5</t>
  </si>
  <si>
    <t>33DE617A77A1056DC4ED5C0CD4BF81CE</t>
  </si>
  <si>
    <t>72C6D22C80C268C995C30D5A4CBD8940</t>
  </si>
  <si>
    <t>3F85771F840E17B181805A121F41BC1E</t>
  </si>
  <si>
    <t>1E83C056200460A8DEE021857EAA48EB</t>
  </si>
  <si>
    <t>3F72BE779A26817DC25C9D1AC6C67AFE</t>
  </si>
  <si>
    <t>83C7D84F7284FB42D5BCC30D9BB4F269</t>
  </si>
  <si>
    <t>974910DA16068CD5D4B3CFF775788FD0</t>
  </si>
  <si>
    <t>C9FEFC37F6FFF09A39C76D2B078F12C1</t>
  </si>
  <si>
    <t>9E7B8D17EABED9B6D6E52DAE6C48014A</t>
  </si>
  <si>
    <t>AFE7887EFF90BDB55C11192C911C7DC3</t>
  </si>
  <si>
    <t>E122626C5D6875B0FB0F9495EA32CB50</t>
  </si>
  <si>
    <t>32C3062E68652F345CB729DBBE274AEB</t>
  </si>
  <si>
    <t>AFA2C6829E2600913891148FD7264EC7</t>
  </si>
  <si>
    <t>E4747A11C856B7D8FBE4ED2B62292E0B</t>
  </si>
  <si>
    <t>921CE75C88E1BD7CC85C10B78FE03712</t>
  </si>
  <si>
    <t>56AD0FD16F0DABA72C4455DC8C349DAF</t>
  </si>
  <si>
    <t>0B85C33FC8F5880475E9631892196776</t>
  </si>
  <si>
    <t>C0DE7A45B3E6CCE3BA0508016221AE73</t>
  </si>
  <si>
    <t>EC36249D46997A92EB9BAFBD455CA6F5</t>
  </si>
  <si>
    <t>003800D0D107D57583D2DCFFA523C880</t>
  </si>
  <si>
    <t>8D82A634DABA9503474FF1300C159424</t>
  </si>
  <si>
    <t>D245DD052B1ECA069A0213AFDA87FBAF</t>
  </si>
  <si>
    <t>EFCB6BC22D8F89F7C64CF18CC9AF5431</t>
  </si>
  <si>
    <t>3075888B35191A608DCED978EB2AC0A6</t>
  </si>
  <si>
    <t>A0D97EB35EF6DB04632842CC21AFF32B</t>
  </si>
  <si>
    <t>F59E5B80B10CBB12BB38D80F34F66E19</t>
  </si>
  <si>
    <t>E7050FAF9888B7E82C219DE8085408E3</t>
  </si>
  <si>
    <t>2DF38543F5E3634522606B865864C626</t>
  </si>
  <si>
    <t>6E2F3A93442896F79BB1B09956470638</t>
  </si>
  <si>
    <t>90751908C3D9A132EC8431BBED9169D6</t>
  </si>
  <si>
    <t>F44F1B890D0F7B6E735EF87EF25AA9FE</t>
  </si>
  <si>
    <t>AEA082C5FF32F15095B010A217ED0D21</t>
  </si>
  <si>
    <t>1F471D66E6AF4B03EACDE597ECC01382</t>
  </si>
  <si>
    <t>7F17A18FA9B238B3EE8136FDD369EBFF</t>
  </si>
  <si>
    <t>A78919F401BB34A6CBBCD9BC77AB25B0</t>
  </si>
  <si>
    <t>988995D34B11A5673987B466751CF7AF</t>
  </si>
  <si>
    <t>78780FC67DEE90237148B611F163ABBB</t>
  </si>
  <si>
    <t>569A9815F9013677065B422800491680</t>
  </si>
  <si>
    <t>0E07BAC369181B8B113E2A10446A5170</t>
  </si>
  <si>
    <t>BB6BEB0519B6B569A442102EA94CBB33</t>
  </si>
  <si>
    <t>76364178F84420E50F1EB18709CD89FF</t>
  </si>
  <si>
    <t>E73AFF60E39053404B79EDAAC2673A7B</t>
  </si>
  <si>
    <t>7F36391FA48C8E37479EDEAF1636FD40</t>
  </si>
  <si>
    <t>0107FBD075C22986C2CC8A0929DDEF3B</t>
  </si>
  <si>
    <t>0107FBD075C22986D28E2F960B4DC951</t>
  </si>
  <si>
    <t>598FD7560C056164C031E0506E701066</t>
  </si>
  <si>
    <t>05838150F4005FBCC063CEC393C6C0B1</t>
  </si>
  <si>
    <t>262F1DE47F9B80754942C7C3F61C91DB</t>
  </si>
  <si>
    <t>C0C72B22C9049D9539AA15586C25D8EA</t>
  </si>
  <si>
    <t>A08CA9E0A40ECD08CC9D6B9AB8926964</t>
  </si>
  <si>
    <t>A08CA9E0A40ECD08BBB9485CE8537DD3</t>
  </si>
  <si>
    <t>B1BA4166A6947B9AAEDEFBF8E165ACF3</t>
  </si>
  <si>
    <t>C5CF3A501275FC3D32A9D60B7E490627</t>
  </si>
  <si>
    <t>88A8132A347D21D4552597C723291215</t>
  </si>
  <si>
    <t>A2F5E432A79FC31778C545EABFAD9A94</t>
  </si>
  <si>
    <t>0CBBB0DA247487734BEA9996F5501CAF</t>
  </si>
  <si>
    <t>A0F505550D55B3816A3301420F8CA434</t>
  </si>
  <si>
    <t>0752A8A24AC0FC247C81F254CC2E2770</t>
  </si>
  <si>
    <t>C80AC5E1507F4B5A96D61819D37D3B09</t>
  </si>
  <si>
    <t>C80AC5E1507F4B5A09A6D991440676EA</t>
  </si>
  <si>
    <t>70E9DA0EB8A4C3385A8CBBA12EEA8E69</t>
  </si>
  <si>
    <t>2DC88C8E4A633692EA9B5CF2C5864FAF</t>
  </si>
  <si>
    <t>291ACEE97E155094822F8B8BBE0E18CD</t>
  </si>
  <si>
    <t>5F5DF4286CA1F6C5417F82800A46A9E4</t>
  </si>
  <si>
    <t>C7BE320A5697FD1A9F2B7280BD0A7B56</t>
  </si>
  <si>
    <t>FF68D59CD303A292280FE3189ABDCF68</t>
  </si>
  <si>
    <t>FF68D59CD303A2924D7E2950201FD571</t>
  </si>
  <si>
    <t>12564AA99C826626E4B3D8B8FEE243CA</t>
  </si>
  <si>
    <t>4E1A25AD54F5CA4E05AD84643909B121</t>
  </si>
  <si>
    <t>CEF0058D00D71326D3A0383CAA5A2C24</t>
  </si>
  <si>
    <t>52B4234D6322E6686C9D5DB5136E6EE8</t>
  </si>
  <si>
    <t>A57CCA6872752C2EF2445F4ABF4B4305</t>
  </si>
  <si>
    <t>62536EC1F2DDCBBBE481BF8EA2442692</t>
  </si>
  <si>
    <t>B3438FD31E540933D791978BD1127919</t>
  </si>
  <si>
    <t>2AE701708D25A4241E25F5164905D54D</t>
  </si>
  <si>
    <t>5E0E8E259F7FAC5E9E06CC8648D6F587</t>
  </si>
  <si>
    <t>E28788C92707367EF4E48E1B6BF98C6F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</si>
  <si>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</si>
  <si>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</si>
  <si>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</si>
  <si>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</si>
  <si>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</si>
  <si>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</si>
  <si>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</si>
  <si>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</si>
  <si>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</si>
  <si>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</si>
  <si>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5DE09FBA957E9385D49B6538A532B3DD</t>
  </si>
  <si>
    <t>No percibe Dietas</t>
  </si>
  <si>
    <t>960E850121C169504ACCE16B54808983</t>
  </si>
  <si>
    <t>DBC46BDE2EFDD74C757D402AD78999B1</t>
  </si>
  <si>
    <t>988800126AD8C9EA99395B60734CBA51</t>
  </si>
  <si>
    <t>8E31D8DB4B52102C798EA82C2F61446E</t>
  </si>
  <si>
    <t>8E31D8DB4B52102C8B2D394F5AD450C2</t>
  </si>
  <si>
    <t>50FE324E7934B3BCABB07F2EDA682DB0</t>
  </si>
  <si>
    <t>7E130356C013DCE55A4863A1517E008A</t>
  </si>
  <si>
    <t>9198E2D9D03034C3D757A66D1A190B69</t>
  </si>
  <si>
    <t>76C6C1D758645FFE388CE1072CA1D433</t>
  </si>
  <si>
    <t>3AAF62C824D6903CE99E36086C5CA0BA</t>
  </si>
  <si>
    <t>78EB752058D63E8CDA88814E57E015A5</t>
  </si>
  <si>
    <t>2B778952828B854B4B4D013996F5D6AB</t>
  </si>
  <si>
    <t>6DF347EECF2F4D965E8AAB6FC9AAD548</t>
  </si>
  <si>
    <t>022408F737329582B8708A9BF5C58441</t>
  </si>
  <si>
    <t>022408F7373295820D308795A573D2E8</t>
  </si>
  <si>
    <t>9EAAA529827CCF4369DFB8696F2B93CC</t>
  </si>
  <si>
    <t>776ABEEC0A340C0B902441BF226FF596</t>
  </si>
  <si>
    <t>B119673E10473753D53BAD70C0FAA504</t>
  </si>
  <si>
    <t>17939DF724CAD1F90A2B5F0EA648D85D</t>
  </si>
  <si>
    <t>17939DF724CAD1F9A2AA3EBA077BD6FA</t>
  </si>
  <si>
    <t>63899964164913D8ACE0FF896806EC87</t>
  </si>
  <si>
    <t>DA247EA943F620C4F98F239AB9C990BD</t>
  </si>
  <si>
    <t>4174357D1D1F7C54CA37D63CCB64F358</t>
  </si>
  <si>
    <t>4174357D1D1F7C54C9B67237C08D5A57</t>
  </si>
  <si>
    <t>9D72F1392EF191C889B07A8899643838</t>
  </si>
  <si>
    <t>7CA3430F568CB2D90263F47A25398ED8</t>
  </si>
  <si>
    <t>7CA3430F568CB2D96CC0C460FB20E3E2</t>
  </si>
  <si>
    <t>42A8D5847FA9477B4A4019A86ABEEEBF</t>
  </si>
  <si>
    <t>08D88945FEBDEA6B41FFADE1934B0A7C</t>
  </si>
  <si>
    <t>0A1C79B7F634CAF1A719853C3B718678</t>
  </si>
  <si>
    <t>F4477BEB5CEF9CC38F2FB7283FD914C5</t>
  </si>
  <si>
    <t>DEDFE7A48BE21F965B2BA7F42D196347</t>
  </si>
  <si>
    <t>7C95707CB25C1A9D2AC12B340AC50701</t>
  </si>
  <si>
    <t>7C95707CB25C1A9D3FEC406C92FB2649</t>
  </si>
  <si>
    <t>E419A90462964FB3DB4AF64FBD674589</t>
  </si>
  <si>
    <t>BEE38F2EFC09D4BCC818E0C734E3EC27</t>
  </si>
  <si>
    <t>BEE38F2EFC09D4BC52DB36260ED0041B</t>
  </si>
  <si>
    <t>202809D80633614F846F79B936B56E14</t>
  </si>
  <si>
    <t>D497600A653701BEB511719687CA5578</t>
  </si>
  <si>
    <t>5DD3724399D1D899C7C2397A1DB5DAAA</t>
  </si>
  <si>
    <t>909534695CF9EB0410E9551AB526720C</t>
  </si>
  <si>
    <t>E2904E45F18C1916DD07981B2DB21D56</t>
  </si>
  <si>
    <t>E2904E45F18C191638AD0BAB1FE0D6F9</t>
  </si>
  <si>
    <t>3A9F25888B8AED5D057382AFBEA02586</t>
  </si>
  <si>
    <t>1C6EFB4680B07E96E64C6977F7AC8956</t>
  </si>
  <si>
    <t>2E47E8B79DDE99BEC425509E38902E85</t>
  </si>
  <si>
    <t>2E47E8B79DDE99BE3F5ECB687B21598A</t>
  </si>
  <si>
    <t>9E7F5D56D40E0A07B93FA8AA1D690281</t>
  </si>
  <si>
    <t>17BC86EDE7FC9E620C55715A24EBC3F8</t>
  </si>
  <si>
    <t>5DCBAE2EDF5AB912DC650A7B660AB17B</t>
  </si>
  <si>
    <t>0BEA95657AC7F3F10AAEE9F7F0500717</t>
  </si>
  <si>
    <t>739883F7CE7EFADE117B80371B8FF702</t>
  </si>
  <si>
    <t>05124DBC5018470B89679A5E85EA4455</t>
  </si>
  <si>
    <t>66353587F579185990DB32132F7E48EB</t>
  </si>
  <si>
    <t>85A8082856E29B5C7D1F063B3B66F02E</t>
  </si>
  <si>
    <t>579804673CC4C4AAB55EE2CD09F62DBC</t>
  </si>
  <si>
    <t>C1C5F41825CBC1F141C929723B8C555E</t>
  </si>
  <si>
    <t>F33E69BC6D41A172D662320D23406505</t>
  </si>
  <si>
    <t>5189A6480ACCD910D7F02F155D1F6DF9</t>
  </si>
  <si>
    <t>287CE86B3D3BCA08CB2405320A05E09D</t>
  </si>
  <si>
    <t>98EC772B221250C422DC05017240D079</t>
  </si>
  <si>
    <t>68B5587A50D93726284C51CFFE2EDD81</t>
  </si>
  <si>
    <t>08C82B6FC99A8ED7735698519A32E1D2</t>
  </si>
  <si>
    <t>FE7A4E8F60F5B078AA20CCCA6E576D53</t>
  </si>
  <si>
    <t>D35242CDD41DD0B39B3C5FC0CFA3AFC7</t>
  </si>
  <si>
    <t>D35242CDD41DD0B3301CA6A43E0A9EA5</t>
  </si>
  <si>
    <t>5B47EB23C7B38E1D896F5C3A7AEACC74</t>
  </si>
  <si>
    <t>5C25A07264285CDCDCF4B0B596E37E3F</t>
  </si>
  <si>
    <t>D2187FC5C8564D258D6CBEAB7E0E24B3</t>
  </si>
  <si>
    <t>E269AC21071BCDF9A9E45AD54A585863</t>
  </si>
  <si>
    <t>5050B96567F1A113BC9FDB88A77F1DC2</t>
  </si>
  <si>
    <t>9AA72B6C48F50BD863DE022BF7BDF8DD</t>
  </si>
  <si>
    <t>D2878D46037B472906CDEC3D9F4318EA</t>
  </si>
  <si>
    <t>DBFC63C3717E989C5B55BCC430D4420F</t>
  </si>
  <si>
    <t>DBFC63C3717E989C164CC43F7411E3C6</t>
  </si>
  <si>
    <t>4B20422AA114C5D4D0DE30F6F295BCF9</t>
  </si>
  <si>
    <t>80213B7FD68A77658BEF1BFE25AFD752</t>
  </si>
  <si>
    <t>80213B7FD68A7765B68AEC8E81B880AA</t>
  </si>
  <si>
    <t>C50D17543F34E3CF0A9E2AB89D80B96D</t>
  </si>
  <si>
    <t>993297716C738947C51EE7383F8DFC08</t>
  </si>
  <si>
    <t>0566E081A3C8DEBC2E6AD59BF59571B4</t>
  </si>
  <si>
    <t>01B7614B2C006A0EFC6718A14BED3F58</t>
  </si>
  <si>
    <t>9B7D1C7ED792B3E297F35CA4463B734D</t>
  </si>
  <si>
    <t>47A6E7BBD9A2CDAE15EAD4DFF533485D</t>
  </si>
  <si>
    <t>47A6E7BBD9A2CDAE5F2464AC4B9AFDC5</t>
  </si>
  <si>
    <t>990A08F0ECD4CA92D97FC2F2EA67D38B</t>
  </si>
  <si>
    <t>DA32C5F07C7FCC66DA7AF85CDA5B8ECF</t>
  </si>
  <si>
    <t>DA32C5F07C7FCC665503FC176E9E38E3</t>
  </si>
  <si>
    <t>A31538849939E626DC8BC76E70C9478E</t>
  </si>
  <si>
    <t>A2CBB572AF8FCEAACEEF5A58D337D352</t>
  </si>
  <si>
    <t>A2CBB572AF8FCEAAF476E14BFC6592B3</t>
  </si>
  <si>
    <t>43FA58AA4301CF2B5A8B4B91085991FB</t>
  </si>
  <si>
    <t>FAA18E07830ABB965791A274D9E20EC9</t>
  </si>
  <si>
    <t>EA5838FDBDFF8D0C042DE9D5D73B3362</t>
  </si>
  <si>
    <t>9C5A15721835134C08977E3B44702BBF</t>
  </si>
  <si>
    <t>895848D2CD47B2E0F3C7C577743E5BDF</t>
  </si>
  <si>
    <t>895848D2CD47B2E09E95778AE34F5ED7</t>
  </si>
  <si>
    <t>12348E264509C4B27FA0B861FFE3AC03</t>
  </si>
  <si>
    <t>12348E264509C4B25A0A475724FCADC8</t>
  </si>
  <si>
    <t>A827101463BC1F477B215A73E54C693A</t>
  </si>
  <si>
    <t>672B6D42CFD9940125D75D47D9579BE5</t>
  </si>
  <si>
    <t>69C3AAFC57FA15B6268D4DA048659D53</t>
  </si>
  <si>
    <t>0EF411290CF01091DCD12F7E6A949B94</t>
  </si>
  <si>
    <t>1D51CE7716B3EA547F6A797342BEE229</t>
  </si>
  <si>
    <t>1D51CE7716B3EA54F598E611FF9E47C2</t>
  </si>
  <si>
    <t>64724FA33C7D15A17F1ECF34F7BB6E46</t>
  </si>
  <si>
    <t>3573C0470B13B7EFC733D168C458307E</t>
  </si>
  <si>
    <t>311423D56FEB5C60F66B7024970F668D</t>
  </si>
  <si>
    <t>EFAAB279F70E121D0F113F4301B4E5AC</t>
  </si>
  <si>
    <t>6F3ED7D81DA3C9D4A25A7BD82DD4EEEC</t>
  </si>
  <si>
    <t>9CD089CC12F7B21B4BC568AC4C94F5A7</t>
  </si>
  <si>
    <t>9CD089CC12F7B21BA453D6F363AC2CCA</t>
  </si>
  <si>
    <t>BC4344F4567F3857749711AAE9EFAD91</t>
  </si>
  <si>
    <t>2C04761DF472F1E7C1A00847AD1ED070</t>
  </si>
  <si>
    <t>3B915576AA1346AF7E89454C2AD46B03</t>
  </si>
  <si>
    <t>7871212DA5C0E890B94BE5298E9A89AB</t>
  </si>
  <si>
    <t>293496949ACC0FD1F591B4B8F0C2850E</t>
  </si>
  <si>
    <t>54386794182980C22F65A09CEBFBBA7F</t>
  </si>
  <si>
    <t>972BD2786E6365FDB882E1DC74B3648F</t>
  </si>
  <si>
    <t>9896F003DEB65830D68E02D7A3A4E062</t>
  </si>
  <si>
    <t>9896F003DEB658301900DAC869459EDB</t>
  </si>
  <si>
    <t>9796A3C9938889231AA1D37E7AA16F82</t>
  </si>
  <si>
    <t>003D82FA499BD5CA1D1F320845928920</t>
  </si>
  <si>
    <t>003D82FA499BD5CADA6FB3BAC2A8E6EE</t>
  </si>
  <si>
    <t>56769AC9C6289218073D84ECD58DB2C6</t>
  </si>
  <si>
    <t>9FCA61776B737ED172B3C7348CEF8E3E</t>
  </si>
  <si>
    <t>83CFF630E11DFF2ADDDA0C9894595643</t>
  </si>
  <si>
    <t>2D1F4D11B363563802374CD28D659D9F</t>
  </si>
  <si>
    <t>2D1F4D11B3635638741403A8B1BFB2A4</t>
  </si>
  <si>
    <t>B9DB79565C3D0C99499C6F36D06037E8</t>
  </si>
  <si>
    <t>B9DB79565C3D0C999CE59850BA1923FA</t>
  </si>
  <si>
    <t>847ECCE922ACFDBA49EA50A41D1C1561</t>
  </si>
  <si>
    <t>CDD3076B77CF5D2EA2BB755D21C72F23</t>
  </si>
  <si>
    <t>A195ECB419FB77831D399D74DBC29383</t>
  </si>
  <si>
    <t>9A8C18B92DBE6F482367D0F6ACBAEB5F</t>
  </si>
  <si>
    <t>F7BE59DA7B234A80C580F407B4527BFD</t>
  </si>
  <si>
    <t>14466CC4183A7B7A170CCEA5EF1E5354</t>
  </si>
  <si>
    <t>AFA243C7CD14EE748C19F4D64F568808</t>
  </si>
  <si>
    <t>6E89769ECD48DEDF3BB2205AC1DB58E7</t>
  </si>
  <si>
    <t>8A82EE20EFE3B37DDFF09D50B2086B14</t>
  </si>
  <si>
    <t>90384F504620A9838D27B76F245CAD45</t>
  </si>
  <si>
    <t>0375DA47B8530A776951744D5AC52DF5</t>
  </si>
  <si>
    <t>A5CA9678A64EF46FDDA8560B83500114</t>
  </si>
  <si>
    <t>3C9AE9A39CD6B7BDF11443C9EF075C07</t>
  </si>
  <si>
    <t>4431F12DC4D5DD8BB046E3A0E9C050DF</t>
  </si>
  <si>
    <t>4431F12DC4D5DD8B124513C933C2E0BE</t>
  </si>
  <si>
    <t>73607E8188E554806672A2E1D89B78EE</t>
  </si>
  <si>
    <t>6F509FC938B23A6E33F13B34DCB33860</t>
  </si>
  <si>
    <t>6F509FC938B23A6E36A33BFE89575E27</t>
  </si>
  <si>
    <t>EE9BBE4E203D6688C625967761AA21CD</t>
  </si>
  <si>
    <t>EE9BBE4E203D6688A2DEFE1FFA664A66</t>
  </si>
  <si>
    <t>407E25CE6641600D2604CED44DB6B579</t>
  </si>
  <si>
    <t>706760FB21A27F9465DEA93EAA5BC510</t>
  </si>
  <si>
    <t>689B7F4D0A495A2593AD13E4807D378C</t>
  </si>
  <si>
    <t>689B7F4D0A495A25769DC456BC5C48BE</t>
  </si>
  <si>
    <t>0160D797AF4CD9A6402156B444087439</t>
  </si>
  <si>
    <t>93C1681A3466EE0DAAAB49DEBA76EE63</t>
  </si>
  <si>
    <t>036C6CA71AAA1F917520330E98AFC35C</t>
  </si>
  <si>
    <t>82887607FD33AFBA45511C481656ADB7</t>
  </si>
  <si>
    <t>5BF60655EA091925A826880E3DE3B595</t>
  </si>
  <si>
    <t>D5F51C2CAB73E368E35F661F40884C7D</t>
  </si>
  <si>
    <t>8D2EBF3F36934146F0F109B1BB7A0FF7</t>
  </si>
  <si>
    <t>2F8C0EED3E6FA0AD4B712C06F8DA14FF</t>
  </si>
  <si>
    <t>C8818EC865E23651CB6A89CE4F424EE1</t>
  </si>
  <si>
    <t>C8818EC865E23651FA1B4FB50F86B3E6</t>
  </si>
  <si>
    <t>18B9455E9F165672571B9C46E06B3659</t>
  </si>
  <si>
    <t>18B9455E9F1656723CA78008EB205EC8</t>
  </si>
  <si>
    <t>746242B2EB710CFE3B937FA57520668A</t>
  </si>
  <si>
    <t>FCF1ED326B9B819F70A13EAE1095B476</t>
  </si>
  <si>
    <t>D8E30BA6EFE8441244FB6E68EED9C263</t>
  </si>
  <si>
    <t>D8E30BA6EFE84412C6985BD479D08D75</t>
  </si>
  <si>
    <t>AF90C8AB1CF22F18777B2363BE1E3D79</t>
  </si>
  <si>
    <t>AF90C8AB1CF22F18920EB730E7391F6B</t>
  </si>
  <si>
    <t>B73684CB530DD61344913CA81CC11B40</t>
  </si>
  <si>
    <t>B73684CB530DD6134FC2973A1A8E44FB</t>
  </si>
  <si>
    <t>68756CF3D559EB17181150E57F9E643C</t>
  </si>
  <si>
    <t>68756CF3D559EB17F321DE471B075020</t>
  </si>
  <si>
    <t>F56ABFF10E3650D6185E3964CD254B82</t>
  </si>
  <si>
    <t>1FCC1249FACE5D7025CF0867B896ED0D</t>
  </si>
  <si>
    <t>74C582392A1B2C5D8219AB640C77D33F</t>
  </si>
  <si>
    <t>74C582392A1B2C5D22C8455DF0FD67CE</t>
  </si>
  <si>
    <t>942F68CEA050AAA1CACAB464CE8760A3</t>
  </si>
  <si>
    <t>942F68CEA050AAA19A1B72D7C6036A41</t>
  </si>
  <si>
    <t>9DDDC83BEFEDEDC35C5F73023B32A295</t>
  </si>
  <si>
    <t>9DDDC83BEFEDEDC3749434DB87E37B71</t>
  </si>
  <si>
    <t>D69668241592DDAF3858FC0EC256DFC9</t>
  </si>
  <si>
    <t>D69668241592DDAF73158EBA0DE76D0E</t>
  </si>
  <si>
    <t>FC7635CD94D252BD6AEE63F33D6E8AFB</t>
  </si>
  <si>
    <t>CEC4536519B539AD58033CD4AEEEDC10</t>
  </si>
  <si>
    <t>766D4E40721EBB84968DCA6647DC0784</t>
  </si>
  <si>
    <t>766D4E40721EBB840C736EB66D72330C</t>
  </si>
  <si>
    <t>DD82B6EBFC510EF60135020681736690</t>
  </si>
  <si>
    <t>0185BD7C46CA1EB61E2C604E90BAB5B1</t>
  </si>
  <si>
    <t>3E54C0F92C365EE09AAC98AF1B93D079</t>
  </si>
  <si>
    <t>3E54C0F92C365EE0E2D3B0B75FD9DAAE</t>
  </si>
  <si>
    <t>F29EE3D1C8AC4AB30E2D9A31859FBB66</t>
  </si>
  <si>
    <t>F29EE3D1C8AC4AB31A761DAB3321DAD7</t>
  </si>
  <si>
    <t>CE99C187507B687406C76599CCDEF46D</t>
  </si>
  <si>
    <t>47B116DF22CA8D88FE5757078BA28F3F</t>
  </si>
  <si>
    <t>B4BE1739F3A589568A6505025311730D</t>
  </si>
  <si>
    <t>65C0F5F07ECA7629F692C79CB9348C37</t>
  </si>
  <si>
    <t>006E562CF85816FD940300DA6EF14914</t>
  </si>
  <si>
    <t>1C62EA825B7BFCAA06D0F60076E926D2</t>
  </si>
  <si>
    <t>1C62EA825B7BFCAA280D24FC8B452CB6</t>
  </si>
  <si>
    <t>F4EDD55316503759D75921BC395B98C5</t>
  </si>
  <si>
    <t>EA3448FFF889B86CCCC3F93F7E709315</t>
  </si>
  <si>
    <t>498C52D4EB1938A4CE36DA33CB42B6C6</t>
  </si>
  <si>
    <t>848915B23AB15A2FDC5B1F4316B5DC93</t>
  </si>
  <si>
    <t>A90B815C8845A7CA5191D9050FEB0DDB</t>
  </si>
  <si>
    <t>C1B53988D311C4924C4E4907DFBCB596</t>
  </si>
  <si>
    <t>F1F4C918A1C5829733D3CB0B9425ADEB</t>
  </si>
  <si>
    <t>90660E1F3C55E64446330CD846F991D9</t>
  </si>
  <si>
    <t>411548D96E8937E0AB5C30C608B6BB37</t>
  </si>
  <si>
    <t>B0E7E1931AF8C9D9E36F5FDFCFEEECD5</t>
  </si>
  <si>
    <t>6C4031A5D3FC94EB656DF80763FD1835</t>
  </si>
  <si>
    <t>91A5A3FD2C225DFD38E0621D7770D650</t>
  </si>
  <si>
    <t>737C22AF28CB5AE849DF0A0C92096B63</t>
  </si>
  <si>
    <t>734DD593F119BAC96B3778CECBC33BF5</t>
  </si>
  <si>
    <t>2AA910C75CF0E173278A815AD06BCBFD</t>
  </si>
  <si>
    <t>130550BD6ADC8F7FEAE60E9184D823C0</t>
  </si>
  <si>
    <t>31C9DFB6E71530D958B209D6E1CD1F4D</t>
  </si>
  <si>
    <t>1CDC62CD4ECC5B3F8F72099B3EB367ED</t>
  </si>
  <si>
    <t>E41991D1D16BD088C9920B9912DE1FB1</t>
  </si>
  <si>
    <t>26BDB123B8E091DA39E6FEC59EBACFBE</t>
  </si>
  <si>
    <t>26BDB123B8E091DA73E6CD67DCF28B94</t>
  </si>
  <si>
    <t>C1121B521616BACBD50379BBE27F62A4</t>
  </si>
  <si>
    <t>5BA96842BE94106DCB3A8C3EF1B193FE</t>
  </si>
  <si>
    <t>5BA96842BE94106D89F88E716BDD5E23</t>
  </si>
  <si>
    <t>E8FCFA59BC7CE77214B4DCD67952681E</t>
  </si>
  <si>
    <t>5212CBF458449D1F54071828A6EDB3E4</t>
  </si>
  <si>
    <t>5212CBF458449D1F6118C9F93BBE1DC7</t>
  </si>
  <si>
    <t>D2ABE944D37F20D30BCB899CD8103DF0</t>
  </si>
  <si>
    <t>DC32AAD93C933A7E5BCF08A675566AF8</t>
  </si>
  <si>
    <t>C18B068E1BC297C0933A9BA20B84CCF6</t>
  </si>
  <si>
    <t>C18B068E1BC297C0E2D373246521E339</t>
  </si>
  <si>
    <t>A9EB7EDD774189C5F506C60E27E97124</t>
  </si>
  <si>
    <t>DD21E8E6A2DA50FE2EC7CE37EF8D2973</t>
  </si>
  <si>
    <t>DD21E8E6A2DA50FEEC22794B38D4FDAF</t>
  </si>
  <si>
    <t>A404E21886885F8789080B7F825E28CF</t>
  </si>
  <si>
    <t>A404E21886885F87F6D7AFC3C4E1428A</t>
  </si>
  <si>
    <t>35A69FDA9C419A8B8B4D5FBA40F75319</t>
  </si>
  <si>
    <t>9AFD8D9718AD6A8C01AAB18EFED3263C</t>
  </si>
  <si>
    <t>EBA031EB5C4E47E3FB915D3A47BB149D</t>
  </si>
  <si>
    <t>9C903AD48CA598EA9F317648EF23B9F7</t>
  </si>
  <si>
    <t>677F882040415A4EDD8E0C97E993C701</t>
  </si>
  <si>
    <t>26BD367770079B37E6417F9FEC08CC3B</t>
  </si>
  <si>
    <t>26BD367770079B370F9E8D05E990BCD8</t>
  </si>
  <si>
    <t>E9C62AD9F930DB1AEE35520DB9B617FF</t>
  </si>
  <si>
    <t>9643D655C1E32FAFC26A2A5B7BFDDAAA</t>
  </si>
  <si>
    <t>B700868E3CC6509E6EC46DD30A8446C8</t>
  </si>
  <si>
    <t>127F197305ABD91F52F814D190E800B1</t>
  </si>
  <si>
    <t>D0789F0DC4174D7CD0737500C5DA8511</t>
  </si>
  <si>
    <t>F7C8B53E4B482D9B4FE4378CCC977257</t>
  </si>
  <si>
    <t>D68A2D3809D1D83A215CED76B6EE307E</t>
  </si>
  <si>
    <t>0B39DF100CFBB4EB16794B4EADDB8132</t>
  </si>
  <si>
    <t>42E1BD78BB50C3C27467F159460B64AF</t>
  </si>
  <si>
    <t>9DBA25D0F573A0B928CA352772D6C2D4</t>
  </si>
  <si>
    <t>6E77E18EE276CFEDCD227C0385593266</t>
  </si>
  <si>
    <t>3B51DE5D4072BDF68861162752364286</t>
  </si>
  <si>
    <t>29A3C4B2E33EA66BD14979918213F553</t>
  </si>
  <si>
    <t>C05B612F39AE9E0A0D08F221D9D767ED</t>
  </si>
  <si>
    <t>61952034121031ABAD89CCBC8DAFD0BA</t>
  </si>
  <si>
    <t>4CC3857AB2AB989F86DE691986686A41</t>
  </si>
  <si>
    <t>40F193BD9E2FD6D91322772D1C5E85D6</t>
  </si>
  <si>
    <t>F9EB6F20DB7A1C6D257950B49F295805</t>
  </si>
  <si>
    <t>C543BEE7630C3D9A10D7A11C7EA6DBF4</t>
  </si>
  <si>
    <t>07A3C1D6134E31A130D30F116619EC28</t>
  </si>
  <si>
    <t>311F7D8EEC2EEBC43F0C5A72A633205C</t>
  </si>
  <si>
    <t>CB2A809DE2404472D86CFE1FEE656F4D</t>
  </si>
  <si>
    <t>4FF16748EF4122B1586E7C4E79366507</t>
  </si>
  <si>
    <t>E0F7DA16A176F64F844B22C3ADD5C59E</t>
  </si>
  <si>
    <t>B61217E299FD6B5E3D5CA64F24D84E8A</t>
  </si>
  <si>
    <t>B61217E299FD6B5E5294591064B3B0DC</t>
  </si>
  <si>
    <t>1CD9D35BE5584B3B63E9DAE5FA53B2AD</t>
  </si>
  <si>
    <t>EB6990C259CE9F0B5D7D909F67AD7CFB</t>
  </si>
  <si>
    <t>F1424D2BF801C81FF9B359202C9B54BB</t>
  </si>
  <si>
    <t>AA43357B48194747EDEB428A0171F2E8</t>
  </si>
  <si>
    <t>E7CA3622384CDD88EFD092A8307E5F64</t>
  </si>
  <si>
    <t>0440294D9C1F388C446056CB1A0C7EE4</t>
  </si>
  <si>
    <t>422BF3A6929E99EE74FCA9D2FB19720C</t>
  </si>
  <si>
    <t>608A0B5583851740DF9F2602BAA4F20A</t>
  </si>
  <si>
    <t>FA3A9C2BBDF345766767A2F4E3798650</t>
  </si>
  <si>
    <t>D5FAC4B11D2677998E3D89F502D1C8E9</t>
  </si>
  <si>
    <t>D5FAC4B11D2677999C33C2CDD3F1BEB8</t>
  </si>
  <si>
    <t>31B15135A84EA622A002AE58F6B4B6B5</t>
  </si>
  <si>
    <t>31B15135A84EA62210E397F75C41B52C</t>
  </si>
  <si>
    <t>6777DBC7D729B4F2676DF4EC19499D97</t>
  </si>
  <si>
    <t>6777DBC7D729B4F2CF09CCB5385B15BD</t>
  </si>
  <si>
    <t>0B418DACBDD17F9B5B74E87F5773909F</t>
  </si>
  <si>
    <t>0B418DACBDD17F9BD1BE0F04E968FD0F</t>
  </si>
  <si>
    <t>9113BDC7064F061EE148076303C22CEC</t>
  </si>
  <si>
    <t>6F2E38E21E711A6175E0FD4CF0B7D5AA</t>
  </si>
  <si>
    <t>405AA43CF26C47848B5B257878766F9E</t>
  </si>
  <si>
    <t>405AA43CF26C4784EAE0F9D91FFFEBB8</t>
  </si>
  <si>
    <t>F59448A1A64863E9987A2BE3B30A047E</t>
  </si>
  <si>
    <t>F59448A1A64863E9387F758698C872FD</t>
  </si>
  <si>
    <t>1C4B1A5BDA47B14E15117A792C77F80E</t>
  </si>
  <si>
    <t>24652A5DCE97A1FB5BCDD60773ABFACC</t>
  </si>
  <si>
    <t>327208EBF23D19E8E32E013F7279927E</t>
  </si>
  <si>
    <t>327208EBF23D19E84D5A66196FC9A14B</t>
  </si>
  <si>
    <t>B2EE6D455A0240B4CC96754080FBE906</t>
  </si>
  <si>
    <t>1C07F1BD0289113E1290025CA3A887D3</t>
  </si>
  <si>
    <t>97C041E84A931044160F64AA9865D826</t>
  </si>
  <si>
    <t>97C041E84A931044E8878EB7CBF2B244</t>
  </si>
  <si>
    <t>F038833F06DEB09843815FD009721FF5</t>
  </si>
  <si>
    <t>789DD8ED934AB2D46024FD861AC8F84D</t>
  </si>
  <si>
    <t>CC1B50ADA5A4FF3061C5F48BF175C4C4</t>
  </si>
  <si>
    <t>A1967250E748F248E25A3F8575AFFCA0</t>
  </si>
  <si>
    <t>006CEF3D07CE1EFD7C6B9E3F7FD37767</t>
  </si>
  <si>
    <t>0AE6CA8B3FDABF0D548E5465AF7B6E62</t>
  </si>
  <si>
    <t>6D5D547931DF1E3EDFB02903A53E9803</t>
  </si>
  <si>
    <t>45FFF75EA1DB2613ADA578BE8E421CB8</t>
  </si>
  <si>
    <t>4981D69BA6B098607423A0720073DC8E</t>
  </si>
  <si>
    <t>30D715C7AA7210B9A313203CEB8B2D45</t>
  </si>
  <si>
    <t>3163D2DA387EE73B1CF978DA1E5215BF</t>
  </si>
  <si>
    <t>C03EF35B95A841279824DA5EBAD8ACB5</t>
  </si>
  <si>
    <t>7601BEC36AE11D90AD7DC04221FE6E22</t>
  </si>
  <si>
    <t>1D8E68B10B7DEA21257460CFADE812C7</t>
  </si>
  <si>
    <t>6955E3B0D80541311236EC243EA9224B</t>
  </si>
  <si>
    <t>D245F861C1525F99A84973AA4D5842DF</t>
  </si>
  <si>
    <t>BE8CA816BC0750D8E2EB18D881318CBF</t>
  </si>
  <si>
    <t>BE8CA816BC0750D866EABB271BFC0061</t>
  </si>
  <si>
    <t>940B2E01F48ECE40124F333EB46F4A03</t>
  </si>
  <si>
    <t>38347AF5B856061A8817C120C22BAABA</t>
  </si>
  <si>
    <t>62CCE890FA0F5ADF0BF60A81DA9032D2</t>
  </si>
  <si>
    <t>C4325586595EA3A678DA51FDFAFD0F96</t>
  </si>
  <si>
    <t>5B80A8EEF7671FDE7CDF0802334CA48F</t>
  </si>
  <si>
    <t>9B05830B9F033CD986253254629BADD6</t>
  </si>
  <si>
    <t>9B05830B9F033CD971FB5A2505A3B7F3</t>
  </si>
  <si>
    <t>76B01EBAC3EE311859ECCB8F508B8D3B</t>
  </si>
  <si>
    <t>76B01EBAC3EE31183F2DAE1B4192A3BC</t>
  </si>
  <si>
    <t>D9B204BD74C245D673D2F0D64538ADBB</t>
  </si>
  <si>
    <t>D9B204BD74C245D606F96FB453A545BC</t>
  </si>
  <si>
    <t>0A8AB9DF0E62CCB8E0A6379B93D0083A</t>
  </si>
  <si>
    <t>E1BB92D24621DF4435795EB9A9000986</t>
  </si>
  <si>
    <t>5A4501F74CF529A545B2D5E6F2999FA0</t>
  </si>
  <si>
    <t>5A4501F74CF529A50B70B298E3BB667A</t>
  </si>
  <si>
    <t>95090653375AA4A2FA43F190032B7DC1</t>
  </si>
  <si>
    <t>C52E713FC0B012C28BF28F8956966138</t>
  </si>
  <si>
    <t>E128874CB720BCFEDF0A45C3F7E9CF72</t>
  </si>
  <si>
    <t>1DEF49E8E3D95D39DA99F38A75AC9267</t>
  </si>
  <si>
    <t>1DEF49E8E3D95D39A6B8741F20FCA560</t>
  </si>
  <si>
    <t>5A7064EB882F8170EA4B2C310BD42717</t>
  </si>
  <si>
    <t>4FBE9006292F686A4C7201EB9227CFDF</t>
  </si>
  <si>
    <t>4FBE9006292F686AC8B0624F4BDD64CB</t>
  </si>
  <si>
    <t>C61E067DDA40DC548E2FA9D8E3C560C7</t>
  </si>
  <si>
    <t>5A805293AFD82395C1592BDFAE103697</t>
  </si>
  <si>
    <t>AD94C574A6ED8FCC89BC7D07D4A3FFEC</t>
  </si>
  <si>
    <t>189F866DD8855AE3CD547643D9826ABF</t>
  </si>
  <si>
    <t>D40E70EB32BFC9C900879AC32902B30C</t>
  </si>
  <si>
    <t>FB97785C1DE7AFA7370472F9C93A196C</t>
  </si>
  <si>
    <t>436C46ABAA09D87ECF4982A8BF3477AD</t>
  </si>
  <si>
    <t>436C46ABAA09D87E2DD9FEED96C601E4</t>
  </si>
  <si>
    <t>4466A66492BB5CEDA80DC4E4928AA5C3</t>
  </si>
  <si>
    <t>069959B757F74409EAFD915868FB7CEC</t>
  </si>
  <si>
    <t>4C85DAA82C74F930D02CD524F33B8E7C</t>
  </si>
  <si>
    <t>9B6BFD4540C5771A82C82422A53EC530</t>
  </si>
  <si>
    <t>D1C13998D23F95648705DFB948862D27</t>
  </si>
  <si>
    <t>81406EA8AD62CB6A5DFCB93397EA95B8</t>
  </si>
  <si>
    <t>9E1846314536941F2623D16115CD6F65</t>
  </si>
  <si>
    <t>2A3A5D0F091411DD53099399C14AEE81</t>
  </si>
  <si>
    <t>43BB688868F2B361A725545A4F1B7E47</t>
  </si>
  <si>
    <t>5BF4C28A3C859ED9CC457A8255DEA8AB</t>
  </si>
  <si>
    <t>00AEA2E8FD793C69914DB4EAA7FAA389</t>
  </si>
  <si>
    <t>9933F37E2140273809AAE0AE2C500C70</t>
  </si>
  <si>
    <t>23F45ADB19D55B88C2981D439C6A5FCD</t>
  </si>
  <si>
    <t>005C05346275583635EC058A8AA7DA60</t>
  </si>
  <si>
    <t>337EFE869CCEB477BB25BCB9795700D3</t>
  </si>
  <si>
    <t>7D121D234B682A1A74355E3BA47E08D2</t>
  </si>
  <si>
    <t>BC67EBA5F87D176515AAA677206E8907</t>
  </si>
  <si>
    <t>6CE0B27BB1492EB006AE8790A4EAA72E</t>
  </si>
  <si>
    <t>14A643C06A7829F85AEF48AA23C68296</t>
  </si>
  <si>
    <t>14A643C06A7829F8CB95233E14ED9A2B</t>
  </si>
  <si>
    <t>92642D796B842298ECD06B8F5A58007F</t>
  </si>
  <si>
    <t>92642D796B842298446F14FD604DF929</t>
  </si>
  <si>
    <t>03061CE0FCEB01F4D48336EBCC055BC6</t>
  </si>
  <si>
    <t>0EBB5D95EE3465DEF14CAF58AA1AF966</t>
  </si>
  <si>
    <t>03B25BBD362B37B978DCA2BAA0D08D42</t>
  </si>
  <si>
    <t>03B25BBD362B37B9A71D048349AD7EA6</t>
  </si>
  <si>
    <t>7ECAFF4BE5DF96A837705B5E2910B215</t>
  </si>
  <si>
    <t>67964D16E43BBC11D3219D7134332071</t>
  </si>
  <si>
    <t>BB203655A74E0B2E8BDB66561D366F9A</t>
  </si>
  <si>
    <t>BB203655A74E0B2EFF111CA05C0287CA</t>
  </si>
  <si>
    <t>B924487E37765E240819B7F173823D7C</t>
  </si>
  <si>
    <t>77E9C45DEF10FB4A253CBF560ADA9BBF</t>
  </si>
  <si>
    <t>EFB76FA49E1BD0004F9C6B3A285F00E9</t>
  </si>
  <si>
    <t>DECBA59B5D2ECD213F0A0D8C7858405E</t>
  </si>
  <si>
    <t>1A6F92632400AE52980FBC5F3C4CC70F</t>
  </si>
  <si>
    <t>2D2A5C3E70334E8AF93E79E6BD8E5991</t>
  </si>
  <si>
    <t>DDE5BCE4DF621111CA64DC8AC42AF375</t>
  </si>
  <si>
    <t>0E48A0A3DB720065277462D2D0B95665</t>
  </si>
  <si>
    <t>56BDB35C6558494B45AD4CC9B8F4575C</t>
  </si>
  <si>
    <t>CD04A799D2525CCC3C105AC56A9CF617</t>
  </si>
  <si>
    <t>B2931846CECAA72F9D2F4D5992B73D0D</t>
  </si>
  <si>
    <t>0FF6C116BC2F527C14605D5DB5BEE308</t>
  </si>
  <si>
    <t>A5F94B4E682ED50189AC04681E53061C</t>
  </si>
  <si>
    <t>37BBB97EDE09043AA5B2DCD3C6654A73</t>
  </si>
  <si>
    <t>D4EF32E7AF70D8EF383E7D0719A9A867</t>
  </si>
  <si>
    <t>AC7F5F2A7ECDC03A54E2292015E1C85A</t>
  </si>
  <si>
    <t>AD45A4EE98F728715DAEF4DC9F9798DF</t>
  </si>
  <si>
    <t>AB1C1FE9C61CFF6D41A7FDECB79F0899</t>
  </si>
  <si>
    <t>C33A8F755036DBD38CE7B23F75D3B59E</t>
  </si>
  <si>
    <t>1F7BA80A1E3885282CC101167BD39120</t>
  </si>
  <si>
    <t>1F7BA80A1E388528537332E68B5E910D</t>
  </si>
  <si>
    <t>B5C5A025BEBB78DA0B9273A13323E61D</t>
  </si>
  <si>
    <t>ED4AEDCFE59042E691207B6D9564FF79</t>
  </si>
  <si>
    <t>593BE43C9B0CC19ACD4D9CCC8DB96D18</t>
  </si>
  <si>
    <t>593BE43C9B0CC19A81EB1F2C86779D85</t>
  </si>
  <si>
    <t>10435761900A766BAA9531961D47D129</t>
  </si>
  <si>
    <t>10435761900A766BB89A34F027D62B05</t>
  </si>
  <si>
    <t>91027ADB1768040F779F58AAE9C13AF7</t>
  </si>
  <si>
    <t>794D8AA1465BBC73BD1E7443BCE9E209</t>
  </si>
  <si>
    <t>F036830FBBC6181B3E1FD66C718C1952</t>
  </si>
  <si>
    <t>B9DF6A39C53328D15D24D3D2914F0D55</t>
  </si>
  <si>
    <t>B9DF6A39C53328D1C73EA84EC745E9F1</t>
  </si>
  <si>
    <t>2E9DE11FB446CACE6D487C36EE61A71B</t>
  </si>
  <si>
    <t>C34758BEE55C33E18691FA03863E9360</t>
  </si>
  <si>
    <t>FEE9E3366776FBA8106F02ABA5324986</t>
  </si>
  <si>
    <t>CBFBF3B6DC40C9A55CA0C0DDF5C2D3EB</t>
  </si>
  <si>
    <t>43DEBA7EF5F118C08F9D240B5F7D20B5</t>
  </si>
  <si>
    <t>53DF448B3ED8215E5DC426C8EB41482A</t>
  </si>
  <si>
    <t>0CAA613B6C27CE0976224538372A4B5E</t>
  </si>
  <si>
    <t>DD0D02EC4205760FB5A77311B505DF62</t>
  </si>
  <si>
    <t>1F42B19D617E9A1A6F7C33DAB78E5394</t>
  </si>
  <si>
    <t>1F42B19D617E9A1A8BC683D1317B9037</t>
  </si>
  <si>
    <t>2168981068B5F305678221E8EB310426</t>
  </si>
  <si>
    <t>9F55EDD9EC84688ECCD37C5B222BD4D1</t>
  </si>
  <si>
    <t>34B801EDEB61FC142FEDAB174363DF85</t>
  </si>
  <si>
    <t>ACD061A4B9AD4EDA1751AA35A7DAD5E7</t>
  </si>
  <si>
    <t>2106A8B6B250803C895A208623296CA8</t>
  </si>
  <si>
    <t>B94B236EA7E7F4762C74783C02BE583E</t>
  </si>
  <si>
    <t>F05BDC4C5C3379334F41EBDBB76034B7</t>
  </si>
  <si>
    <t>0D8C6C842C8C590323E4BBE2BC156918</t>
  </si>
  <si>
    <t>A4FF9599865D261EC222453314CF1B14</t>
  </si>
  <si>
    <t>E80E1C2D3C1D5CD47B71932B7AA24CF4</t>
  </si>
  <si>
    <t>67006B8CE9DD826EE926B6F53B0D0A74</t>
  </si>
  <si>
    <t>307CF4B9CE12477B28224E924497A89A</t>
  </si>
  <si>
    <t>307CF4B9CE12477B1EECE21ABA398773</t>
  </si>
  <si>
    <t>75C1289003D36FA24B666D1A186B11F1</t>
  </si>
  <si>
    <t>D09562523BF903634E49B9217961E034</t>
  </si>
  <si>
    <t>D09562523BF9036329D51AC766267314</t>
  </si>
  <si>
    <t>228FA838D6FC9BFE8C383BEC8A12B73A</t>
  </si>
  <si>
    <t>634FAE2C7F034748B8D2AC1FF7D214C1</t>
  </si>
  <si>
    <t>D93878844CBBC3C4B8E7446D8EC51C38</t>
  </si>
  <si>
    <t>819B35DD4C8A4B4504F452CB31D2C43B</t>
  </si>
  <si>
    <t>819B35DD4C8A4B45622E26F6010E1D4E</t>
  </si>
  <si>
    <t>5DC78A817ACA7A75F4F52E644BDF1E76</t>
  </si>
  <si>
    <t>6BFC75B8C246103460B24E70EFA0E4F2</t>
  </si>
  <si>
    <t>B3D0499AEEBD194E27CFD3A63E7D2DB0</t>
  </si>
  <si>
    <t>D1D5E5424E9699EA023BCED673784A25</t>
  </si>
  <si>
    <t>8FE0B851A5635C8FD1F1FCEA044D1195</t>
  </si>
  <si>
    <t>DF71DB0AE9511995EBC3EBA44E53AED1</t>
  </si>
  <si>
    <t>517CDBE4BC0F0F170F4CE5BF754129C3</t>
  </si>
  <si>
    <t>18AC02E8FEE7840FC07174794F0FF919</t>
  </si>
  <si>
    <t>C952D440DBF6247E3784322D2F154ECB</t>
  </si>
  <si>
    <t>EF839FF60D6F1031A930F1519CAA736F</t>
  </si>
  <si>
    <t>1C9609B1C6FDACCC0822EFFB5502485D</t>
  </si>
  <si>
    <t>F39B7791F85BA7E13F91FFD6FE1E242F</t>
  </si>
  <si>
    <t>87B71224D4788C62A46B80AF6DD83064</t>
  </si>
  <si>
    <t>75DF4B6E3E4570D89A454C0B636C30DF</t>
  </si>
  <si>
    <t>B654B1620F10D7719D77BB5EA1F9353C</t>
  </si>
  <si>
    <t>BA6B812B304780AAF326B9F80A557176</t>
  </si>
  <si>
    <t>2C8560EBAE6E3F1A2907E05C79FCDA0C</t>
  </si>
  <si>
    <t>1960511C693EC2870274376C01279C14</t>
  </si>
  <si>
    <t>32DAEE28DF29DB0173AF7DF38EDD8AE2</t>
  </si>
  <si>
    <t>C871E9B543FD39D070B64A3398C374E6</t>
  </si>
  <si>
    <t>0A62B775BFC275E62C843ED41356A82E</t>
  </si>
  <si>
    <t>D35866E2A4EDC9350E63E06DD7952C1C</t>
  </si>
  <si>
    <t>61C1FA5DC589EAB21A6333A4E324CE0A</t>
  </si>
  <si>
    <t>8C6CA6311DB73EEDA65100E1C6543A14</t>
  </si>
  <si>
    <t>1517CACFBFB8FD9EBECB7BCE163AC817</t>
  </si>
  <si>
    <t>A75ED551CEC73D062D7B4EDEBAD74052</t>
  </si>
  <si>
    <t>AA2BBED6A46A656DDE39CF8398242CCC</t>
  </si>
  <si>
    <t>3D5D7210AC2841C631CDAFC7ACD746FC</t>
  </si>
  <si>
    <t>D018EA9C8223E9002F5D20D9855FAC3A</t>
  </si>
  <si>
    <t>D018EA9C8223E9002F9DF15B349BF753</t>
  </si>
  <si>
    <t>E515D676B9CC4A3C556B05ED60A182D7</t>
  </si>
  <si>
    <t>24910BFC89E0656E6E506C7FA5E24277</t>
  </si>
  <si>
    <t>21B6EF6EBDF6137DFF30540E045DBA9E</t>
  </si>
  <si>
    <t>21B6EF6EBDF6137D54869D3EF0C483AC</t>
  </si>
  <si>
    <t>1357D295C4D03655D0DA8491473CE417</t>
  </si>
  <si>
    <t>1357D295C4D03655A82F22A563703EB6</t>
  </si>
  <si>
    <t>233BD4485247F72312F83DCB349356A8</t>
  </si>
  <si>
    <t>309DF693C478D7FA0AB69DC6C466E7C0</t>
  </si>
  <si>
    <t>9DB84320A627EF9E3054426A66EBD891</t>
  </si>
  <si>
    <t>A7718D7B08D57A6E4920C48AAAFC7A54</t>
  </si>
  <si>
    <t>4B594443ECB9E3117D1828C266297870</t>
  </si>
  <si>
    <t>4B594443ECB9E311C9A17AE89B356BDF</t>
  </si>
  <si>
    <t>ADF7599E3E41080D9550DCA6ECC14FED</t>
  </si>
  <si>
    <t>33DE617A77A1056D53A73573CF4E49C1</t>
  </si>
  <si>
    <t>72C6D22C80C268C91C792636D16B727A</t>
  </si>
  <si>
    <t>52C37974680C5BE6CFDE52E5C12A450F</t>
  </si>
  <si>
    <t>1E83C056200460A8AD06649DF8870D77</t>
  </si>
  <si>
    <t>3F72BE779A26817DA52BACEFDBC8CCA7</t>
  </si>
  <si>
    <t>83C7D84F7284FB42C8298F54FF03964A</t>
  </si>
  <si>
    <t>974910DA16068CD50F03CD50FE40503F</t>
  </si>
  <si>
    <t>C9FEFC37F6FFF09A0C545BAE48BCEF71</t>
  </si>
  <si>
    <t>9E7B8D17EABED9B660CAFB991F871BD1</t>
  </si>
  <si>
    <t>4910C4247C28C54312E810334AC5D001</t>
  </si>
  <si>
    <t>E122626C5D6875B0755D45BAB6C64CDA</t>
  </si>
  <si>
    <t>32C3062E68652F34A6B8EC2AC7CEEEAF</t>
  </si>
  <si>
    <t>AFA2C6829E260091BE90CB2569119DFD</t>
  </si>
  <si>
    <t>E4747A11C856B7D829996AAEE3DD6D88</t>
  </si>
  <si>
    <t>921CE75C88E1BD7CCEC6F4D3FB037597</t>
  </si>
  <si>
    <t>56AD0FD16F0DABA76B35F2383CF7C762</t>
  </si>
  <si>
    <t>0B85C33FC8F588049293F4AACE456FDA</t>
  </si>
  <si>
    <t>C0DE7A45B3E6CCE381116EA38CD1A8C8</t>
  </si>
  <si>
    <t>EC36249D46997A926ED4808CE6107F13</t>
  </si>
  <si>
    <t>8E94FBB871706455744176A0E47A7238</t>
  </si>
  <si>
    <t>8D82A634DABA950384F8C7E55B105FFA</t>
  </si>
  <si>
    <t>D245DD052B1ECA0676965D4F0D76092E</t>
  </si>
  <si>
    <t>712B9C6137A7722E3F3C960596EA750D</t>
  </si>
  <si>
    <t>3075888B35191A60317D69B28D7D7591</t>
  </si>
  <si>
    <t>A0D97EB35EF6DB04C1E028B6558C12AC</t>
  </si>
  <si>
    <t>F59E5B80B10CBB12349F85253BBA48E9</t>
  </si>
  <si>
    <t>E7050FAF9888B7E8FA6A28D939ABEA41</t>
  </si>
  <si>
    <t>2DF38543F5E363455C734D11744DEF0D</t>
  </si>
  <si>
    <t>6E2F3A93442896F7FBE6B3E0686AB0F7</t>
  </si>
  <si>
    <t>90751908C3D9A132EB7EB3C3169AE6C3</t>
  </si>
  <si>
    <t>F44F1B890D0F7B6E788EAD7EE4E8DB59</t>
  </si>
  <si>
    <t>AEA082C5FF32F150B434CA5F2DEA8AC7</t>
  </si>
  <si>
    <t>1F471D66E6AF4B0335079F91C12BD8D0</t>
  </si>
  <si>
    <t>BE754762C87AE2538D834DAE3028EE86</t>
  </si>
  <si>
    <t>A78919F401BB34A6AD64110842AB3F02</t>
  </si>
  <si>
    <t>A78919F401BB34A681F77CF278ED29D0</t>
  </si>
  <si>
    <t>78780FC67DEE9023C11F0D5AAC6E64B0</t>
  </si>
  <si>
    <t>569A9815F901367770CE69EDA0205A39</t>
  </si>
  <si>
    <t>9D0013F667CACEA5BB8A904A43917BFB</t>
  </si>
  <si>
    <t>BB6BEB0519B6B56920ACFD3DBBA380CF</t>
  </si>
  <si>
    <t>76364178F84420E5BBB0FB5139404570</t>
  </si>
  <si>
    <t>E73AFF60E39053401CCB4D91E53EB980</t>
  </si>
  <si>
    <t>7F36391FA48C8E37DBB9068C8308DFCB</t>
  </si>
  <si>
    <t>0107FBD075C229869348D02D9ACACE39</t>
  </si>
  <si>
    <t>0107FBD075C22986068FF50157360763</t>
  </si>
  <si>
    <t>05838150F4005FBC20EC8964AC7AFFFD</t>
  </si>
  <si>
    <t>05838150F4005FBC0AB4A4BD73FC2D0A</t>
  </si>
  <si>
    <t>262F1DE47F9B8075D8AF715534F979D8</t>
  </si>
  <si>
    <t>C0C72B22C9049D9502AB7C3C681FF39F</t>
  </si>
  <si>
    <t>A08CA9E0A40ECD089111C3F6C12440D1</t>
  </si>
  <si>
    <t>A08CA9E0A40ECD0811A811E511926A30</t>
  </si>
  <si>
    <t>58061047108CA434681A5FE426C70818</t>
  </si>
  <si>
    <t>C5CF3A501275FC3D66FE645DD3C5CE5E</t>
  </si>
  <si>
    <t>88A8132A347D21D4B6B6325AEB79054D</t>
  </si>
  <si>
    <t>A2F5E432A79FC3174F87CA3A35837BF9</t>
  </si>
  <si>
    <t>0CBBB0DA24748773D047CA106493F6D8</t>
  </si>
  <si>
    <t>A0F505550D55B38197A847D801F10443</t>
  </si>
  <si>
    <t>A0F505550D55B381AF58C2D626276A16</t>
  </si>
  <si>
    <t>C80AC5E1507F4B5A968BA9A808A92A81</t>
  </si>
  <si>
    <t>C80AC5E1507F4B5A962608D129B996CD</t>
  </si>
  <si>
    <t>70E9DA0EB8A4C338A0A1666173151E59</t>
  </si>
  <si>
    <t>2DC88C8E4A6336927B4E8FC0E5CE8AC7</t>
  </si>
  <si>
    <t>291ACEE97E1550940C3DCD803A0A9171</t>
  </si>
  <si>
    <t>5F5DF4286CA1F6C5060123EEBF616ADF</t>
  </si>
  <si>
    <t>C7BE320A5697FD1A82F3795DE0CC29E5</t>
  </si>
  <si>
    <t>FF68D59CD303A292D2C24D0E6E6192E2</t>
  </si>
  <si>
    <t>FF68D59CD303A29208561CA3C1B8A147</t>
  </si>
  <si>
    <t>8F35FE000D2904C578B95D15A9BD4EBA</t>
  </si>
  <si>
    <t>4E1A25AD54F5CA4E9069A78353463188</t>
  </si>
  <si>
    <t>CEF0058D00D7132640595E744F57A849</t>
  </si>
  <si>
    <t>52B4234D6322E6680634F2DB82E02F74</t>
  </si>
  <si>
    <t>A57CCA6872752C2E176419B600FCDBDC</t>
  </si>
  <si>
    <t>62536EC1F2DDCBBB2216333ECFCD8A8D</t>
  </si>
  <si>
    <t>B3438FD31E540933BBF7F05695A11E1A</t>
  </si>
  <si>
    <t>AC072CA1D69D10111E95CEAB59AEDDCB</t>
  </si>
  <si>
    <t>5E0E8E259F7FAC5E995F3456BD0D89C3</t>
  </si>
  <si>
    <t>E28788C92707367E67C5EA792F1D3B3C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</si>
  <si>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</si>
  <si>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</si>
  <si>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</si>
  <si>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</si>
  <si>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</si>
  <si>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</si>
  <si>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</si>
  <si>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</si>
  <si>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</si>
  <si>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</si>
  <si>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5DE09FBA957E9385FDB0530CEDFEF2B8</t>
  </si>
  <si>
    <t>No tiene Bonos</t>
  </si>
  <si>
    <t>960E850121C169505D1993E6260022C8</t>
  </si>
  <si>
    <t>12F6F6FF9F488A1C98953F3CB3FF0C0B</t>
  </si>
  <si>
    <t>DBC46BDE2EFDD74C8188BBE0BAEE196A</t>
  </si>
  <si>
    <t>67E8553F4BF17710E5A570CC4F07B640</t>
  </si>
  <si>
    <t>8E31D8DB4B52102C5D6221EEA97BEB3F</t>
  </si>
  <si>
    <t>50FE324E7934B3BC05829A18EFC2619C</t>
  </si>
  <si>
    <t>7E130356C013DCE5237E9C8CD3865ACE</t>
  </si>
  <si>
    <t>9198E2D9D03034C3133D68ADF8994BAD</t>
  </si>
  <si>
    <t>76C6C1D758645FFEBCB56FB275AF24A8</t>
  </si>
  <si>
    <t>3AAF62C824D6903C4F85F1A807270C3E</t>
  </si>
  <si>
    <t>78EB752058D63E8CDB3A23C3765D115A</t>
  </si>
  <si>
    <t>EF423765420749EF7BFB087521B76ABD</t>
  </si>
  <si>
    <t>2B778952828B854B57D9C58BF03D1611</t>
  </si>
  <si>
    <t>167600665DBFB7B7F0100700CB56ED08</t>
  </si>
  <si>
    <t>022408F7373295823215E4CA4345A852</t>
  </si>
  <si>
    <t>9EAAA529827CCF43EB213C28F18105D6</t>
  </si>
  <si>
    <t>CFA6C569B53287E77DEA6B79A7E56FA2</t>
  </si>
  <si>
    <t>B119673E10473753CC61E6520D884FAC</t>
  </si>
  <si>
    <t>110E19762C35226652AAF93A219A51B3</t>
  </si>
  <si>
    <t>17939DF724CAD1F959E34AB1D4B703AA</t>
  </si>
  <si>
    <t>63899964164913D8D72F03F968E66431</t>
  </si>
  <si>
    <t>DA247EA943F620C460B313F9FF526841</t>
  </si>
  <si>
    <t>2892A9076A1E461AE6677A659F8EF956</t>
  </si>
  <si>
    <t>4174357D1D1F7C546AE7D21897751DC2</t>
  </si>
  <si>
    <t>A5889B7A15463AEB0398318BFB0C1B52</t>
  </si>
  <si>
    <t>4856FFD0FE2706A68C936E43D6E84C61</t>
  </si>
  <si>
    <t>7CA3430F568CB2D90EFDE5C4BFB3DFC9</t>
  </si>
  <si>
    <t>42A8D5847FA9477B5C1C50D5874940C6</t>
  </si>
  <si>
    <t>08D88945FEBDEA6B59D350ABF7D34296</t>
  </si>
  <si>
    <t>0A1C79B7F634CAF1A1133BE1CD685D7C</t>
  </si>
  <si>
    <t>F4477BEB5CEF9CC33868D4FD417E3882</t>
  </si>
  <si>
    <t>DEDFE7A48BE21F967237A8037938CA7F</t>
  </si>
  <si>
    <t>A9B862EFD85C7574928449A6504EE4E9</t>
  </si>
  <si>
    <t>7C95707CB25C1A9D92ACA118F9BA87BF</t>
  </si>
  <si>
    <t>1F735F0FB57C3860C5A8449CBAFED231</t>
  </si>
  <si>
    <t>2741655CB55A124497499CAA004913A4</t>
  </si>
  <si>
    <t>BEE38F2EFC09D4BC41605C25811B2BAB</t>
  </si>
  <si>
    <t>202809D80633614F9F8EED3FF94D37F4</t>
  </si>
  <si>
    <t>D497600A653701BE1C75D5547380226E</t>
  </si>
  <si>
    <t>5DD3724399D1D899CFDB6F312D8581A8</t>
  </si>
  <si>
    <t>909534695CF9EB045DCA246EFD89B57F</t>
  </si>
  <si>
    <t>84A1D6F472946D7B0D9B132F0E4DD7C1</t>
  </si>
  <si>
    <t>E2904E45F18C191658329CC82E439ADD</t>
  </si>
  <si>
    <t>207D2262D4F6F35D76D1BB703FAF52B8</t>
  </si>
  <si>
    <t>1C6EFB4680B07E96B23D76C299F37565</t>
  </si>
  <si>
    <t>5F3CDF98BAD5660F532691D9B2C78630</t>
  </si>
  <si>
    <t>2E47E8B79DDE99BE293C11B5884628D5</t>
  </si>
  <si>
    <t>DB02250527A97C417772B869B5F3DC29</t>
  </si>
  <si>
    <t>17BC86EDE7FC9E6254E5B6C8CBE91D96</t>
  </si>
  <si>
    <t>5DCBAE2EDF5AB912247FC64073E1FE75</t>
  </si>
  <si>
    <t>AC15F0EA5AF175EFCFE3347C979A1E45</t>
  </si>
  <si>
    <t>739883F7CE7EFADECDC5D004ABC4B309</t>
  </si>
  <si>
    <t>05124DBC5018470B4CCFFCEA88ED6ACA</t>
  </si>
  <si>
    <t>66353587F5791859CEDCBA5221147BF9</t>
  </si>
  <si>
    <t>CFA97F6672EB4A555DBCC9604FA5A71A</t>
  </si>
  <si>
    <t>579804673CC4C4AAA72D4324ED0FE425</t>
  </si>
  <si>
    <t>C1C5F41825CBC1F1E5BF5E3861ADB45F</t>
  </si>
  <si>
    <t>F33E69BC6D41A172EF389818B18E766E</t>
  </si>
  <si>
    <t>5189A6480ACCD91002D3DD5D6385AEF6</t>
  </si>
  <si>
    <t>287CE86B3D3BCA0862B5D20214D0CE69</t>
  </si>
  <si>
    <t>98EC772B221250C43C6FA3E6F2564D9E</t>
  </si>
  <si>
    <t>68B5587A50D9372625B99C0E5E12F08F</t>
  </si>
  <si>
    <t>FE7A4E8F60F5B078F59674D188CC60B0</t>
  </si>
  <si>
    <t>FE7A4E8F60F5B078D64CCD871AB54B90</t>
  </si>
  <si>
    <t>D35242CDD41DD0B3ADEEE4EEBB26BE4A</t>
  </si>
  <si>
    <t>5C7C9CE521E17FDD5DF142B64EC5E1D6</t>
  </si>
  <si>
    <t>5C25A07264285CDC189F91AD37364960</t>
  </si>
  <si>
    <t>5C25A07264285CDC7714C2315B97B556</t>
  </si>
  <si>
    <t>D2187FC5C8564D251B68B45358CB5012</t>
  </si>
  <si>
    <t>AA9701B7D4085EED4D02DB3A44DAFB36</t>
  </si>
  <si>
    <t>5050B96567F1A1133AABBFF79ED2836C</t>
  </si>
  <si>
    <t>9AA72B6C48F50BD8AD37B52967B212A8</t>
  </si>
  <si>
    <t>7C730300DDCD19A259DE1CD8BBF790B3</t>
  </si>
  <si>
    <t>03E24CC04EB65137F0D0A16D09196DD9</t>
  </si>
  <si>
    <t>DBFC63C3717E989C6912AAF808F6F0AE</t>
  </si>
  <si>
    <t>4B20422AA114C5D4871238855DF6CDB8</t>
  </si>
  <si>
    <t>B116B2569D555A80784C800011C6A30F</t>
  </si>
  <si>
    <t>80213B7FD68A7765F12ED404991F7BDF</t>
  </si>
  <si>
    <t>C50D17543F34E3CF16C2867E2BC941FD</t>
  </si>
  <si>
    <t>993297716C738947484130DB4CB8493E</t>
  </si>
  <si>
    <t>0566E081A3C8DEBCD83AD5045A8E42FE</t>
  </si>
  <si>
    <t>01B7614B2C006A0E046BAB5D496ADE91</t>
  </si>
  <si>
    <t>9B7D1C7ED792B3E2F6D8BAC65C1FFC3F</t>
  </si>
  <si>
    <t>47A6E7BBD9A2CDAE38C4B00D8FF3E1FB</t>
  </si>
  <si>
    <t>47A6E7BBD9A2CDAE150E8F77B062CE6A</t>
  </si>
  <si>
    <t>EDDE0FF89698BDC0C73A7B293037071A</t>
  </si>
  <si>
    <t>DA32C5F07C7FCC66AFF3DBDAAB8D1174</t>
  </si>
  <si>
    <t>DA32C5F07C7FCC661AE2CBB0BD2B3D01</t>
  </si>
  <si>
    <t>A31538849939E6267A04CED0C01164D0</t>
  </si>
  <si>
    <t>A2CBB572AF8FCEAA6AE58CC92C4797EF</t>
  </si>
  <si>
    <t>A2CBB572AF8FCEAA8F682CD25A512462</t>
  </si>
  <si>
    <t>43FA58AA4301CF2B7770F3B4F98BBC1A</t>
  </si>
  <si>
    <t>FAA18E07830ABB9656ABDD6285B661BB</t>
  </si>
  <si>
    <t>EA5838FDBDFF8D0C50D270D0895BC8F2</t>
  </si>
  <si>
    <t>9C5A15721835134CF7EBB9876EF9AA31</t>
  </si>
  <si>
    <t>895848D2CD47B2E0F0EEDCE361A2D58C</t>
  </si>
  <si>
    <t>895848D2CD47B2E04CF6F30539E01091</t>
  </si>
  <si>
    <t>F9EEA0A8F34EFB0CD6AEB4652C118788</t>
  </si>
  <si>
    <t>12348E264509C4B2741B3CBA44A134DA</t>
  </si>
  <si>
    <t>A827101463BC1F4754A1ABE3A0B61E66</t>
  </si>
  <si>
    <t>2CC6B6D0E93F4E12918B1ADA6A82DCD6</t>
  </si>
  <si>
    <t>69C3AAFC57FA15B664EDAE150FB4D569</t>
  </si>
  <si>
    <t>AEAFE30778FA6B12D4201F0C43ED9445</t>
  </si>
  <si>
    <t>775EE864D036645C16C586557EAD5219</t>
  </si>
  <si>
    <t>1D51CE7716B3EA54AF874A0C603D1A8C</t>
  </si>
  <si>
    <t>64724FA33C7D15A1638638099CD3FBB3</t>
  </si>
  <si>
    <t>3573C0470B13B7EFAD4EC5EBDA77C624</t>
  </si>
  <si>
    <t>311423D56FEB5C60252BCF2372DC57CF</t>
  </si>
  <si>
    <t>EFAAB279F70E121D1C685A27BB1D437C</t>
  </si>
  <si>
    <t>6F3ED7D81DA3C9D4B7FD51CF85F31096</t>
  </si>
  <si>
    <t>0136C97FE9711ABDD626547268BD69AD</t>
  </si>
  <si>
    <t>9CD089CC12F7B21B56C9645E72935C47</t>
  </si>
  <si>
    <t>BC4344F4567F385769F241B6A25CC606</t>
  </si>
  <si>
    <t>2C04761DF472F1E71BF44F011E3477C9</t>
  </si>
  <si>
    <t>3B915576AA1346AF66B80889BB582902</t>
  </si>
  <si>
    <t>7871212DA5C0E890ECD36C47045D2691</t>
  </si>
  <si>
    <t>293496949ACC0FD1D17B4E790700695E</t>
  </si>
  <si>
    <t>54386794182980C278D15BA9AFB3EA57</t>
  </si>
  <si>
    <t>972BD2786E6365FD4670DCBE1006D899</t>
  </si>
  <si>
    <t>3C10F9749AF1A4408C2C59E05EA20494</t>
  </si>
  <si>
    <t>9896F003DEB658300C85B62C6A0F7960</t>
  </si>
  <si>
    <t>9796A3C99388892317373C89CDD5FE60</t>
  </si>
  <si>
    <t>D112E0F09507FA566793AE52C811AACB</t>
  </si>
  <si>
    <t>003D82FA499BD5CA8753F9DA5F69129F</t>
  </si>
  <si>
    <t>56769AC9C628921801CDC7FFA9D94C53</t>
  </si>
  <si>
    <t>9FCA61776B737ED17FC3AAF64A51C7E9</t>
  </si>
  <si>
    <t>83CFF630E11DFF2A7D682DEE75A3239E</t>
  </si>
  <si>
    <t>5B407D2C26885E20036FBCD910811751</t>
  </si>
  <si>
    <t>2D1F4D11B3635638AA51F5252E8FBBF7</t>
  </si>
  <si>
    <t>1D39EFFC2735FCAF0D7800CF3C032028</t>
  </si>
  <si>
    <t>B9DB79565C3D0C99E3841FA8DEA85C57</t>
  </si>
  <si>
    <t>847ECCE922ACFDBA2E49AC0F43374922</t>
  </si>
  <si>
    <t>CDD3076B77CF5D2E53C916471345EB55</t>
  </si>
  <si>
    <t>BE330EFCB6AF18B01B87EE9421370B36</t>
  </si>
  <si>
    <t>9A8C18B92DBE6F4824DF908C8350BBF1</t>
  </si>
  <si>
    <t>F7BE59DA7B234A80AD3C798F2B71F3AD</t>
  </si>
  <si>
    <t>14466CC4183A7B7AC6BD5292AC57037B</t>
  </si>
  <si>
    <t>AFA243C7CD14EE74EB5E45491A6DE1CC</t>
  </si>
  <si>
    <t>2C9132F9CACB30EB0E07DCD3B30F9D15</t>
  </si>
  <si>
    <t>8A82EE20EFE3B37D220628D308A4E07E</t>
  </si>
  <si>
    <t>90384F504620A983831B38DB19D8D21B</t>
  </si>
  <si>
    <t>0375DA47B8530A771CF0E62FBBA7B877</t>
  </si>
  <si>
    <t>A5CA9678A64EF46FAA9E56A40B600CD8</t>
  </si>
  <si>
    <t>3C9AE9A39CD6B7BDAA98E2B710738A0B</t>
  </si>
  <si>
    <t>4431F12DC4D5DD8B8A5D8D4D4A844A1E</t>
  </si>
  <si>
    <t>4431F12DC4D5DD8B40B8E6DD55C40332</t>
  </si>
  <si>
    <t>73607E8188E5548074544A4B156620C7</t>
  </si>
  <si>
    <t>6F509FC938B23A6E01D7F94BA965CD33</t>
  </si>
  <si>
    <t>6F509FC938B23A6E0F9A93656D92D546</t>
  </si>
  <si>
    <t>46A30C98D0029962118E4B277F0DCE75</t>
  </si>
  <si>
    <t>EE9BBE4E203D668845086DCCCEBD9F60</t>
  </si>
  <si>
    <t>407E25CE6641600D46106C6E96699068</t>
  </si>
  <si>
    <t>706760FB21A27F94753EDEC6FB72C4B3</t>
  </si>
  <si>
    <t>689B7F4D0A495A258A36F882E2598067</t>
  </si>
  <si>
    <t>689B7F4D0A495A256F301A3581FD5121</t>
  </si>
  <si>
    <t>9F305C4709B2FE955B7DDEBC74EFCE53</t>
  </si>
  <si>
    <t>93C1681A3466EE0D9903CDA9CB1B54E3</t>
  </si>
  <si>
    <t>036C6CA71AAA1F9131E8B8E38F7D8BFC</t>
  </si>
  <si>
    <t>82887607FD33AFBA55CDF6363BD2750B</t>
  </si>
  <si>
    <t>5BF60655EA0919258950E64A021E8028</t>
  </si>
  <si>
    <t>D5F51C2CAB73E3681BF366FC3834E11D</t>
  </si>
  <si>
    <t>8D2EBF3F36934146AB48A8051966DEBA</t>
  </si>
  <si>
    <t>8D2EBF3F36934146C5C2CCA9FEA31193</t>
  </si>
  <si>
    <t>C8818EC865E23651ABFCB26D8A4F5EF0</t>
  </si>
  <si>
    <t>C8818EC865E236512DBC015DF838426C</t>
  </si>
  <si>
    <t>18B9455E9F1656723D63B61155207D5E</t>
  </si>
  <si>
    <t>18B9455E9F165672F46EB997E2858F2C</t>
  </si>
  <si>
    <t>746242B2EB710CFE6E15A04A8DE43D6D</t>
  </si>
  <si>
    <t>FCF1ED326B9B819F7BA2BEB0AE52E794</t>
  </si>
  <si>
    <t>D8E30BA6EFE8441279475F7F0A88A43F</t>
  </si>
  <si>
    <t>D8E30BA6EFE844123266B2DD33C90E83</t>
  </si>
  <si>
    <t>7BCE2ED0B2576F43A1E76FF8ECCEEFF5</t>
  </si>
  <si>
    <t>AF90C8AB1CF22F18ECFC9A20E6D3E2C1</t>
  </si>
  <si>
    <t>B73684CB530DD61342F1A1F2B2597A71</t>
  </si>
  <si>
    <t>68E04A19C8B0888F67060F61456325B2</t>
  </si>
  <si>
    <t>68756CF3D559EB176F85F8FBEE082D8D</t>
  </si>
  <si>
    <t>68756CF3D559EB17BA5B0910D0C8A431</t>
  </si>
  <si>
    <t>F56ABFF10E3650D6DB067433C1DB371C</t>
  </si>
  <si>
    <t>1FCC1249FACE5D70EFE27230D13833EC</t>
  </si>
  <si>
    <t>74C582392A1B2C5D4BE811E0EB625645</t>
  </si>
  <si>
    <t>74C582392A1B2C5DF87680AA8D25D2B2</t>
  </si>
  <si>
    <t>34D47AEE6D45744493A23EB487CD0F25</t>
  </si>
  <si>
    <t>942F68CEA050AAA1E3CAFE723CEC1A86</t>
  </si>
  <si>
    <t>9DDDC83BEFEDEDC3E9D5100A878C7ABD</t>
  </si>
  <si>
    <t>2E341BFAE334B61C161FC580D75EEAF8</t>
  </si>
  <si>
    <t>D69668241592DDAF26639CD34B90FFA8</t>
  </si>
  <si>
    <t>D69668241592DDAFF3AA3FAD40D14492</t>
  </si>
  <si>
    <t>FC7635CD94D252BDF99058B80C63C807</t>
  </si>
  <si>
    <t>CEC4536519B539AD3CE747272213EE34</t>
  </si>
  <si>
    <t>766D4E40721EBB849E749392F097F194</t>
  </si>
  <si>
    <t>766D4E40721EBB84FB3B132D26286ADD</t>
  </si>
  <si>
    <t>68A6C8AED2CEFEAFF3ADF17F21874206</t>
  </si>
  <si>
    <t>0185BD7C46CA1EB6909F719F64672B6E</t>
  </si>
  <si>
    <t>389BEA5E052B3C12A220FC771431AF5B</t>
  </si>
  <si>
    <t>1065A50B68461FFA29C2CFBF2190B303</t>
  </si>
  <si>
    <t>14803AE59B76FC86D0AD95DA33CD4FA9</t>
  </si>
  <si>
    <t>F29EE3D1C8AC4AB36A1F6667BCF48589</t>
  </si>
  <si>
    <t>CE99C187507B68746F2D5306F2D48C24</t>
  </si>
  <si>
    <t>47B116DF22CA8D882E96872DE9300F68</t>
  </si>
  <si>
    <t>B4BE1739F3A589569ABAA4C7BC1BD868</t>
  </si>
  <si>
    <t>65C0F5F07ECA7629E4BF24ACDDC4744A</t>
  </si>
  <si>
    <t>006E562CF85816FD0DD9A55B4EC30DF7</t>
  </si>
  <si>
    <t>1C62EA825B7BFCAA09455AE13D5AC8A6</t>
  </si>
  <si>
    <t>7C784439B62EDBE0CC284B313D234D40</t>
  </si>
  <si>
    <t>3B811873FE112102F14810F594F20948</t>
  </si>
  <si>
    <t>EA3448FFF889B86C6CF147625EA3D561</t>
  </si>
  <si>
    <t>498C52D4EB1938A4FA0838F2E58583C3</t>
  </si>
  <si>
    <t>E00801247499249EE97AC7C2D220EBC3</t>
  </si>
  <si>
    <t>A90B815C8845A7CACA3A9C38EBF6CE7F</t>
  </si>
  <si>
    <t>C1B53988D311C4923FBC2061CE66DEB6</t>
  </si>
  <si>
    <t>F1F4C918A1C58297D360A8AC33E96794</t>
  </si>
  <si>
    <t>90660E1F3C55E64414CD6424077576C5</t>
  </si>
  <si>
    <t>411548D96E8937E007E712A309706B45</t>
  </si>
  <si>
    <t>B0E7E1931AF8C9D938E65A823DA8874B</t>
  </si>
  <si>
    <t>6C4031A5D3FC94EBC1AD1A5198A30A6F</t>
  </si>
  <si>
    <t>6C4031A5D3FC94EB2C16D6BC5AE72971</t>
  </si>
  <si>
    <t>737C22AF28CB5AE8FE230D7C99EDBAC0</t>
  </si>
  <si>
    <t>734DD593F119BAC9CF201883C5DEE192</t>
  </si>
  <si>
    <t>2AA910C75CF0E173296FE92D866E95FE</t>
  </si>
  <si>
    <t>130550BD6ADC8F7F32D7321785491DB9</t>
  </si>
  <si>
    <t>31C9DFB6E71530D96332D725B8F07171</t>
  </si>
  <si>
    <t>1CDC62CD4ECC5B3F13E14642803B1B45</t>
  </si>
  <si>
    <t>1CDC62CD4ECC5B3F123F710B033D312A</t>
  </si>
  <si>
    <t>26BDB123B8E091DA841048C7C1B25EB9</t>
  </si>
  <si>
    <t>26BDB123B8E091DA47ADDED99751241A</t>
  </si>
  <si>
    <t>C1121B521616BACBD2DE963752470B87</t>
  </si>
  <si>
    <t>5BA96842BE94106D53122BCEAF587C05</t>
  </si>
  <si>
    <t>5BA96842BE94106D1B790B4E6CADD643</t>
  </si>
  <si>
    <t>E8FCFA59BC7CE7729F64356E6A32830A</t>
  </si>
  <si>
    <t>7AE8F3897CC5199DF7AC490FD650BFB5</t>
  </si>
  <si>
    <t>5212CBF458449D1F0F1288AA64284545</t>
  </si>
  <si>
    <t>D2ABE944D37F20D3C2F7A62CEC08ED55</t>
  </si>
  <si>
    <t>DC32AAD93C933A7E207CAC9FE201E501</t>
  </si>
  <si>
    <t>C18B068E1BC297C0D844180517511DF6</t>
  </si>
  <si>
    <t>C18B068E1BC297C023301FD8647D5505</t>
  </si>
  <si>
    <t>A9EB7EDD774189C5B8EF097D45275CE8</t>
  </si>
  <si>
    <t>DD21E8E6A2DA50FE7F64AEBF82686375</t>
  </si>
  <si>
    <t>DD21E8E6A2DA50FEA28A003E0997D52A</t>
  </si>
  <si>
    <t>801416E6A6D75EDFFD5752EBD4600E8C</t>
  </si>
  <si>
    <t>A404E21886885F870D3B5DB8BD26854C</t>
  </si>
  <si>
    <t>9AFD8D9718AD6A8C4B54AC716E0C933B</t>
  </si>
  <si>
    <t>9AFD8D9718AD6A8C7CC5C171CC4A309C</t>
  </si>
  <si>
    <t>EBA031EB5C4E47E3B143F8FCAB8F80F6</t>
  </si>
  <si>
    <t>9C903AD48CA598EACF4262799B0A64D1</t>
  </si>
  <si>
    <t>677F882040415A4E2AC00CA81E82ABF7</t>
  </si>
  <si>
    <t>26BD367770079B3745B4DD9FA99D6473</t>
  </si>
  <si>
    <t>26BD367770079B37E6DF732CBB09DCD8</t>
  </si>
  <si>
    <t>E9C62AD9F930DB1AB06E42F44E892389</t>
  </si>
  <si>
    <t>9643D655C1E32FAF59CC650EF3C06DA6</t>
  </si>
  <si>
    <t>B700868E3CC6509EFE512335E9951E89</t>
  </si>
  <si>
    <t>127F197305ABD91F90FB25FC3DEF1DAE</t>
  </si>
  <si>
    <t>D0789F0DC4174D7CAC4D58952DF2C7D4</t>
  </si>
  <si>
    <t>F7C8B53E4B482D9B2163F48C0404C4A3</t>
  </si>
  <si>
    <t>D68A2D3809D1D83A1F8A3FEF82EB8766</t>
  </si>
  <si>
    <t>0B39DF100CFBB4EBE3AAE7800C4F46F8</t>
  </si>
  <si>
    <t>A022A5027568DF12AA6153C0B5D4E3FC</t>
  </si>
  <si>
    <t>9DBA25D0F573A0B98FEC86E1BF005CC2</t>
  </si>
  <si>
    <t>6E77E18EE276CFED4D03B35AFB00BB78</t>
  </si>
  <si>
    <t>3B51DE5D4072BDF660D450A75AD92A98</t>
  </si>
  <si>
    <t>29A3C4B2E33EA66B44B60639392BC8C9</t>
  </si>
  <si>
    <t>C05B612F39AE9E0A84C73F1B0C6AB8F8</t>
  </si>
  <si>
    <t>61952034121031AB16A3E225ED16FDAB</t>
  </si>
  <si>
    <t>4CC3857AB2AB989F7EB36E47642D60F0</t>
  </si>
  <si>
    <t>40F193BD9E2FD6D92A566E442DE4DBF4</t>
  </si>
  <si>
    <t>F9EB6F20DB7A1C6D29B47AE5EAAC881B</t>
  </si>
  <si>
    <t>8433E1A33A3CE67DA26902E617EDAC98</t>
  </si>
  <si>
    <t>07A3C1D6134E31A17B6919D3860C33A5</t>
  </si>
  <si>
    <t>311F7D8EEC2EEBC4B8336C949C40A2E4</t>
  </si>
  <si>
    <t>CB2A809DE24044724BF452779C8D9768</t>
  </si>
  <si>
    <t>4FF16748EF4122B1B83EFCC657B30C58</t>
  </si>
  <si>
    <t>E0F7DA16A176F64FE5375CDCDC76E67F</t>
  </si>
  <si>
    <t>F10C9B8918A332C68BB093F4E1300725</t>
  </si>
  <si>
    <t>B61217E299FD6B5ECE3739C4F7116C55</t>
  </si>
  <si>
    <t>1CD9D35BE5584B3BBCDF73A5512346AB</t>
  </si>
  <si>
    <t>EB6990C259CE9F0B00C0C763C659048B</t>
  </si>
  <si>
    <t>F1424D2BF801C81F28BEBADC17B3176E</t>
  </si>
  <si>
    <t>AA43357B481947470EA17471E9C11663</t>
  </si>
  <si>
    <t>AA43357B48194747A884847862D0C44F</t>
  </si>
  <si>
    <t>0440294D9C1F388C3C1A462BF5F2C8EB</t>
  </si>
  <si>
    <t>422BF3A6929E99EEDCAFCB14453C088D</t>
  </si>
  <si>
    <t>608A0B5583851740F555613A1B0A2FEC</t>
  </si>
  <si>
    <t>FA3A9C2BBDF34576ACB978B40A816083</t>
  </si>
  <si>
    <t>D5FAC4B11D267799EBA383C21D68B0F4</t>
  </si>
  <si>
    <t>D5FAC4B11D2677990E5B94EC88CCA6DA</t>
  </si>
  <si>
    <t>ECF8B205B7296BBDE354351FBF1EA39C</t>
  </si>
  <si>
    <t>31B15135A84EA6220C9E6488D932688C</t>
  </si>
  <si>
    <t>6777DBC7D729B4F2CC226A7093F3341B</t>
  </si>
  <si>
    <t>6777DBC7D729B4F2A2060222352CC194</t>
  </si>
  <si>
    <t>5BB904EAFB83150B1AA5F81B7321A2D2</t>
  </si>
  <si>
    <t>0B418DACBDD17F9B23C3D3B8ACF45E43</t>
  </si>
  <si>
    <t>9113BDC7064F061EAE9816C313CF938C</t>
  </si>
  <si>
    <t>6F2E38E21E711A61FBA61054BDA9BC13</t>
  </si>
  <si>
    <t>D154B9B5060C00D53E121DA79D807730</t>
  </si>
  <si>
    <t>E6488E771F096A10649161FB353242AC</t>
  </si>
  <si>
    <t>F59448A1A64863E96C9D5C8D5B558CE7</t>
  </si>
  <si>
    <t>F59448A1A64863E99826A806A8A3F36F</t>
  </si>
  <si>
    <t>1C4B1A5BDA47B14E7F66FBC9CA00ECCA</t>
  </si>
  <si>
    <t>24652A5DCE97A1FBFEB634C71BD84F21</t>
  </si>
  <si>
    <t>327208EBF23D19E8CA8A5459AD3B8214</t>
  </si>
  <si>
    <t>327208EBF23D19E886BD827DEB4741CE</t>
  </si>
  <si>
    <t>B2EE6D455A0240B4FD886BD5F2D5F75F</t>
  </si>
  <si>
    <t>1C07F1BD0289113E0D12B9DF2CDC1FEF</t>
  </si>
  <si>
    <t>DC4767A54E406DABECD4A76727916674</t>
  </si>
  <si>
    <t>97C041E84A931044553D6DDDFF454FD1</t>
  </si>
  <si>
    <t>329A828577FD26038B0483742D120750</t>
  </si>
  <si>
    <t>789DD8ED934AB2D48A67243ED9A33A41</t>
  </si>
  <si>
    <t>CC1B50ADA5A4FF3068439ABB88F7423C</t>
  </si>
  <si>
    <t>A1967250E748F24824B22800962BD620</t>
  </si>
  <si>
    <t>006CEF3D07CE1EFD8A7894EF43DEB786</t>
  </si>
  <si>
    <t>0AE6CA8B3FDABF0DA506A0A4C3EF942A</t>
  </si>
  <si>
    <t>6D5D547931DF1E3EB40353D43045A991</t>
  </si>
  <si>
    <t>45FFF75EA1DB2613E86CB048BCD88BBC</t>
  </si>
  <si>
    <t>4981D69BA6B098601BC1C503E6A91D70</t>
  </si>
  <si>
    <t>30D715C7AA7210B93806FF56B297FAE2</t>
  </si>
  <si>
    <t>3163D2DA387EE73BAF98EEB436DA03EF</t>
  </si>
  <si>
    <t>C03EF35B95A84127289E2AF07DAA387E</t>
  </si>
  <si>
    <t>7601BEC36AE11D909AFEB4F9A46B0754</t>
  </si>
  <si>
    <t>1D8E68B10B7DEA21FB27C9C9859E1FF6</t>
  </si>
  <si>
    <t>6955E3B0D8054131B0322F5CDF691CDD</t>
  </si>
  <si>
    <t>D245F861C1525F990881F8BE83F285B5</t>
  </si>
  <si>
    <t>BE8CA816BC0750D836015ED83A9FD053</t>
  </si>
  <si>
    <t>BE8CA816BC0750D800A7EF81C981C57F</t>
  </si>
  <si>
    <t>940B2E01F48ECE40BB366618FD4CBFB2</t>
  </si>
  <si>
    <t>38347AF5B856061AC80A903B2E1F2C83</t>
  </si>
  <si>
    <t>6078792F88EEFBF1D97FC9F702A791FA</t>
  </si>
  <si>
    <t>C4325586595EA3A68E6F1C5DF827CCF6</t>
  </si>
  <si>
    <t>5B80A8EEF7671FDEC336901785377C35</t>
  </si>
  <si>
    <t>88FE9835B70F269FDC4CA48C3723C499</t>
  </si>
  <si>
    <t>9B05830B9F033CD99566AD7C99241E05</t>
  </si>
  <si>
    <t>76B01EBAC3EE3118F381267923D1FB74</t>
  </si>
  <si>
    <t>307CD57539869DE2C0C497913735C776</t>
  </si>
  <si>
    <t>D9B204BD74C245D69207FD418C0413EB</t>
  </si>
  <si>
    <t>D9B204BD74C245D68C2C34DC408A10B6</t>
  </si>
  <si>
    <t>0A8AB9DF0E62CCB8B90F5A787D8C133A</t>
  </si>
  <si>
    <t>E1BB92D24621DF443B27198DEB9C510C</t>
  </si>
  <si>
    <t>5A4501F74CF529A5A84CDA52113E15C9</t>
  </si>
  <si>
    <t>5A4501F74CF529A539548988CE52BD4B</t>
  </si>
  <si>
    <t>951AE77319708A65B2FBCB9B08EF802E</t>
  </si>
  <si>
    <t>C52E713FC0B012C276CAA3B8D30736D9</t>
  </si>
  <si>
    <t>E128874CB720BCFEE3DB3B309E1D0C42</t>
  </si>
  <si>
    <t>05A45B8A47D1D1B6DB56BBEF0A7F191B</t>
  </si>
  <si>
    <t>AA0595E2BBF474CB6CE24C57472934BF</t>
  </si>
  <si>
    <t>5A7064EB882F817007359CAD1B7AF6D5</t>
  </si>
  <si>
    <t>9F8164512463EADB466AF8200718E6B6</t>
  </si>
  <si>
    <t>4FBE9006292F686A5D477CB875553C1A</t>
  </si>
  <si>
    <t>C61E067DDA40DC54D28B1673A27DA06C</t>
  </si>
  <si>
    <t>5A805293AFD82395FA62B8D1162CADBB</t>
  </si>
  <si>
    <t>814DA0E1B1AF1344336D797FAEA4BEC2</t>
  </si>
  <si>
    <t>189F866DD8855AE3DD71A3ABABB98F85</t>
  </si>
  <si>
    <t>D40E70EB32BFC9C97DDF9BC21C6663B9</t>
  </si>
  <si>
    <t>FB97785C1DE7AFA74091C094A7263530</t>
  </si>
  <si>
    <t>7D3C4C119A695CA1F4A35FF992A1D110</t>
  </si>
  <si>
    <t>436C46ABAA09D87EF5C7F56C3B2B9FAE</t>
  </si>
  <si>
    <t>4466A66492BB5CED598BBC3F2239A790</t>
  </si>
  <si>
    <t>069959B757F744099FBB23A030ABD9A4</t>
  </si>
  <si>
    <t>4C85DAA82C74F9308555841FCE44F915</t>
  </si>
  <si>
    <t>34648DFA2AF20C3A22294DDD16F74F73</t>
  </si>
  <si>
    <t>D1C13998D23F956406D6E7EA314B30BF</t>
  </si>
  <si>
    <t>81406EA8AD62CB6AE586E6F7ED6704BA</t>
  </si>
  <si>
    <t>9E1846314536941FB2C2DB0AABCDBA91</t>
  </si>
  <si>
    <t>2A3A5D0F091411DD651F5E4F8DD92445</t>
  </si>
  <si>
    <t>43BB688868F2B361D15CE74911F78A9E</t>
  </si>
  <si>
    <t>5BF4C28A3C859ED9BDE6291FA694AD0A</t>
  </si>
  <si>
    <t>00AEA2E8FD793C69E92B1C4757DEE74B</t>
  </si>
  <si>
    <t>9933F37E2140273835A37781B4F10D73</t>
  </si>
  <si>
    <t>23F45ADB19D55B88D6A9123AF1766933</t>
  </si>
  <si>
    <t>005C05346275583627DA4033B77A2026</t>
  </si>
  <si>
    <t>337EFE869CCEB477C14748E0D7AD573B</t>
  </si>
  <si>
    <t>7D121D234B682A1A6592D8C838786477</t>
  </si>
  <si>
    <t>BC67EBA5F87D17650E9BF10BCE550391</t>
  </si>
  <si>
    <t>6CE0B27BB1492EB04F2613BC6EAD2C76</t>
  </si>
  <si>
    <t>14A643C06A7829F8D5DBD5BDE4F9EB41</t>
  </si>
  <si>
    <t>BB4E767C77772623FCD364B8CAEA131C</t>
  </si>
  <si>
    <t>92642D796B842298E1DF008281B0C6C3</t>
  </si>
  <si>
    <t>92642D796B842298B370E1DCA03261EF</t>
  </si>
  <si>
    <t>03061CE0FCEB01F49FE06CDA9CEBA278</t>
  </si>
  <si>
    <t>0EBB5D95EE3465DE386E2D99A0FBFCA3</t>
  </si>
  <si>
    <t>03B25BBD362B37B96A57FF0845EAE02F</t>
  </si>
  <si>
    <t>03B25BBD362B37B9B92ECE5C7AA8B1AE</t>
  </si>
  <si>
    <t>7ECAFF4BE5DF96A842F91255C6518FFF</t>
  </si>
  <si>
    <t>67964D16E43BBC112808EFC670E7701C</t>
  </si>
  <si>
    <t>BB203655A74E0B2E8BEB29EB45D124C5</t>
  </si>
  <si>
    <t>4B65C9AB2B6A382D5293ECBB8A464A9B</t>
  </si>
  <si>
    <t>B924487E37765E24EF3045180FC7E0D9</t>
  </si>
  <si>
    <t>77E9C45DEF10FB4ACCB76408F11C4CFF</t>
  </si>
  <si>
    <t>6614CB792237EBC96799AD83A33AD2E8</t>
  </si>
  <si>
    <t>DECBA59B5D2ECD21E768BFA9080DA37D</t>
  </si>
  <si>
    <t>1A6F92632400AE52520F2A313EEA8B43</t>
  </si>
  <si>
    <t>2D2A5C3E70334E8A5404D1227229CA53</t>
  </si>
  <si>
    <t>DDE5BCE4DF6211116D51EE39118F8CD3</t>
  </si>
  <si>
    <t>0E48A0A3DB72006500F0177874C9B8DC</t>
  </si>
  <si>
    <t>D1918AE3619C0BDC19421B84CF043360</t>
  </si>
  <si>
    <t>CD04A799D2525CCC74AC784949A80D42</t>
  </si>
  <si>
    <t>B2931846CECAA72F2B8E2FA1C35C903B</t>
  </si>
  <si>
    <t>0FF6C116BC2F527C7B467A0C4A242135</t>
  </si>
  <si>
    <t>AA8A401B226662E6D7A766362719CC4A</t>
  </si>
  <si>
    <t>37BBB97EDE09043A4EE489504A28ADBD</t>
  </si>
  <si>
    <t>D4EF32E7AF70D8EF86B403B75C98EA8F</t>
  </si>
  <si>
    <t>AC7F5F2A7ECDC03A2EC9C478EE89B62F</t>
  </si>
  <si>
    <t>C26620435582518467297D48313F9E79</t>
  </si>
  <si>
    <t>AB1C1FE9C61CFF6D61A2E3E5B9BB3A7B</t>
  </si>
  <si>
    <t>C33A8F755036DBD3D8D492A2021BBF92</t>
  </si>
  <si>
    <t>1F7BA80A1E38852838DCB6062F90B598</t>
  </si>
  <si>
    <t>1F7BA80A1E388528A3A5E3EA38373639</t>
  </si>
  <si>
    <t>B5C5A025BEBB78DABF5C3884FFAE96A4</t>
  </si>
  <si>
    <t>ED4AEDCFE59042E655FCA82FC7090F0F</t>
  </si>
  <si>
    <t>593BE43C9B0CC19A16CE9C186A1B484C</t>
  </si>
  <si>
    <t>593BE43C9B0CC19AA7D9801C934A5149</t>
  </si>
  <si>
    <t>A5AC87DCCEDD63A610500955B058D775</t>
  </si>
  <si>
    <t>10435761900A766BE60F0113F45736AF</t>
  </si>
  <si>
    <t>91027ADB1768040F72EDEA0E0BEF5612</t>
  </si>
  <si>
    <t>91027ADB1768040F92D1AFC2EA2C97F4</t>
  </si>
  <si>
    <t>F036830FBBC6181B7414912423D43FEC</t>
  </si>
  <si>
    <t>B9DF6A39C53328D18BDBB193F18F9AB2</t>
  </si>
  <si>
    <t>163841CED9B6EE049C023F92E30287A2</t>
  </si>
  <si>
    <t>2E9DE11FB446CACEBAC77DE3D92BB8A8</t>
  </si>
  <si>
    <t>C34758BEE55C33E171F9365E266785BA</t>
  </si>
  <si>
    <t>FEE9E3366776FBA8AE64C287893DDEC2</t>
  </si>
  <si>
    <t>CBFBF3B6DC40C9A52B5BAE34FC8F7221</t>
  </si>
  <si>
    <t>43DEBA7EF5F118C04968FF574B66CB5B</t>
  </si>
  <si>
    <t>3703C55B2AEA7989CD21613F4E5947EA</t>
  </si>
  <si>
    <t>0CAA613B6C27CE09494A5499F6BBA64F</t>
  </si>
  <si>
    <t>DD0D02EC4205760FC827146BEE303F33</t>
  </si>
  <si>
    <t>0E319B37D28333E3F377FD66C795CE24</t>
  </si>
  <si>
    <t>1F42B19D617E9A1A1BD4EB44489E35D4</t>
  </si>
  <si>
    <t>2168981068B5F30543F0B63BB6896275</t>
  </si>
  <si>
    <t>9F55EDD9EC84688E67F52687F043D764</t>
  </si>
  <si>
    <t>34B801EDEB61FC143EEBECB1DB5DFCA1</t>
  </si>
  <si>
    <t>F1854A4CA73E4DFD975C3068435DE63E</t>
  </si>
  <si>
    <t>2106A8B6B250803C24E32D2037BC7786</t>
  </si>
  <si>
    <t>B94B236EA7E7F4764C7454004802791E</t>
  </si>
  <si>
    <t>F05BDC4C5C337933F61B8D8DC1570D6A</t>
  </si>
  <si>
    <t>0D8C6C842C8C59039F23A3C2A0954D08</t>
  </si>
  <si>
    <t>A4FF9599865D261E6D84903942C8854F</t>
  </si>
  <si>
    <t>E80E1C2D3C1D5CD4A4B73D5D8954372E</t>
  </si>
  <si>
    <t>67006B8CE9DD826EACBF13179F694F52</t>
  </si>
  <si>
    <t>307CF4B9CE12477B84AB3B6A6DCB1751</t>
  </si>
  <si>
    <t>307CF4B9CE12477B9374003A8D1B2641</t>
  </si>
  <si>
    <t>75C1289003D36FA21B66EE7EC7067554</t>
  </si>
  <si>
    <t>73473353850B31A5DE9FD44EBEE7B2BC</t>
  </si>
  <si>
    <t>D09562523BF90363CA88E2E579FD8478</t>
  </si>
  <si>
    <t>911FA276034A11E67E3904A25D778380</t>
  </si>
  <si>
    <t>228FA838D6FC9BFEC249D5102AEAF259</t>
  </si>
  <si>
    <t>D93878844CBBC3C404EC5D9F473076B5</t>
  </si>
  <si>
    <t>6E7970E24DC5055A131E0DEAC70A0DB9</t>
  </si>
  <si>
    <t>819B35DD4C8A4B45467288F436BF061C</t>
  </si>
  <si>
    <t>5DC78A817ACA7A75E9AD408169EF191C</t>
  </si>
  <si>
    <t>6BFC75B8C2461034B53FAD391C787DE2</t>
  </si>
  <si>
    <t>B3D0499AEEBD194E8C78786E59E4FA1C</t>
  </si>
  <si>
    <t>D1D5E5424E9699EAAE30BEF99FB52A80</t>
  </si>
  <si>
    <t>8FE0B851A5635C8F9438F95DB7802ED4</t>
  </si>
  <si>
    <t>A2FAD633028AB5F1696458C8ABC55A9F</t>
  </si>
  <si>
    <t>517CDBE4BC0F0F17C015F3D504898E1F</t>
  </si>
  <si>
    <t>18AC02E8FEE7840F91FEA4142990EBCA</t>
  </si>
  <si>
    <t>C952D440DBF6247EE828FBCBE5B1441E</t>
  </si>
  <si>
    <t>9030C90402463822D597C46846EEBF7C</t>
  </si>
  <si>
    <t>1C9609B1C6FDACCCBC409EE894378CA3</t>
  </si>
  <si>
    <t>F39B7791F85BA7E1F42C242F1E92B95C</t>
  </si>
  <si>
    <t>87B71224D4788C62E7C91FABD7BBD8F8</t>
  </si>
  <si>
    <t>E18809D4CB48601454CFCC825232161F</t>
  </si>
  <si>
    <t>B654B1620F10D771DA343E06523EECF6</t>
  </si>
  <si>
    <t>BA6B812B304780AAB225C1F9FBF16A32</t>
  </si>
  <si>
    <t>2C8560EBAE6E3F1AF1FC830D5841EFCB</t>
  </si>
  <si>
    <t>1960511C693EC287E74DE021D4647D00</t>
  </si>
  <si>
    <t>32DAEE28DF29DB010961E4BBE1F60F75</t>
  </si>
  <si>
    <t>C871E9B543FD39D0384372A94A083235</t>
  </si>
  <si>
    <t>0A62B775BFC275E64B346D4695D6D202</t>
  </si>
  <si>
    <t>D35866E2A4EDC935AF4E2BE42365F57B</t>
  </si>
  <si>
    <t>199C2D5FD078E2D0D65B6378D4F9FD52</t>
  </si>
  <si>
    <t>8C6CA6311DB73EEDE8D4678B1935B44F</t>
  </si>
  <si>
    <t>1517CACFBFB8FD9E593CF5592EEBF363</t>
  </si>
  <si>
    <t>A75ED551CEC73D06923CEBE604B3C94D</t>
  </si>
  <si>
    <t>4B9F508673AADBE0D18D205AC02B92DA</t>
  </si>
  <si>
    <t>3D5D7210AC2841C6E99D9B8419DD238C</t>
  </si>
  <si>
    <t>5970C902711CFF84854DDA5FDC04F946</t>
  </si>
  <si>
    <t>D018EA9C8223E90065723D405C0D0458</t>
  </si>
  <si>
    <t>E515D676B9CC4A3CC1118D6EADF2A263</t>
  </si>
  <si>
    <t>24910BFC89E0656E95040FBB77122296</t>
  </si>
  <si>
    <t>21B6EF6EBDF6137D65BD8DDC52F4F1EB</t>
  </si>
  <si>
    <t>21B6EF6EBDF6137D12BDCB12A24EF464</t>
  </si>
  <si>
    <t>CE4A75C2D6CFB3094068FF597659F925</t>
  </si>
  <si>
    <t>1357D295C4D03655D92415C33C746E2D</t>
  </si>
  <si>
    <t>48C74FBCB86605B0081A955DB5CEE229</t>
  </si>
  <si>
    <t>309DF693C478D7FA5E1E7D5215D9DF50</t>
  </si>
  <si>
    <t>9DB84320A627EF9EF409E21DEFF86EA7</t>
  </si>
  <si>
    <t>A7718D7B08D57A6E5627BFA6E6EDE84C</t>
  </si>
  <si>
    <t>71970A03345B9D381412F9DD5854F1D3</t>
  </si>
  <si>
    <t>4B594443ECB9E3117E1D7CD3A209CC31</t>
  </si>
  <si>
    <t>ADF7599E3E41080DC0F459AF43D672DF</t>
  </si>
  <si>
    <t>33DE617A77A1056D69A42E587AE3E330</t>
  </si>
  <si>
    <t>72C6D22C80C268C9BB109EC8C3070DC0</t>
  </si>
  <si>
    <t>52C37974680C5BE671154C757CF608AE</t>
  </si>
  <si>
    <t>1E83C056200460A81763B09759AF350D</t>
  </si>
  <si>
    <t>3F72BE779A26817D2472B0309049A399</t>
  </si>
  <si>
    <t>83C7D84F7284FB42D22D00FF02BB5F4D</t>
  </si>
  <si>
    <t>974910DA16068CD59983DEF55BDE4414</t>
  </si>
  <si>
    <t>C9FEFC37F6FFF09A8521C13AE78D63AA</t>
  </si>
  <si>
    <t>9E7B8D17EABED9B6DE9C18DD62C1DC64</t>
  </si>
  <si>
    <t>4910C4247C28C54305FA829E40A14D65</t>
  </si>
  <si>
    <t>E122626C5D6875B0F947DCBB1CD2369F</t>
  </si>
  <si>
    <t>32C3062E68652F34B1C7DA339678CE2A</t>
  </si>
  <si>
    <t>AFA2C6829E260091AE4B409EEF6B7B8B</t>
  </si>
  <si>
    <t>E4747A11C856B7D8293F707B30BC5383</t>
  </si>
  <si>
    <t>921CE75C88E1BD7C561FF89528020BB9</t>
  </si>
  <si>
    <t>56AD0FD16F0DABA708D9CBFFBB470D24</t>
  </si>
  <si>
    <t>0B85C33FC8F58804B465251527D06B70</t>
  </si>
  <si>
    <t>C0DE7A45B3E6CCE366F5F6FCB34A7D61</t>
  </si>
  <si>
    <t>EC36249D46997A9250DF6951CBE151FF</t>
  </si>
  <si>
    <t>003800D0D107D57530294AD4C4D5ACE8</t>
  </si>
  <si>
    <t>8D82A634DABA950326F616160523E32A</t>
  </si>
  <si>
    <t>D245DD052B1ECA061D1D4F3CDED33544</t>
  </si>
  <si>
    <t>712B9C6137A7722E103EA59FA58380D2</t>
  </si>
  <si>
    <t>3075888B35191A60CB316E1C552529DC</t>
  </si>
  <si>
    <t>A0D97EB35EF6DB04C43B9EC0BA433F3E</t>
  </si>
  <si>
    <t>F59E5B80B10CBB1233CF2E54245CACD4</t>
  </si>
  <si>
    <t>E7050FAF9888B7E8C9E0651C1DC07C83</t>
  </si>
  <si>
    <t>2DF38543F5E3634557DAB80BCC6CEFFA</t>
  </si>
  <si>
    <t>6E2F3A93442896F755B200DDAF517F42</t>
  </si>
  <si>
    <t>90751908C3D9A132F228599947588CC1</t>
  </si>
  <si>
    <t>F44F1B890D0F7B6E51B12FAE73103967</t>
  </si>
  <si>
    <t>AEA082C5FF32F1507DA2ABC475972C91</t>
  </si>
  <si>
    <t>1F471D66E6AF4B0335BBED47E1E893AF</t>
  </si>
  <si>
    <t>7F17A18FA9B238B3607583BB0DCF579A</t>
  </si>
  <si>
    <t>A78919F401BB34A610D62E1017F6C394</t>
  </si>
  <si>
    <t>988995D34B11A567BBA86729927DB6B5</t>
  </si>
  <si>
    <t>78780FC67DEE9023D86CA53C737D8E3B</t>
  </si>
  <si>
    <t>569A9815F901367765F705157CD1CBA2</t>
  </si>
  <si>
    <t>9D0013F667CACEA5E0A542E9018BB509</t>
  </si>
  <si>
    <t>BB6BEB0519B6B569118111C0313AC6CC</t>
  </si>
  <si>
    <t>76364178F84420E5447E05F654944E09</t>
  </si>
  <si>
    <t>E73AFF60E39053409EFFCDE5AD9A2A4C</t>
  </si>
  <si>
    <t>7F36391FA48C8E37B05FDFB68281ED25</t>
  </si>
  <si>
    <t>0107FBD075C229865A4AA086463CA405</t>
  </si>
  <si>
    <t>0107FBD075C22986438AB2CDA226FF5F</t>
  </si>
  <si>
    <t>598FD7560C056164A0766C9CA2F37484</t>
  </si>
  <si>
    <t>05838150F4005FBC8950BCDAC40FF9AB</t>
  </si>
  <si>
    <t>262F1DE47F9B8075C05EF8B44F205933</t>
  </si>
  <si>
    <t>424C65CC0866034333B9D83AA18E09FE</t>
  </si>
  <si>
    <t>A08CA9E0A40ECD08B99728CF8C037E81</t>
  </si>
  <si>
    <t>A08CA9E0A40ECD0894A6544DFF91895D</t>
  </si>
  <si>
    <t>58061047108CA4342F17FBD69FF6A6F6</t>
  </si>
  <si>
    <t>C5CF3A501275FC3DCFF61AEE9AC86316</t>
  </si>
  <si>
    <t>88A8132A347D21D45B9DDA573B81641A</t>
  </si>
  <si>
    <t>0CD22C94C9BA02C3894C4F377D14D2C8</t>
  </si>
  <si>
    <t>0CBBB0DA24748773A38D1A07C355245C</t>
  </si>
  <si>
    <t>F3A53C05A6A981AA05BA5D738EE6B5DB</t>
  </si>
  <si>
    <t>A0F505550D55B3814F25FBF278674B3D</t>
  </si>
  <si>
    <t>72EE39BE968CCEB98A2A4E0F944343BC</t>
  </si>
  <si>
    <t>C80AC5E1507F4B5ABDD527DF543011B7</t>
  </si>
  <si>
    <t>70E9DA0EB8A4C3388CA4781432C8413A</t>
  </si>
  <si>
    <t>2DC88C8E4A633692983767084615AC2B</t>
  </si>
  <si>
    <t>291ACEE97E155094E0C6A952A3FB0DB9</t>
  </si>
  <si>
    <t>C7BE320A5697FD1A7397C36F687191D4</t>
  </si>
  <si>
    <t>C7BE320A5697FD1A3C3C15B04C12CD99</t>
  </si>
  <si>
    <t>C8D97455858696E6E60B061DBBD18892</t>
  </si>
  <si>
    <t>FF68D59CD303A292EB4BA94E91191685</t>
  </si>
  <si>
    <t>8F35FE000D2904C5AD1E24A1B649BBDB</t>
  </si>
  <si>
    <t>4E1A25AD54F5CA4ED53D44EE0D3B4C12</t>
  </si>
  <si>
    <t>CEF0058D00D7132693E98CAC37D8F165</t>
  </si>
  <si>
    <t>52B4234D6322E6682884A9A1EB3687A4</t>
  </si>
  <si>
    <t>A57CCA6872752C2E4208791FB4E0FF32</t>
  </si>
  <si>
    <t>62536EC1F2DDCBBB6AF8EF48E56425FD</t>
  </si>
  <si>
    <t>B3438FD31E5409333DAAD6CA72088CFD</t>
  </si>
  <si>
    <t>2AE701708D25A424D803893E934CF11B</t>
  </si>
  <si>
    <t>5E0E8E259F7FAC5EC035D35C2840ABDB</t>
  </si>
  <si>
    <t>E28788C92707367E29FAB46CE5E7DC4B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</si>
  <si>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</si>
  <si>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</si>
  <si>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</si>
  <si>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</si>
  <si>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</si>
  <si>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</si>
  <si>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</si>
  <si>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</si>
  <si>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</si>
  <si>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</si>
  <si>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5DE09FBA957E938555EE8B7420ACDD78</t>
  </si>
  <si>
    <t>No tiene estímulos</t>
  </si>
  <si>
    <t>5DE09FBA957E93850F5E77290D125BDC</t>
  </si>
  <si>
    <t>12F6F6FF9F488A1C62D28F9BA867EA04</t>
  </si>
  <si>
    <t>DBC46BDE2EFDD74CD554BE69DFB17555</t>
  </si>
  <si>
    <t>67E8553F4BF17710B60DFA97C3A1AD4F</t>
  </si>
  <si>
    <t>67E8553F4BF17710C39B25356964FAA7</t>
  </si>
  <si>
    <t>58CD13C1D6641D98204B6FAE97E45856</t>
  </si>
  <si>
    <t>50FE324E7934B3BC41599B0034B1F7EF</t>
  </si>
  <si>
    <t>9198E2D9D03034C30149BF5DAB0DA955</t>
  </si>
  <si>
    <t>F7D87A6E8443A8CE074991F79256D12E</t>
  </si>
  <si>
    <t>76C6C1D758645FFEFF772C5B79FAB0FB</t>
  </si>
  <si>
    <t>3AAF62C824D6903C3A3C989F8C58A5C8</t>
  </si>
  <si>
    <t>EF423765420749EF04EB1DA7A0A82728</t>
  </si>
  <si>
    <t>2B778952828B854B574192F556CCADE2</t>
  </si>
  <si>
    <t>167600665DBFB7B783C3367B1ECDBA01</t>
  </si>
  <si>
    <t>167600665DBFB7B70ED00B65F7539BC0</t>
  </si>
  <si>
    <t>9EAAA529827CCF43F4B2A95DD3C3E592</t>
  </si>
  <si>
    <t>CFA6C569B53287E72EA104CAFD18F129</t>
  </si>
  <si>
    <t>776ABEEC0A340C0BFEAD0A35CE562F9E</t>
  </si>
  <si>
    <t>110E19762C352266C37C510E4ECCC58B</t>
  </si>
  <si>
    <t>110E19762C3522665A9459B8D5AB2891</t>
  </si>
  <si>
    <t>4637BA6165CB383E7460143A318BB159</t>
  </si>
  <si>
    <t>63899964164913D887142E139AC35DE3</t>
  </si>
  <si>
    <t>2892A9076A1E461A6E8D5E440BB975B9</t>
  </si>
  <si>
    <t>4174357D1D1F7C5447DD5FC43F4497BF</t>
  </si>
  <si>
    <t>A5889B7A15463AEB810B8738A627ED1E</t>
  </si>
  <si>
    <t>4856FFD0FE2706A6B400EE2507ADA875</t>
  </si>
  <si>
    <t>4856FFD0FE2706A644856DFB5C422B33</t>
  </si>
  <si>
    <t>27A8B0DEF8BB6BE0B3B7269630013F8F</t>
  </si>
  <si>
    <t>42A8D5847FA9477B946753E1F5ACE317</t>
  </si>
  <si>
    <t>0A1C79B7F634CAF1AE66F964BB0BF5A7</t>
  </si>
  <si>
    <t>F4477BEB5CEF9CC33AF0B957BCE3699B</t>
  </si>
  <si>
    <t>F4477BEB5CEF9CC37F7F6C55EB2AFA7F</t>
  </si>
  <si>
    <t>A9B862EFD85C757444007AE0FF0451CF</t>
  </si>
  <si>
    <t>7C95707CB25C1A9D3E0109DE4E597F8E</t>
  </si>
  <si>
    <t>1F735F0FB57C386074C830B330F6D15C</t>
  </si>
  <si>
    <t>2741655CB55A1244DF798F5AEE5BC556</t>
  </si>
  <si>
    <t>BEE38F2EFC09D4BC8A95018842A686A7</t>
  </si>
  <si>
    <t>202809D80633614FBA7CCBDBD1BE58A8</t>
  </si>
  <si>
    <t>202809D80633614F1287E63B333CF08F</t>
  </si>
  <si>
    <t>5DD3724399D1D8995AB02A0228400CCB</t>
  </si>
  <si>
    <t>909534695CF9EB041BE1BF4B650E9657</t>
  </si>
  <si>
    <t>84A1D6F472946D7BCEC0A5E77CB1427D</t>
  </si>
  <si>
    <t>84A1D6F472946D7B9FD0B19B56210C63</t>
  </si>
  <si>
    <t>207D2262D4F6F35DF37B677DAF7FB6F9</t>
  </si>
  <si>
    <t>3A9F25888B8AED5D5E22B2AE037BDEDD</t>
  </si>
  <si>
    <t>5F3CDF98BAD5660F770A8E09987DD4A8</t>
  </si>
  <si>
    <t>2E47E8B79DDE99BE1D5184B811E38E20</t>
  </si>
  <si>
    <t>9E7F5D56D40E0A07D8340101274AE6A5</t>
  </si>
  <si>
    <t>DB02250527A97C414F7851A36EC2C54B</t>
  </si>
  <si>
    <t>17BC86EDE7FC9E62D5BB668A4913D635</t>
  </si>
  <si>
    <t>0BEA95657AC7F3F175FFFDF61ADB906D</t>
  </si>
  <si>
    <t>AC15F0EA5AF175EFB5D7A067715B5456</t>
  </si>
  <si>
    <t>739883F7CE7EFADE3001A9F2F354EF90</t>
  </si>
  <si>
    <t>66353587F5791859A298400811F7E287</t>
  </si>
  <si>
    <t>85A8082856E29B5C48800FDCD87EAAE7</t>
  </si>
  <si>
    <t>579804673CC4C4AAC1D15D9370882864</t>
  </si>
  <si>
    <t>D639B690F712CD06BC517D950D81EF72</t>
  </si>
  <si>
    <t>F33E69BC6D41A172541FE93494085989</t>
  </si>
  <si>
    <t>5189A6480ACCD9105A7DD4BE740BE5C3</t>
  </si>
  <si>
    <t>9E28BFF5A98F3C2F6E751E115EF533F2</t>
  </si>
  <si>
    <t>CFA97F6672EB4A55F2D319AA27A02894</t>
  </si>
  <si>
    <t>68B5587A50D93726EDD756195B5E20BC</t>
  </si>
  <si>
    <t>9FF52EBF0C8AAA56CB9CEEA95226B6B2</t>
  </si>
  <si>
    <t>08C82B6FC99A8ED7665F7258F4CAE886</t>
  </si>
  <si>
    <t>FC4214F7F2A4428CF229BB978D841457</t>
  </si>
  <si>
    <t>FC4214F7F2A4428CE7065F0E0C54224F</t>
  </si>
  <si>
    <t>5B47EB23C7B38E1DC9CFAEB70C6F6A9D</t>
  </si>
  <si>
    <t>5B47EB23C7B38E1D48713BEAF18555FB</t>
  </si>
  <si>
    <t>D2187FC5C8564D25D6AE7BA90C8DC4E6</t>
  </si>
  <si>
    <t>E269AC21071BCDF9F63CDC949FA567D5</t>
  </si>
  <si>
    <t>5050B96567F1A113CEA8054F06FC28DD</t>
  </si>
  <si>
    <t>9AA72B6C48F50BD8768CD1090C479013</t>
  </si>
  <si>
    <t>7C730300DDCD19A279A4F93C4609C704</t>
  </si>
  <si>
    <t>03E24CC04EB65137E9DDE025A1D6541E</t>
  </si>
  <si>
    <t>03E24CC04EB65137BE5721258F0A5DE8</t>
  </si>
  <si>
    <t>4B20422AA114C5D4BF6CA2EB62CD6898</t>
  </si>
  <si>
    <t>B116B2569D555A809B99324DBB7D3A6A</t>
  </si>
  <si>
    <t>B116B2569D555A8071F3E6E416010AA6</t>
  </si>
  <si>
    <t>EAFB7C20BA759A0ED80C23A987E922F5</t>
  </si>
  <si>
    <t>C50D17543F34E3CF7A5795945780C92A</t>
  </si>
  <si>
    <t>AA9701B7D4085EED6E99C5FBB68F24F5</t>
  </si>
  <si>
    <t>1F0637702E1921A53CD79201DC18B05A</t>
  </si>
  <si>
    <t>01B7614B2C006A0EBDD2B8258C36D65C</t>
  </si>
  <si>
    <t>C4AA539F5DE8237EED2C275FFBFDF7E1</t>
  </si>
  <si>
    <t>C4AA539F5DE8237E3F5445469570557A</t>
  </si>
  <si>
    <t>EDDE0FF89698BDC06A86F74C886A739A</t>
  </si>
  <si>
    <t>AD1A32A8DD1155FB63F6DC940B5D2EBE</t>
  </si>
  <si>
    <t>AD1A32A8DD1155FBBD23F6C5EAE0679B</t>
  </si>
  <si>
    <t>A31538849939E6260D61B589365C7E6F</t>
  </si>
  <si>
    <t>E76F6D0369AABCA2D3F2E9B6ADAF9876</t>
  </si>
  <si>
    <t>E76F6D0369AABCA268B991D424C79140</t>
  </si>
  <si>
    <t>43FA58AA4301CF2BB7BE768EB0D20C3A</t>
  </si>
  <si>
    <t>FAA18E07830ABB96E45B30204C8CB959</t>
  </si>
  <si>
    <t>E8B543D4BE82B2453A82B9766DD5C446</t>
  </si>
  <si>
    <t>EA5838FDBDFF8D0C7D99365908A72060</t>
  </si>
  <si>
    <t>2953674B71BD9C2ACC7BCD3745D1C15E</t>
  </si>
  <si>
    <t>2953674B71BD9C2A72945B3A1578FC89</t>
  </si>
  <si>
    <t>F9EEA0A8F34EFB0CD88C76AD4AE3F66F</t>
  </si>
  <si>
    <t>F9EEA0A8F34EFB0C935DED014571FAF9</t>
  </si>
  <si>
    <t>A827101463BC1F476952FC1FC8776D6A</t>
  </si>
  <si>
    <t>2CC6B6D0E93F4E125BF7F3268A8D3E5D</t>
  </si>
  <si>
    <t>69C3AAFC57FA15B6F5915A7390EA24B0</t>
  </si>
  <si>
    <t>AEAFE30778FA6B123E9C4334BDCB26E0</t>
  </si>
  <si>
    <t>775EE864D036645C8269D3507565F4F9</t>
  </si>
  <si>
    <t>775EE864D036645C766A22D3EF64856D</t>
  </si>
  <si>
    <t>64724FA33C7D15A15FFB61DF5FCBEAF4</t>
  </si>
  <si>
    <t>64724FA33C7D15A1F4616285C438E0A2</t>
  </si>
  <si>
    <t>311423D56FEB5C60CF65D99ED4D5609E</t>
  </si>
  <si>
    <t>2E3438BAAC26BC7F047C885BD379A67E</t>
  </si>
  <si>
    <t>EFAAB279F70E121DB07C504B8D386BA4</t>
  </si>
  <si>
    <t>0136C97FE9711ABDD430ABA4DB4D772C</t>
  </si>
  <si>
    <t>9CD089CC12F7B21BBE50A97DDF53E5BD</t>
  </si>
  <si>
    <t>BC4344F4567F38573C036992E6902EBB</t>
  </si>
  <si>
    <t>2C04761DF472F1E7B2011B4DC2FAF832</t>
  </si>
  <si>
    <t>3B915576AA1346AF83465CE7B46909AD</t>
  </si>
  <si>
    <t>7865E6E5791486BAE3E37F36A527BD24</t>
  </si>
  <si>
    <t>293496949ACC0FD19009A0EBF84C5ACB</t>
  </si>
  <si>
    <t>54386794182980C20B35F2234BE276C7</t>
  </si>
  <si>
    <t>5CD73BACE82848D9DDD07DD31DA074DF</t>
  </si>
  <si>
    <t>3C10F9749AF1A4401AD440D45E6A6689</t>
  </si>
  <si>
    <t>3C10F9749AF1A440938B891D0E9C4776</t>
  </si>
  <si>
    <t>9796A3C993888923D72587BC675B67A6</t>
  </si>
  <si>
    <t>D112E0F09507FA56B4B465939A5C4A91</t>
  </si>
  <si>
    <t>D112E0F09507FA565FCB757BD05001EE</t>
  </si>
  <si>
    <t>56769AC9C628921820683CF465DA72BE</t>
  </si>
  <si>
    <t>9C149B538E895E27750FBB7357984051</t>
  </si>
  <si>
    <t>9FCA61776B737ED14B056B1893B55F3B</t>
  </si>
  <si>
    <t>5B407D2C26885E2046BF94401F2F92B7</t>
  </si>
  <si>
    <t>2D1F4D11B3635638D5778AEF02D5AEAB</t>
  </si>
  <si>
    <t>1D39EFFC2735FCAFB8B77053F54928DD</t>
  </si>
  <si>
    <t>1D39EFFC2735FCAFB57DDFFF3C2EFE40</t>
  </si>
  <si>
    <t>847ECCE922ACFDBA0AF79C1A0D5AEEB3</t>
  </si>
  <si>
    <t>CDD3076B77CF5D2EF0EC410C1C3FB153</t>
  </si>
  <si>
    <t>A195ECB419FB7783793BB8F62EA131E7</t>
  </si>
  <si>
    <t>BE330EFCB6AF18B04DE3281F0868E0D6</t>
  </si>
  <si>
    <t>F7BE59DA7B234A8060B6718C32A32057</t>
  </si>
  <si>
    <t>14466CC4183A7B7A1EA6A7B5253147BB</t>
  </si>
  <si>
    <t>AFA243C7CD14EE746AA3F9A74BDC6E94</t>
  </si>
  <si>
    <t>6E89769ECD48DEDF506DA88852D7552A</t>
  </si>
  <si>
    <t>2C9132F9CACB30EB54F2F7C993350416</t>
  </si>
  <si>
    <t>8A82EE20EFE3B37D742282CC826966D6</t>
  </si>
  <si>
    <t>44ABE9BA1B8B1CA55EE7BA91566B7A7F</t>
  </si>
  <si>
    <t>0375DA47B8530A77F193E152C535A013</t>
  </si>
  <si>
    <t>A5CA9678A64EF46F4DE3E484E5388A61</t>
  </si>
  <si>
    <t>4FA93F385A298BA9A18361B7167B1074</t>
  </si>
  <si>
    <t>4431F12DC4D5DD8B8CDFD8716266009E</t>
  </si>
  <si>
    <t>CE363FD459B6E9FDF7D9C4E627916632</t>
  </si>
  <si>
    <t>3B1B1BAFEA257BFADF503C892CF2FBD1</t>
  </si>
  <si>
    <t>6F509FC938B23A6EE93B529074A3D7AE</t>
  </si>
  <si>
    <t>46A30C98D0029962DED4A8FC4349A146</t>
  </si>
  <si>
    <t>46A30C98D00299627035DF835DF53532</t>
  </si>
  <si>
    <t>EF715BB1861E08BCA55582B47963F9AB</t>
  </si>
  <si>
    <t>407E25CE6641600D34F57CABB311499E</t>
  </si>
  <si>
    <t>D4EC55D8DF221581C85115BCE1E70CE7</t>
  </si>
  <si>
    <t>D4EC55D8DF221581017C7BDD5AB71A6E</t>
  </si>
  <si>
    <t>9F305C4709B2FE9522A2E68C5F488CA9</t>
  </si>
  <si>
    <t>AA835172DC65B8770F8EC7DABDA0A283</t>
  </si>
  <si>
    <t>036C6CA71AAA1F918B8FB3476E190B43</t>
  </si>
  <si>
    <t>82887607FD33AFBA4FCF6A49C130A541</t>
  </si>
  <si>
    <t>669ECEA0E6838BC27486285F32E62322</t>
  </si>
  <si>
    <t>D5F51C2CAB73E3687E4A4DE286F8D2B5</t>
  </si>
  <si>
    <t>0AC3F9FFC05A8548B1DF5D3C8679BCC2</t>
  </si>
  <si>
    <t>8D2EBF3F369341468AF18F2CC50F3CBB</t>
  </si>
  <si>
    <t>C491A8220652BAFD304FBFEDC943057B</t>
  </si>
  <si>
    <t>C491A8220652BAFD91F1044E897D1DD0</t>
  </si>
  <si>
    <t>3F69996634387B48FF4B3998E60AD9B3</t>
  </si>
  <si>
    <t>3F69996634387B482670CF5336E83523</t>
  </si>
  <si>
    <t>9B4F1A3D32E5B05A6EC06341E3322E35</t>
  </si>
  <si>
    <t>746242B2EB710CFEDE5994F134999200</t>
  </si>
  <si>
    <t>BECFC52156FA9D6B61FBE24FA8E64D15</t>
  </si>
  <si>
    <t>BECFC52156FA9D6B4F8EC9F73D12B133</t>
  </si>
  <si>
    <t>7BCE2ED0B2576F430B670B0D94D055BF</t>
  </si>
  <si>
    <t>7BCE2ED0B2576F43205F231D4FE1E0AB</t>
  </si>
  <si>
    <t>6A5DAE69389470B767533A923F5A5BF6</t>
  </si>
  <si>
    <t>B73684CB530DD613D24D78DFA3CE5094</t>
  </si>
  <si>
    <t>DB5D3A80E3E0759A3EC1E046C5A6E3CB</t>
  </si>
  <si>
    <t>DB5D3A80E3E0759AE443CD571CF9F8B0</t>
  </si>
  <si>
    <t>CD4992A95A3381EB2785F112E47D1B31</t>
  </si>
  <si>
    <t>F56ABFF10E3650D60D4C68335105C00F</t>
  </si>
  <si>
    <t>289BCF76C566D869720F38A0FCB04CA4</t>
  </si>
  <si>
    <t>289BCF76C566D8694D8FE653711F6555</t>
  </si>
  <si>
    <t>34D47AEE6D4574442AD9C075C38FF7A6</t>
  </si>
  <si>
    <t>34D47AEE6D4574448B862C00F37C11E3</t>
  </si>
  <si>
    <t>C05EA0FAA958167FF3E42098E0B5DB0A</t>
  </si>
  <si>
    <t>9DDDC83BEFEDEDC375398FCB0FA937D0</t>
  </si>
  <si>
    <t>199FE825CA0AA731C9E99AE1AA5800EC</t>
  </si>
  <si>
    <t>199FE825CA0AA731E2490D3EC7504E08</t>
  </si>
  <si>
    <t>D92685029EBCEAEB21CFE3C50843828A</t>
  </si>
  <si>
    <t>FC7635CD94D252BDD89E4C74457024A6</t>
  </si>
  <si>
    <t>3B621D082191B7FF5D84214964F99FE7</t>
  </si>
  <si>
    <t>3B621D082191B7FFDF84C088410A1632</t>
  </si>
  <si>
    <t>68A6C8AED2CEFEAF8D53A85896D2939F</t>
  </si>
  <si>
    <t>0185BD7C46CA1EB662A9518232093A01</t>
  </si>
  <si>
    <t>389BEA5E052B3C12DB40221E61C546A8</t>
  </si>
  <si>
    <t>3E54C0F92C365EE00FCF61713CC4E564</t>
  </si>
  <si>
    <t>14803AE59B76FC86BD835FE3236ED956</t>
  </si>
  <si>
    <t>14803AE59B76FC86C17A505337881924</t>
  </si>
  <si>
    <t>CE99C187507B6874CBFDDA56A3C9A06B</t>
  </si>
  <si>
    <t>85E8DD030A1C8B98AC45A14B1EB00285</t>
  </si>
  <si>
    <t>B4BE1739F3A589567A9FE6D24E7C0D37</t>
  </si>
  <si>
    <t>65C0F5F07ECA7629E2F207071166810F</t>
  </si>
  <si>
    <t>006E562CF85816FD95E57A5065BD3AF1</t>
  </si>
  <si>
    <t>7C784439B62EDBE0BF8975334FFADD84</t>
  </si>
  <si>
    <t>7C784439B62EDBE0CFF7CF7C191FC931</t>
  </si>
  <si>
    <t>3B811873FE112102BC030025D472B6CB</t>
  </si>
  <si>
    <t>F4EDD55316503759F62866F095217AC7</t>
  </si>
  <si>
    <t>498C52D4EB1938A49B09ED1010347FF5</t>
  </si>
  <si>
    <t>E00801247499249E38CDBB0B214CE417</t>
  </si>
  <si>
    <t>848915B23AB15A2F6658D7C9B0D624AE</t>
  </si>
  <si>
    <t>C1B53988D311C4923443A32731C48F06</t>
  </si>
  <si>
    <t>F1F4C918A1C58297262C4A8BDDB6B1B9</t>
  </si>
  <si>
    <t>DA1F0CE8C2098A9AE119620A894E113C</t>
  </si>
  <si>
    <t>90660E1F3C55E6442D6EF397CCCD5A2E</t>
  </si>
  <si>
    <t>DD82B6EBFC510EF621BB9FCEE26DB50D</t>
  </si>
  <si>
    <t>FB815222B69C4F29FD7C54F96B8F041F</t>
  </si>
  <si>
    <t>6C4031A5D3FC94EBD08370AE6C88C65A</t>
  </si>
  <si>
    <t>91A5A3FD2C225DFD2BC9AB6C4764A7E9</t>
  </si>
  <si>
    <t>734DD593F119BAC9C892B9FFA787A628</t>
  </si>
  <si>
    <t>C46B4FE7339813EF2C7541E5A412F241</t>
  </si>
  <si>
    <t>2AA910C75CF0E173E7F742FAD0E341DB</t>
  </si>
  <si>
    <t>130550BD6ADC8F7FCACF5D3CEF1F8FF2</t>
  </si>
  <si>
    <t>BBAEA23D3692846B13E78E3BA216F49A</t>
  </si>
  <si>
    <t>1CDC62CD4ECC5B3F2247060891532774</t>
  </si>
  <si>
    <t>056D54DDD25A80793725B1AC49F53307</t>
  </si>
  <si>
    <t>056D54DDD25A807993A364C4F571BF57</t>
  </si>
  <si>
    <t>C1121B521616BACBDAE0C66396198B33</t>
  </si>
  <si>
    <t>201ABE445CBF566007E5E297FDEAE838</t>
  </si>
  <si>
    <t>201ABE445CBF5660DC6A78F3D171CBBE</t>
  </si>
  <si>
    <t>E8FCFA59BC7CE772F158300AD155F046</t>
  </si>
  <si>
    <t>7AE8F3897CC5199D28C095A8E7ACF700</t>
  </si>
  <si>
    <t>7AE8F3897CC5199DA1DC5CF9D700A373</t>
  </si>
  <si>
    <t>D8FC86E4256726CE36EA18F832FAAF25</t>
  </si>
  <si>
    <t>D2ABE944D37F20D377157A8238A21EE0</t>
  </si>
  <si>
    <t>BA1CA2AB5B523FF3B242160093B3CD87</t>
  </si>
  <si>
    <t>BA1CA2AB5B523FF35DDBAB264E20643F</t>
  </si>
  <si>
    <t>A9EB7EDD774189C5495C9618F01B5689</t>
  </si>
  <si>
    <t>0163AF89A8A9991CC7FA1A8DC616C9C3</t>
  </si>
  <si>
    <t>DD21E8E6A2DA50FEBD969896B698BF15</t>
  </si>
  <si>
    <t>801416E6A6D75EDFFE4EF4177D31FF17</t>
  </si>
  <si>
    <t>801416E6A6D75EDFA9E28C34215A7A2F</t>
  </si>
  <si>
    <t>6D8DF9F57FA8BB6EEF536BDC997B4FF2</t>
  </si>
  <si>
    <t>9AFD8D9718AD6A8C98BAA74D2AE679C0</t>
  </si>
  <si>
    <t>EBA031EB5C4E47E3487AD64045131122</t>
  </si>
  <si>
    <t>9C903AD48CA598EACDAE136895D75ED3</t>
  </si>
  <si>
    <t>677F882040415A4E944E52675E0BF5A8</t>
  </si>
  <si>
    <t>ED17117D1680C34E2C46348AC584CDF6</t>
  </si>
  <si>
    <t>ED17117D1680C34E1B2F94D2D0CF7DB3</t>
  </si>
  <si>
    <t>E9C62AD9F930DB1A9EB0E6CAE3E305C0</t>
  </si>
  <si>
    <t>88C97C7CB9F2797793B133C075A566B5</t>
  </si>
  <si>
    <t>B700868E3CC6509E0BB423D80A741DCD</t>
  </si>
  <si>
    <t>F8154FD194C270714DEA48AFDBE1A7CA</t>
  </si>
  <si>
    <t>127F197305ABD91F8A70333FD0A022CD</t>
  </si>
  <si>
    <t>F7C8B53E4B482D9BE40D489EAB81FABF</t>
  </si>
  <si>
    <t>D68A2D3809D1D83A82F742EE1185A324</t>
  </si>
  <si>
    <t>0B39DF100CFBB4EB05F58F3AE6D73095</t>
  </si>
  <si>
    <t>A022A5027568DF12618592100AF4C78D</t>
  </si>
  <si>
    <t>42E1BD78BB50C3C2312B7C4F98BABE7C</t>
  </si>
  <si>
    <t>6E77E18EE276CFED20780513D6778E7D</t>
  </si>
  <si>
    <t>3B51DE5D4072BDF6D6A33CE78DE86BC6</t>
  </si>
  <si>
    <t>48135602B1E835FE167D6CB5BEE2E131</t>
  </si>
  <si>
    <t>C05B612F39AE9E0A5EC5527AC8209768</t>
  </si>
  <si>
    <t>61952034121031AB0990E5FB5D2AAC59</t>
  </si>
  <si>
    <t>1732B1CC0AC89AA0678F5E7441DE43FE</t>
  </si>
  <si>
    <t>4CC3857AB2AB989F020423D15206EFE6</t>
  </si>
  <si>
    <t>F9EB6F20DB7A1C6DC7CA65C1F0264EE2</t>
  </si>
  <si>
    <t>C543BEE7630C3D9A6A518D6EB219A6DB</t>
  </si>
  <si>
    <t>8433E1A33A3CE67DB7B2DCE2E8E9B98F</t>
  </si>
  <si>
    <t>5E2982EC6A5AB4AD0F0FBF484B25D0FF</t>
  </si>
  <si>
    <t>311F7D8EEC2EEBC407A5174B66DEF6A6</t>
  </si>
  <si>
    <t>4FF16748EF4122B1C5B16C728B3C6C43</t>
  </si>
  <si>
    <t>E0F7DA16A176F64FBB2C0954D6BCDFBF</t>
  </si>
  <si>
    <t>F10C9B8918A332C6927878D1F1456F9E</t>
  </si>
  <si>
    <t>F10C9B8918A332C6108C2B544BF02B7C</t>
  </si>
  <si>
    <t>A32C3E4283CA12CE60953E4C697BBB39</t>
  </si>
  <si>
    <t>1CD9D35BE5584B3B30D9AC6C35023D8D</t>
  </si>
  <si>
    <t>EB6990C259CE9F0B945FE209478A4F9A</t>
  </si>
  <si>
    <t>B574CF11C0763146C2CFA9C7C00C4768</t>
  </si>
  <si>
    <t>AA43357B4819474792DBC861A3E76096</t>
  </si>
  <si>
    <t>E7CA3622384CDD888712F22EE866B0C7</t>
  </si>
  <si>
    <t>422BF3A6929E99EE50877595227CD9DB</t>
  </si>
  <si>
    <t>E3EA7D9573D43FD68AF93E9A4884BF95</t>
  </si>
  <si>
    <t>608A0B55838517407D729F9113C2A7E9</t>
  </si>
  <si>
    <t>24569D858BEA221310781796B6734822</t>
  </si>
  <si>
    <t>24569D858BEA2213B7C1325CFF3627BB</t>
  </si>
  <si>
    <t>ECF8B205B7296BBDDB124E66E10CB854</t>
  </si>
  <si>
    <t>ECF8B205B7296BBDC4E1088E366AE943</t>
  </si>
  <si>
    <t>0A0D773B782767E12C0CA850C7004079</t>
  </si>
  <si>
    <t>6777DBC7D729B4F241B7527468833F6C</t>
  </si>
  <si>
    <t>5BB904EAFB83150B93CC9B1F9CFCBA44</t>
  </si>
  <si>
    <t>5BB904EAFB83150B36F31CF343ACFF48</t>
  </si>
  <si>
    <t>C2B94C34CEAF57E105F481B63149DFF3</t>
  </si>
  <si>
    <t>6F2E38E21E711A6182464686A48D4963</t>
  </si>
  <si>
    <t>D154B9B5060C00D592DF774985F66FCB</t>
  </si>
  <si>
    <t>405AA43CF26C478444955240DAF806A3</t>
  </si>
  <si>
    <t>27DAFDC23C81C02818D60977D5F7E8F2</t>
  </si>
  <si>
    <t>27DAFDC23C81C02863D1634E71157AC2</t>
  </si>
  <si>
    <t>8692170F4750488EF5042DCD1DF7254C</t>
  </si>
  <si>
    <t>1C4B1A5BDA47B14ED1CBE47393BD8AF0</t>
  </si>
  <si>
    <t>35AA96F701105B9C6DC910E227571A4A</t>
  </si>
  <si>
    <t>35AA96F701105B9CEA72286321B00DB0</t>
  </si>
  <si>
    <t>7647AF199C68AC90005A91F5E10497D9</t>
  </si>
  <si>
    <t>A4E6005CB5FC649CA71D69E0FC3B6784</t>
  </si>
  <si>
    <t>DC4767A54E406DAB6A95145E245C1FAC</t>
  </si>
  <si>
    <t>DC4767A54E406DAB694FDF80F4DB21CD</t>
  </si>
  <si>
    <t>F038833F06DEB0980D9BB854820420D1</t>
  </si>
  <si>
    <t>789DD8ED934AB2D427A13317C0A75F41</t>
  </si>
  <si>
    <t>CC1B50ADA5A4FF30EF86508186E79A58</t>
  </si>
  <si>
    <t>DA888F87C7FF00A6EFB3A255E457BD39</t>
  </si>
  <si>
    <t>A1967250E748F2485372762F90FC0E86</t>
  </si>
  <si>
    <t>0AE6CA8B3FDABF0D3826B719A19B531E</t>
  </si>
  <si>
    <t>6D5D547931DF1E3E653B101697E6B0A1</t>
  </si>
  <si>
    <t>45FFF75EA1DB26130D757329DBB7CB70</t>
  </si>
  <si>
    <t>D27726A2F57E37F9C7C6A3E92166BC2E</t>
  </si>
  <si>
    <t>30D715C7AA7210B9D906BC8E1C34CDC1</t>
  </si>
  <si>
    <t>3163D2DA387EE73B6CF0ECEA0E0BFC5E</t>
  </si>
  <si>
    <t>A1BCF9DEDDC4FE256AD9ED430B211F8B</t>
  </si>
  <si>
    <t>7601BEC36AE11D90A85E5D478E410DD4</t>
  </si>
  <si>
    <t>1D8E68B10B7DEA21B6A8C61BA936C6A8</t>
  </si>
  <si>
    <t>CBCCB6FA1EDBAA11FF36263D216068F4</t>
  </si>
  <si>
    <t>6955E3B0D80541317FA2A50110402761</t>
  </si>
  <si>
    <t>87534AD98CD1607B6E055F44EAC5251D</t>
  </si>
  <si>
    <t>BE8CA816BC0750D8CCEF758DDEB22F72</t>
  </si>
  <si>
    <t>AE6846C81428B205F3C784711399C1F7</t>
  </si>
  <si>
    <t>38347AF5B856061A1C41D5FE07786200</t>
  </si>
  <si>
    <t>6078792F88EEFBF1AB9DA3E1FA80FDFC</t>
  </si>
  <si>
    <t>62CCE890FA0F5ADF8A5CE8476AA668FB</t>
  </si>
  <si>
    <t>5B80A8EEF7671FDE228115D890B63839</t>
  </si>
  <si>
    <t>88FE9835B70F269FB9AF1C2A5F7D4CB0</t>
  </si>
  <si>
    <t>88FE9835B70F269F7EF609313A5D2AC5</t>
  </si>
  <si>
    <t>3C2A5767D22BCD62689A604122682AA7</t>
  </si>
  <si>
    <t>76B01EBAC3EE3118ECE51E08C857C11D</t>
  </si>
  <si>
    <t>681F7F18D894FE8B5A68BE6A4CCF119D</t>
  </si>
  <si>
    <t>681F7F18D894FE8BBE0A7F03CCB0E231</t>
  </si>
  <si>
    <t>7723A31181B3D08833383EA59B775AF0</t>
  </si>
  <si>
    <t>0A8AB9DF0E62CCB8FC4FE5D3F71A69B5</t>
  </si>
  <si>
    <t>F2E5BF73F5763BB1DB0DB811CC64AB26</t>
  </si>
  <si>
    <t>F2E5BF73F5763BB1753539621C253145</t>
  </si>
  <si>
    <t>951AE77319708A6547517896EF79DC9C</t>
  </si>
  <si>
    <t>95090653375AA4A2FA861200EFD357B6</t>
  </si>
  <si>
    <t>E128874CB720BCFE49305EBB93F1397A</t>
  </si>
  <si>
    <t>05A45B8A47D1D1B6C5F94D80EE5C14B3</t>
  </si>
  <si>
    <t>1DEF49E8E3D95D399BF29486BBA29A52</t>
  </si>
  <si>
    <t>AA0595E2BBF474CB4360FF9A0D9AEBCF</t>
  </si>
  <si>
    <t>9F8164512463EADB19922074DE0C6483</t>
  </si>
  <si>
    <t>4FBE9006292F686A1AAF463308E90B1B</t>
  </si>
  <si>
    <t>33B2E02D99B8D4F83D1EFAF3173C1F77</t>
  </si>
  <si>
    <t>5A805293AFD823950459AF1DD073E0FD</t>
  </si>
  <si>
    <t>814DA0E1B1AF1344D697D022CD0448F8</t>
  </si>
  <si>
    <t>AD94C574A6ED8FCC5BCE118B5B23F69C</t>
  </si>
  <si>
    <t>D40E70EB32BFC9C9527E67D47919831E</t>
  </si>
  <si>
    <t>FB97785C1DE7AFA71E06F220DD358E1C</t>
  </si>
  <si>
    <t>7D3C4C119A695CA1D6DB92E659F81205</t>
  </si>
  <si>
    <t>7D3C4C119A695CA14E607C3D3FB1EB94</t>
  </si>
  <si>
    <t>4466A66492BB5CED33CEB712AB406518</t>
  </si>
  <si>
    <t>33575C238C4B687C7472B6CA7EE0AEE3</t>
  </si>
  <si>
    <t>4C85DAA82C74F930E4D80BD72FA1FF95</t>
  </si>
  <si>
    <t>34648DFA2AF20C3A9245357044B3F861</t>
  </si>
  <si>
    <t>9B6BFD4540C5771AD6BE75AF202CCF4D</t>
  </si>
  <si>
    <t>81406EA8AD62CB6A5B9F15273C79F75E</t>
  </si>
  <si>
    <t>9E1846314536941FDC6D7217D5CF2A87</t>
  </si>
  <si>
    <t>16D61BBCDFDF2E53E894FCE5F2B331D9</t>
  </si>
  <si>
    <t>43BB688868F2B36120042BB9954502D5</t>
  </si>
  <si>
    <t>5BF4C28A3C859ED97FCDC99600E0AAC3</t>
  </si>
  <si>
    <t>F61050068255606B49BBBD00A27CFB69</t>
  </si>
  <si>
    <t>9933F37E21402738A102515EA8BB563E</t>
  </si>
  <si>
    <t>23F45ADB19D55B885A94EBAFBA66AD68</t>
  </si>
  <si>
    <t>6295A1EF5AE31E4DE2DE275109630A6A</t>
  </si>
  <si>
    <t>005C053462755836A0780846CB2BB472</t>
  </si>
  <si>
    <t>7D121D234B682A1AAD26820E8C43437E</t>
  </si>
  <si>
    <t>BC67EBA5F87D1765B8F908928AA3056B</t>
  </si>
  <si>
    <t>BC67EBA5F87D17652217E4785C67D1AD</t>
  </si>
  <si>
    <t>14A643C06A7829F85463E034C4E2925F</t>
  </si>
  <si>
    <t>50231F020D28B200C99C33EAF1C9DAB9</t>
  </si>
  <si>
    <t>31F6264221737D6E5E120332F42EA2FB</t>
  </si>
  <si>
    <t>31F6264221737D6E4B0164D349BA2DBA</t>
  </si>
  <si>
    <t>B930D431BD8ECE88F7A76A651FC97286</t>
  </si>
  <si>
    <t>03061CE0FCEB01F447A9FC6E3CDC2B1A</t>
  </si>
  <si>
    <t>23771CCAC2E98C4105BB6CBE4D03755A</t>
  </si>
  <si>
    <t>23771CCAC2E98C41A3EADF3D59828657</t>
  </si>
  <si>
    <t>7ECAFF4BE5DF96A820A822BCB97503CF</t>
  </si>
  <si>
    <t>7ECAFF4BE5DF96A82AC1A891ED60B422</t>
  </si>
  <si>
    <t>B75AEEB4998208D5D5EB0713B87FB6B0</t>
  </si>
  <si>
    <t>BB203655A74E0B2E9E204A708C1C4DBB</t>
  </si>
  <si>
    <t>B924487E37765E2486F6C73C6BBE3328</t>
  </si>
  <si>
    <t>77E9C45DEF10FB4A37538847DC5BFBC7</t>
  </si>
  <si>
    <t>6614CB792237EBC935A53F9535893E0B</t>
  </si>
  <si>
    <t>DECBA59B5D2ECD21CDB04CCA5DDDABBA</t>
  </si>
  <si>
    <t>1A6F92632400AE52B391A6123160EE4B</t>
  </si>
  <si>
    <t>2D2A5C3E70334E8AABEE200709D1DC76</t>
  </si>
  <si>
    <t>4C52F0D7EDDCFC9C63CC7DC4B4612585</t>
  </si>
  <si>
    <t>0E48A0A3DB7200657255613D93B50511</t>
  </si>
  <si>
    <t>D1918AE3619C0BDCC3C0EC3D7AEDC12A</t>
  </si>
  <si>
    <t>CD04A799D2525CCCE47CB0C17F8A8F66</t>
  </si>
  <si>
    <t>B2931846CECAA72FBDEA07742A2500BA</t>
  </si>
  <si>
    <t>0FF6C116BC2F527CDD1BBAA27168693F</t>
  </si>
  <si>
    <t>A5F94B4E682ED501E66F58551A91CF8F</t>
  </si>
  <si>
    <t>AA8A401B226662E6F9268E4E9E834C65</t>
  </si>
  <si>
    <t>37BBB97EDE09043AA24519F962F198E7</t>
  </si>
  <si>
    <t>AC7F5F2A7ECDC03A74827D87A01257F9</t>
  </si>
  <si>
    <t>AD45A4EE98F72871F5335A7E31CFB90B</t>
  </si>
  <si>
    <t>C266204355825184D10E71409F51FD05</t>
  </si>
  <si>
    <t>C33A8F755036DBD3E07359A78E5851F7</t>
  </si>
  <si>
    <t>B4A5EBCB7C3F4D77EBD2A432E2FF0F3B</t>
  </si>
  <si>
    <t>B4A5EBCB7C3F4D77924D77DB1535FBB5</t>
  </si>
  <si>
    <t>4D6214CC9CCC82F8767C7D4C71C21639</t>
  </si>
  <si>
    <t>B5C5A025BEBB78DAB51970BF8FF33226</t>
  </si>
  <si>
    <t>E481FFEDFAA0D479635BDEA33A8C91B3</t>
  </si>
  <si>
    <t>E481FFEDFAA0D47908EAA26944B75BFF</t>
  </si>
  <si>
    <t>A5AC87DCCEDD63A6E56AB5D45BBFF069</t>
  </si>
  <si>
    <t>A5AC87DCCEDD63A62747B30B4E9A8AA2</t>
  </si>
  <si>
    <t>7DE40EC5BB72DCBD7D7CF548F66EFD47</t>
  </si>
  <si>
    <t>91027ADB1768040F2F7B74D4DD70823F</t>
  </si>
  <si>
    <t>794D8AA1465BBC73EF6D361D2ABA97BA</t>
  </si>
  <si>
    <t>226E2B2CA60F2FEE52E4B316F5857C60</t>
  </si>
  <si>
    <t>B9DF6A39C53328D10314C4BEC77053E6</t>
  </si>
  <si>
    <t>2E9DE11FB446CACE594E5E624E8C1A9B</t>
  </si>
  <si>
    <t>C34758BEE55C33E1B3A6C84808FC78B3</t>
  </si>
  <si>
    <t>8EFAA5025524CBAB5E47AB2C968DEF67</t>
  </si>
  <si>
    <t>CBFBF3B6DC40C9A5208B4D2ED87A4FB9</t>
  </si>
  <si>
    <t>43DEBA7EF5F118C03C3E115FE865B959</t>
  </si>
  <si>
    <t>53DF448B3ED8215E5D679F528466DF2C</t>
  </si>
  <si>
    <t>3703C55B2AEA79894E73C54B16C041B6</t>
  </si>
  <si>
    <t>9F239A348CEF7960F1FD75D5A62044F9</t>
  </si>
  <si>
    <t>0E319B37D28333E383845A391D5060E9</t>
  </si>
  <si>
    <t>1F42B19D617E9A1AE81D82B8ED50AFC7</t>
  </si>
  <si>
    <t>B8DC3FC03832284BCB467D5A00883789</t>
  </si>
  <si>
    <t>9F55EDD9EC84688E2783B78BD83028F1</t>
  </si>
  <si>
    <t>34B801EDEB61FC1440105C7046034A37</t>
  </si>
  <si>
    <t>F1854A4CA73E4DFDC23246D16A895657</t>
  </si>
  <si>
    <t>2106A8B6B250803C51A0718EBA15A384</t>
  </si>
  <si>
    <t>B94B236EA7E7F4760204CE1AE37C5DD7</t>
  </si>
  <si>
    <t>F05BDC4C5C33793331EE35C84D6B8FD5</t>
  </si>
  <si>
    <t>5240C7B601F5C37C19E3CDB2EBA65AAD</t>
  </si>
  <si>
    <t>A4FF9599865D261ED47A5715B340D03A</t>
  </si>
  <si>
    <t>E80E1C2D3C1D5CD48FB7629A684A8E44</t>
  </si>
  <si>
    <t>BD41C4EE2A6FA8DAB1D04ED8F2476016</t>
  </si>
  <si>
    <t>DA4D91B3774A57E57941F8F3F02BA178</t>
  </si>
  <si>
    <t>DA4D91B3774A57E591863235D0864570</t>
  </si>
  <si>
    <t>75C1289003D36FA2C1BDA344A8ABE3D2</t>
  </si>
  <si>
    <t>73473353850B31A52B6E30DA7B1D6E65</t>
  </si>
  <si>
    <t>73473353850B31A5EB62FAB950574BE4</t>
  </si>
  <si>
    <t>911FA276034A11E6A521FDA638426FA3</t>
  </si>
  <si>
    <t>228FA838D6FC9BFE2E3529A126F7F57A</t>
  </si>
  <si>
    <t>D93878844CBBC3C474DAAA435EDD0421</t>
  </si>
  <si>
    <t>6E7970E24DC5055A64FFFF4A4CE4082E</t>
  </si>
  <si>
    <t>819B35DD4C8A4B45BABF1075D8B29E1B</t>
  </si>
  <si>
    <t>91F49C279C07F7937842207C3D21D57A</t>
  </si>
  <si>
    <t>6BFC75B8C24610347FBA553091B735D4</t>
  </si>
  <si>
    <t>980C153E1A716942B5C36919CD7336BE</t>
  </si>
  <si>
    <t>D1D5E5424E9699EA85678DBD0F591D4A</t>
  </si>
  <si>
    <t>8FE0B851A5635C8FA863F86A60CCBA6D</t>
  </si>
  <si>
    <t>A2FAD633028AB5F137BA36AD867918DF</t>
  </si>
  <si>
    <t>517CDBE4BC0F0F17F483151DB5F99937</t>
  </si>
  <si>
    <t>18AC02E8FEE7840F605B2069EE2ACD8D</t>
  </si>
  <si>
    <t>C952D440DBF6247E249F83D9FE05414D</t>
  </si>
  <si>
    <t>9030C904024638224F42EFAE7FA5650E</t>
  </si>
  <si>
    <t>EF839FF60D6F103114259E7163C40BB6</t>
  </si>
  <si>
    <t>F39B7791F85BA7E1097027EE58F723A8</t>
  </si>
  <si>
    <t>87B71224D4788C629519D58099F7721D</t>
  </si>
  <si>
    <t>75DF4B6E3E4570D89A83955C0B452D4D</t>
  </si>
  <si>
    <t>B654B1620F10D771D8E6710B372A6748</t>
  </si>
  <si>
    <t>BA6B812B304780AAC0C2CFF68A23BBAF</t>
  </si>
  <si>
    <t>2C8560EBAE6E3F1A92C922F774872FAF</t>
  </si>
  <si>
    <t>1960511C693EC2876377BDB34E3BAD58</t>
  </si>
  <si>
    <t>32DAEE28DF29DB01A5E52A4600EC3C8F</t>
  </si>
  <si>
    <t>8CD2AC9C56EFDB22A905915FB4FF3D72</t>
  </si>
  <si>
    <t>0A62B775BFC275E6401A6CF1A03755C6</t>
  </si>
  <si>
    <t>D35866E2A4EDC9352C062D108D81223F</t>
  </si>
  <si>
    <t>61C1FA5DC589EAB2F716F0984268D33E</t>
  </si>
  <si>
    <t>8C6CA6311DB73EED61E79C2F58EC6954</t>
  </si>
  <si>
    <t>B1BA4166A6947B9A176466F81DD40F47</t>
  </si>
  <si>
    <t>A75ED551CEC73D06A19FBB2BC642C4C5</t>
  </si>
  <si>
    <t>4B9F508673AADBE07CDCE59D2D9E1227</t>
  </si>
  <si>
    <t>AA2BBED6A46A656D249FE30B716FCFFD</t>
  </si>
  <si>
    <t>5970C902711CFF841B1956FADC55CA80</t>
  </si>
  <si>
    <t>D018EA9C8223E90097B1C8C4B1677129</t>
  </si>
  <si>
    <t>A4D199D06F5B6AD551A5684B2FDBC160</t>
  </si>
  <si>
    <t>E515D676B9CC4A3CC99B0F6EFBDC0FDE</t>
  </si>
  <si>
    <t>71D449FDB6101B7D7F8249717952A288</t>
  </si>
  <si>
    <t>21B6EF6EBDF6137DFAB14E4CB576E322</t>
  </si>
  <si>
    <t>CE4A75C2D6CFB30952DCCEA320320646</t>
  </si>
  <si>
    <t>CE4A75C2D6CFB309F7E0CE48DEE8057E</t>
  </si>
  <si>
    <t>48C74FBCB86605B0928F13326E90D1E2</t>
  </si>
  <si>
    <t>309DF693C478D7FAE468BC29BD06D42A</t>
  </si>
  <si>
    <t>9DB84320A627EF9E1D53D707B8A27728</t>
  </si>
  <si>
    <t>A7718D7B08D57A6EA8C4653AD7A35D43</t>
  </si>
  <si>
    <t>71970A03345B9D385B865FD46A5C5F1B</t>
  </si>
  <si>
    <t>71970A03345B9D3859665EF00B25A36A</t>
  </si>
  <si>
    <t>ADF7599E3E41080D1FC006D0B7F393ED</t>
  </si>
  <si>
    <t>CCC363ADA40244A22FDCB1B50CF25F74</t>
  </si>
  <si>
    <t>72C6D22C80C268C997EFEE68693E4ED8</t>
  </si>
  <si>
    <t>52C37974680C5BE69CA5588C58EAF31F</t>
  </si>
  <si>
    <t>3F85771F840E17B129CC50D5B8D35BE6</t>
  </si>
  <si>
    <t>3F72BE779A26817D241E5EE2A097DBD8</t>
  </si>
  <si>
    <t>83C7D84F7284FB428EC167D9A3DAA34F</t>
  </si>
  <si>
    <t>A28430EF6CA01086C1810CEC9FCD5038</t>
  </si>
  <si>
    <t>C9FEFC37F6FFF09A39E65EC61FA8D65F</t>
  </si>
  <si>
    <t>9E7B8D17EABED9B6FA61B7108443B4DB</t>
  </si>
  <si>
    <t>4910C4247C28C54363512FA53060BB57</t>
  </si>
  <si>
    <t>AFE7887EFF90BDB5782A8101E0741655</t>
  </si>
  <si>
    <t>32C3062E68652F34347C31DC0CB81310</t>
  </si>
  <si>
    <t>AFA2C6829E260091B7DEF9AAAD26FE83</t>
  </si>
  <si>
    <t>31CD5B53D1D9BC0E6A73C7D8576A97EB</t>
  </si>
  <si>
    <t>921CE75C88E1BD7C1598966CE1A115E1</t>
  </si>
  <si>
    <t>56AD0FD16F0DABA7B4F65E1D1DA984B4</t>
  </si>
  <si>
    <t>37D5DFCF8F807BCD111D39F2BDDBDF1F</t>
  </si>
  <si>
    <t>C0DE7A45B3E6CCE35B5A63B301ED7816</t>
  </si>
  <si>
    <t>EC36249D46997A92A3B1EAD882DFFC9B</t>
  </si>
  <si>
    <t>8E94FBB871706455360C3E3ADFCD8A00</t>
  </si>
  <si>
    <t>003800D0D107D57538A255BCB7ECAFDC</t>
  </si>
  <si>
    <t>D245DD052B1ECA06D2DA79AB4E449950</t>
  </si>
  <si>
    <t>712B9C6137A7722E3EDBCA32C2359584</t>
  </si>
  <si>
    <t>EFCB6BC22D8F89F71A7818FA6928A134</t>
  </si>
  <si>
    <t>A0D97EB35EF6DB04E4AEAB8B11084C5E</t>
  </si>
  <si>
    <t>F59E5B80B10CBB12B655408BDC02CDCE</t>
  </si>
  <si>
    <t>AE0EBC1B3CA86A8DF256B5172800D051</t>
  </si>
  <si>
    <t>C904B622E84708274064954DA10A4B1A</t>
  </si>
  <si>
    <t>6E2F3A93442896F7FB46E2EB49585FFF</t>
  </si>
  <si>
    <t>90751908C3D9A13296994F65E0B02E6C</t>
  </si>
  <si>
    <t>83336F60F6FE6B67F967EF96891776EC</t>
  </si>
  <si>
    <t>AEA082C5FF32F1507DEE36451DA3D8EE</t>
  </si>
  <si>
    <t>1F471D66E6AF4B03B716C24E8CBED3D4</t>
  </si>
  <si>
    <t>BE754762C87AE25383BFEBDB8178292B</t>
  </si>
  <si>
    <t>99CC753E37D5539D1F537D33282A5133</t>
  </si>
  <si>
    <t>A78919F401BB34A61548610171D3CE20</t>
  </si>
  <si>
    <t>78780FC67DEE9023493A5BB30CD02D9B</t>
  </si>
  <si>
    <t>569A9815F901367747CFF9CACFF72ACA</t>
  </si>
  <si>
    <t>9D0013F667CACEA5065E1BD4FBD8F03E</t>
  </si>
  <si>
    <t>0E07BAC369181B8BA96C024F758D47F2</t>
  </si>
  <si>
    <t>76364178F84420E5669999872EE7D37B</t>
  </si>
  <si>
    <t>E73AFF60E39053406AA2B52E40A86A8B</t>
  </si>
  <si>
    <t>DAAB771322D18890588099CF5D162847</t>
  </si>
  <si>
    <t>09D0214DBC4134CD3B6382904D0327F9</t>
  </si>
  <si>
    <t>09D0214DBC4134CD0EE6AAC476F64E41</t>
  </si>
  <si>
    <t>598FD7560C05616423C688314DC027E6</t>
  </si>
  <si>
    <t>598FD7560C0561642FC2A5458387BFB8</t>
  </si>
  <si>
    <t>262F1DE47F9B80751C2AD5E2FABA4ACC</t>
  </si>
  <si>
    <t>424C65CC08660343B69193608F506AFB</t>
  </si>
  <si>
    <t>BE9F7D5384ED8C1345848053618AF38F</t>
  </si>
  <si>
    <t>BE9F7D5384ED8C13CDAE0FEB1DCA80E8</t>
  </si>
  <si>
    <t>58061047108CA434A359EF8E685F7C2C</t>
  </si>
  <si>
    <t>C5CF3A501275FC3DCC5B390D74E2E292</t>
  </si>
  <si>
    <t>88A8132A347D21D4F81016214D979E53</t>
  </si>
  <si>
    <t>0CD22C94C9BA02C3E47C2A9B872E9AE4</t>
  </si>
  <si>
    <t>0CBBB0DA2474877354E730EC9DFE4606</t>
  </si>
  <si>
    <t>F3A53C05A6A981AA3E1B9D159CB5DB00</t>
  </si>
  <si>
    <t>A0F505550D55B381ACC9B85DDD2C1C33</t>
  </si>
  <si>
    <t>72EE39BE968CCEB90E8F8013E8AEBF74</t>
  </si>
  <si>
    <t>72EE39BE968CCEB994292F09A9444F5D</t>
  </si>
  <si>
    <t>70E9DA0EB8A4C338C48B4A4591B2ABF8</t>
  </si>
  <si>
    <t>787AB8810C295949106D6BF2C421F7B6</t>
  </si>
  <si>
    <t>291ACEE97E155094CC5AE345B3916834</t>
  </si>
  <si>
    <t>513AD59D3CFEDAD1F65DA47DC34D27C8</t>
  </si>
  <si>
    <t>C7BE320A5697FD1AF1FEA77F471D9273</t>
  </si>
  <si>
    <t>C8D97455858696E64C58F7063E7D8D96</t>
  </si>
  <si>
    <t>C8D97455858696E6A5E643FFFDD56F59</t>
  </si>
  <si>
    <t>8F35FE000D2904C51816C7B7FD4EACF7</t>
  </si>
  <si>
    <t>12564AA99C8266263D01AAC054170150</t>
  </si>
  <si>
    <t>CEF0058D00D71326E17A72A6949163C1</t>
  </si>
  <si>
    <t>52B4234D6322E6682C495663B501F46C</t>
  </si>
  <si>
    <t>8584D51A5D1F5A37E15E5DA1597AAEDE</t>
  </si>
  <si>
    <t>62536EC1F2DDCBBBBFD4568E966A0734</t>
  </si>
  <si>
    <t>B3438FD31E5409339CA84BD01838F78A</t>
  </si>
  <si>
    <t>AC072CA1D69D101185E112EA3368D089</t>
  </si>
  <si>
    <t>2AE701708D25A42440BF971F42331D6A</t>
  </si>
  <si>
    <t>E28788C92707367E1E480BFFE77B6431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</si>
  <si>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</si>
  <si>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</si>
  <si>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</si>
  <si>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</si>
  <si>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</si>
  <si>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</si>
  <si>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</si>
  <si>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</si>
  <si>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</si>
  <si>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</si>
  <si>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5DE09FBA957E9385DD867CBC040B44BD</t>
  </si>
  <si>
    <t>No percibe apoyos económicos</t>
  </si>
  <si>
    <t>5DE09FBA957E938534C032BD7FC7587C</t>
  </si>
  <si>
    <t>12F6F6FF9F488A1C81F77E520158E24D</t>
  </si>
  <si>
    <t>DBC46BDE2EFDD74CF38FE08BBC2DAF81</t>
  </si>
  <si>
    <t>67E8553F4BF17710C662F4090C69932D</t>
  </si>
  <si>
    <t>67E8553F4BF17710D5E67C92578031FC</t>
  </si>
  <si>
    <t>50FE324E7934B3BC5F56422097400A43</t>
  </si>
  <si>
    <t>50FE324E7934B3BC0A41D1867D444468</t>
  </si>
  <si>
    <t>9198E2D9D03034C3E18F0619E5A17177</t>
  </si>
  <si>
    <t>F7D87A6E8443A8CEA8DE6825257FDC45</t>
  </si>
  <si>
    <t>76C6C1D758645FFE8F0DF7D902A471B8</t>
  </si>
  <si>
    <t>78EB752058D63E8CA7ED4A42C00139D5</t>
  </si>
  <si>
    <t>EF423765420749EF5BA752B8ED83B4C2</t>
  </si>
  <si>
    <t>2B778952828B854BFB82BD8D5DEC018D</t>
  </si>
  <si>
    <t>167600665DBFB7B71443D5BDB249EA76</t>
  </si>
  <si>
    <t>167600665DBFB7B7205B4A719165866D</t>
  </si>
  <si>
    <t>9EAAA529827CCF432FB73137C692EA60</t>
  </si>
  <si>
    <t>CFA6C569B53287E701114B88E1EEA5E6</t>
  </si>
  <si>
    <t>776ABEEC0A340C0BDE8D8D374FD9CFC5</t>
  </si>
  <si>
    <t>110E19762C3522668CB0EAB0BC481E3D</t>
  </si>
  <si>
    <t>110E19762C352266EADF7F8C645788DD</t>
  </si>
  <si>
    <t>63899964164913D850F2B5BEA472DC61</t>
  </si>
  <si>
    <t>63899964164913D84323F1B131FDFD6F</t>
  </si>
  <si>
    <t>2892A9076A1E461ABD91065F6E756920</t>
  </si>
  <si>
    <t>2892A9076A1E461A6029528FEECF9C42</t>
  </si>
  <si>
    <t>A5889B7A15463AEBCC08C05AB305B8E6</t>
  </si>
  <si>
    <t>4856FFD0FE2706A611CD6FCEFBB26770</t>
  </si>
  <si>
    <t>4856FFD0FE2706A62B2181780367E540</t>
  </si>
  <si>
    <t>42A8D5847FA9477B1C7BEB070F350F48</t>
  </si>
  <si>
    <t>42A8D5847FA9477BE24D381F73E2DEAB</t>
  </si>
  <si>
    <t>0A1C79B7F634CAF1655B41DB1F8D3264</t>
  </si>
  <si>
    <t>F4477BEB5CEF9CC3125D6418C6A44042</t>
  </si>
  <si>
    <t>F4477BEB5CEF9CC32AC807A4C4A3B09B</t>
  </si>
  <si>
    <t>A9B862EFD85C75747BB078A4C1430B84</t>
  </si>
  <si>
    <t>7C95707CB25C1A9D59929FD5645A8693</t>
  </si>
  <si>
    <t>1F735F0FB57C3860A38641E9F3A4CAEC</t>
  </si>
  <si>
    <t>2741655CB55A1244BF2BC99771DEFFB1</t>
  </si>
  <si>
    <t>BEE38F2EFC09D4BC4189BE959478FE51</t>
  </si>
  <si>
    <t>202809D80633614FA16389EDEF17496A</t>
  </si>
  <si>
    <t>202809D80633614FB131E44D1486C570</t>
  </si>
  <si>
    <t>5DD3724399D1D899B0FF9F4564CB07AB</t>
  </si>
  <si>
    <t>909534695CF9EB04A5998E5267CD70FE</t>
  </si>
  <si>
    <t>84A1D6F472946D7BFF175BDAA1A6C71F</t>
  </si>
  <si>
    <t>84A1D6F472946D7BD51503D85C0409BA</t>
  </si>
  <si>
    <t>3A9F25888B8AED5D77B521E644B2C391</t>
  </si>
  <si>
    <t>3A9F25888B8AED5D7903A812667AC1B6</t>
  </si>
  <si>
    <t>5F3CDF98BAD5660FBED4BB4B280C4BFD</t>
  </si>
  <si>
    <t>2E47E8B79DDE99BE8157521ED898A57A</t>
  </si>
  <si>
    <t>9E7F5D56D40E0A073AAE932C93C12B5A</t>
  </si>
  <si>
    <t>DB02250527A97C416004FEC5F028BF28</t>
  </si>
  <si>
    <t>5DCBAE2EDF5AB91238B0432DDB4982BA</t>
  </si>
  <si>
    <t>0BEA95657AC7F3F1534C7FA0CA8477B2</t>
  </si>
  <si>
    <t>739883F7CE7EFADE7AA7B252409565CA</t>
  </si>
  <si>
    <t>739883F7CE7EFADE8B519EF7E67707F4</t>
  </si>
  <si>
    <t>66353587F57918593F709F0A86CD17D0</t>
  </si>
  <si>
    <t>85A8082856E29B5CD56E40AB5DF7669D</t>
  </si>
  <si>
    <t>579804673CC4C4AAAC77013E31E7549C</t>
  </si>
  <si>
    <t>D639B690F712CD06BC585E7826502F29</t>
  </si>
  <si>
    <t>F33E69BC6D41A17298707617D382B3A9</t>
  </si>
  <si>
    <t>5189A6480ACCD910C05A127FF3C4F0AB</t>
  </si>
  <si>
    <t>9E28BFF5A98F3C2F9429F338E23BB76A</t>
  </si>
  <si>
    <t>CFA97F6672EB4A558796CC613ED03332</t>
  </si>
  <si>
    <t>68B5587A50D93726B1BC4989666B089B</t>
  </si>
  <si>
    <t>9FF52EBF0C8AAA56A3C6C2AEFAB4DDBC</t>
  </si>
  <si>
    <t>08C82B6FC99A8ED7AF712E7D519B6854</t>
  </si>
  <si>
    <t>FC4214F7F2A4428C1CFDA945350F9548</t>
  </si>
  <si>
    <t>FC4214F7F2A4428C3A3DB9837E82F66D</t>
  </si>
  <si>
    <t>5B47EB23C7B38E1D760709D710E43A76</t>
  </si>
  <si>
    <t>5B47EB23C7B38E1D7BFE5E95318841DA</t>
  </si>
  <si>
    <t>D2187FC5C8564D25911B401E0483F38A</t>
  </si>
  <si>
    <t>E269AC21071BCDF9D4F280487F9966B5</t>
  </si>
  <si>
    <t>5050B96567F1A113B8BEEA5360FD62AC</t>
  </si>
  <si>
    <t>9AA72B6C48F50BD8CAAFB57880E2666D</t>
  </si>
  <si>
    <t>7C730300DDCD19A2FAA14B279F0027B0</t>
  </si>
  <si>
    <t>03E24CC04EB65137AA3BE1668BD9E90B</t>
  </si>
  <si>
    <t>03E24CC04EB65137C614CD8CB91B259B</t>
  </si>
  <si>
    <t>4B20422AA114C5D47EC07C8C0100BDB5</t>
  </si>
  <si>
    <t>B116B2569D555A8025DE1C4FE43AF329</t>
  </si>
  <si>
    <t>B116B2569D555A80D67DCAEA53871B22</t>
  </si>
  <si>
    <t>EAFB7C20BA759A0EF2C275AAACD5D7BB</t>
  </si>
  <si>
    <t>C50D17543F34E3CFA496592A1F91DC2C</t>
  </si>
  <si>
    <t>AA9701B7D4085EEDA477A019A8722B8B</t>
  </si>
  <si>
    <t>1F0637702E1921A5B25286DC7699B930</t>
  </si>
  <si>
    <t>01B7614B2C006A0E6144C23B3BE68F9A</t>
  </si>
  <si>
    <t>C4AA539F5DE8237E1F39931552D57905</t>
  </si>
  <si>
    <t>C4AA539F5DE8237E1996442DDC721B33</t>
  </si>
  <si>
    <t>EDDE0FF89698BDC0B469C2CC0FA070D1</t>
  </si>
  <si>
    <t>AD1A32A8DD1155FBDAFBA2FC91E669AB</t>
  </si>
  <si>
    <t>AD1A32A8DD1155FBAE92F139C71C7603</t>
  </si>
  <si>
    <t>A31538849939E6262E1923383ADF264A</t>
  </si>
  <si>
    <t>E76F6D0369AABCA242026F09108FB083</t>
  </si>
  <si>
    <t>E76F6D0369AABCA2545437181E0E1635</t>
  </si>
  <si>
    <t>43FA58AA4301CF2B884F808AB6EBEC2A</t>
  </si>
  <si>
    <t>FAA18E07830ABB9641D72719E32EA73E</t>
  </si>
  <si>
    <t>E8B543D4BE82B245301644FFE801400F</t>
  </si>
  <si>
    <t>EA5838FDBDFF8D0C217533720241A621</t>
  </si>
  <si>
    <t>2953674B71BD9C2A2964E129D7E61BE2</t>
  </si>
  <si>
    <t>2953674B71BD9C2A0339DFABF128E0F5</t>
  </si>
  <si>
    <t>F9EEA0A8F34EFB0CB0031D7ADF5B21E4</t>
  </si>
  <si>
    <t>F9EEA0A8F34EFB0C9B3E1EBBF1AD9F41</t>
  </si>
  <si>
    <t>A827101463BC1F475ACCD06EBD64FBB9</t>
  </si>
  <si>
    <t>2CC6B6D0E93F4E12BF0BF8D52120D5E5</t>
  </si>
  <si>
    <t>69C3AAFC57FA15B66A818D40ED519BA1</t>
  </si>
  <si>
    <t>AEAFE30778FA6B12AFE49C8B4EFF4B0F</t>
  </si>
  <si>
    <t>775EE864D036645CB7AD6D511D8A6CF4</t>
  </si>
  <si>
    <t>775EE864D036645C490D953DFB1967A5</t>
  </si>
  <si>
    <t>64724FA33C7D15A1D273FA9D3D454370</t>
  </si>
  <si>
    <t>64724FA33C7D15A1A645CDCC781675B9</t>
  </si>
  <si>
    <t>311423D56FEB5C604AA0781803CBAAC2</t>
  </si>
  <si>
    <t>EFAAB279F70E121D247F7DCC44B32A13</t>
  </si>
  <si>
    <t>EFAAB279F70E121D7924A5DF7C1040B8</t>
  </si>
  <si>
    <t>0136C97FE9711ABD9E19C74B78965CD1</t>
  </si>
  <si>
    <t>0136C97FE9711ABD2759D46E045654F3</t>
  </si>
  <si>
    <t>672B6D42CFD994019FCAE5B3F37B145D</t>
  </si>
  <si>
    <t>2C04761DF472F1E7FA09E8037269338A</t>
  </si>
  <si>
    <t>3B915576AA1346AF0E68F80E837E748D</t>
  </si>
  <si>
    <t>7865E6E5791486BA121EF93011F4144B</t>
  </si>
  <si>
    <t>293496949ACC0FD1F164B391981A8681</t>
  </si>
  <si>
    <t>54386794182980C2307D2B42BE5757D5</t>
  </si>
  <si>
    <t>5CD73BACE82848D97EA52A6CDDDF3D59</t>
  </si>
  <si>
    <t>3C10F9749AF1A44000774F5906A7F6A7</t>
  </si>
  <si>
    <t>3C10F9749AF1A440AFA7334EE91B432A</t>
  </si>
  <si>
    <t>9796A3C99388892331C3FB36A786D4EA</t>
  </si>
  <si>
    <t>D112E0F09507FA56A5F835AC8AD5ABA9</t>
  </si>
  <si>
    <t>D112E0F09507FA56859CB2D711357E3F</t>
  </si>
  <si>
    <t>56769AC9C6289218E58BE56206FE6160</t>
  </si>
  <si>
    <t>9FCA61776B737ED17B2A76E201F95CC2</t>
  </si>
  <si>
    <t>9FCA61776B737ED16D73AB4E3E014A4C</t>
  </si>
  <si>
    <t>5B407D2C26885E2059453110C3B0D481</t>
  </si>
  <si>
    <t>5B407D2C26885E200A537B6BF2FDE33B</t>
  </si>
  <si>
    <t>1D39EFFC2735FCAFB5E6F348BAD89D3E</t>
  </si>
  <si>
    <t>1D39EFFC2735FCAF401D06CEEDB7160E</t>
  </si>
  <si>
    <t>847ECCE922ACFDBA6CC00C8EC4E7C740</t>
  </si>
  <si>
    <t>CDD3076B77CF5D2E6300686EAEF3C4D4</t>
  </si>
  <si>
    <t>A195ECB419FB778322DA52499178FBB5</t>
  </si>
  <si>
    <t>9A8C18B92DBE6F4881FDCFEE00DDE0D6</t>
  </si>
  <si>
    <t>F7BE59DA7B234A80560EF1EEA89C565D</t>
  </si>
  <si>
    <t>14466CC4183A7B7A98C42C22D1951210</t>
  </si>
  <si>
    <t>AFA243C7CD14EE749F7B3D6A8EEF3BBA</t>
  </si>
  <si>
    <t>6E89769ECD48DEDF4ADF6018509A7A8C</t>
  </si>
  <si>
    <t>2C9132F9CACB30EBEBECD7ADD377C3EA</t>
  </si>
  <si>
    <t>90384F504620A98399E6CF1DBBBFC33E</t>
  </si>
  <si>
    <t>44ABE9BA1B8B1CA51260467355FC8400</t>
  </si>
  <si>
    <t>0375DA47B8530A77F3B8A0D2E560C290</t>
  </si>
  <si>
    <t>A5CA9678A64EF46F93DDDBAD9D0ECA2F</t>
  </si>
  <si>
    <t>4FA93F385A298BA9832A04B98F0F5420</t>
  </si>
  <si>
    <t>4FA93F385A298BA94185C9B5DEFA05FA</t>
  </si>
  <si>
    <t>CE363FD459B6E9FD5097E3A252051AD6</t>
  </si>
  <si>
    <t>3B1B1BAFEA257BFA145F4FBFCED704AD</t>
  </si>
  <si>
    <t>3B1B1BAFEA257BFA0D3B6E08241A4100</t>
  </si>
  <si>
    <t>46A30C98D00299621A7F1D2332595180</t>
  </si>
  <si>
    <t>46A30C98D0029962883D45D4E11EF372</t>
  </si>
  <si>
    <t>EF715BB1861E08BCA8BFA420F02822C4</t>
  </si>
  <si>
    <t>407E25CE6641600D0DC481CF08C035B5</t>
  </si>
  <si>
    <t>D4EC55D8DF22158129A70DC2B6D87570</t>
  </si>
  <si>
    <t>D4EC55D8DF2215817C193E08FF03C132</t>
  </si>
  <si>
    <t>9F305C4709B2FE95581D45E1E16D940C</t>
  </si>
  <si>
    <t>AA835172DC65B877FA05EB7C8C75D773</t>
  </si>
  <si>
    <t>036C6CA71AAA1F91B395F74E41B04ACD</t>
  </si>
  <si>
    <t>82887607FD33AFBAB973C029016A609F</t>
  </si>
  <si>
    <t>669ECEA0E6838BC2A5F2E2D9810573B1</t>
  </si>
  <si>
    <t>D5F51C2CAB73E368721A2CE0BD21E68B</t>
  </si>
  <si>
    <t>0AC3F9FFC05A8548B6FEFD14591A4A6D</t>
  </si>
  <si>
    <t>8D2EBF3F3693414695F7F0485DAB3773</t>
  </si>
  <si>
    <t>C491A8220652BAFD1D00A1CABC470886</t>
  </si>
  <si>
    <t>C491A8220652BAFD3CCF59708E0A45F0</t>
  </si>
  <si>
    <t>3F69996634387B486570E2B933C46FAF</t>
  </si>
  <si>
    <t>3F69996634387B489837DA9631E202BD</t>
  </si>
  <si>
    <t>9B4F1A3D32E5B05A0B1E1D56E12181CB</t>
  </si>
  <si>
    <t>746242B2EB710CFE5A95093079B7650A</t>
  </si>
  <si>
    <t>BECFC52156FA9D6B1342B6688529734E</t>
  </si>
  <si>
    <t>BECFC52156FA9D6B335AB82642A4E453</t>
  </si>
  <si>
    <t>7BCE2ED0B2576F43D1B867B140579EBF</t>
  </si>
  <si>
    <t>7BCE2ED0B2576F431AD34F632105AEA5</t>
  </si>
  <si>
    <t>6A5DAE69389470B7BF7BF8465FDBE563</t>
  </si>
  <si>
    <t>6A5DAE69389470B7AC206B42B2E39AA7</t>
  </si>
  <si>
    <t>DB5D3A80E3E0759A042B2D0B0517BB63</t>
  </si>
  <si>
    <t>DB5D3A80E3E0759A1FDC218F5909FC53</t>
  </si>
  <si>
    <t>CD4992A95A3381EB6B10921BD666664D</t>
  </si>
  <si>
    <t>F56ABFF10E3650D6832F48A41F7A6A33</t>
  </si>
  <si>
    <t>289BCF76C566D869585D0C7C9E1D5811</t>
  </si>
  <si>
    <t>289BCF76C566D86978B65441190B502A</t>
  </si>
  <si>
    <t>34D47AEE6D457444557754B088201035</t>
  </si>
  <si>
    <t>34D47AEE6D457444C32A3D6D7D15DBC1</t>
  </si>
  <si>
    <t>C05EA0FAA958167F120A8F778DDF7989</t>
  </si>
  <si>
    <t>C05EA0FAA958167F030E7CF9846C83BD</t>
  </si>
  <si>
    <t>199FE825CA0AA7314DD2606D708CBC0E</t>
  </si>
  <si>
    <t>199FE825CA0AA731120CFD7DAE3CA992</t>
  </si>
  <si>
    <t>D92685029EBCEAEBFBAF063898E4A075</t>
  </si>
  <si>
    <t>FC7635CD94D252BD0D53A13ED9B54163</t>
  </si>
  <si>
    <t>3B621D082191B7FF02D371EBF2596DA8</t>
  </si>
  <si>
    <t>3B621D082191B7FFDA8BEC7FE683D147</t>
  </si>
  <si>
    <t>68A6C8AED2CEFEAF3A32E17D97E7D7E5</t>
  </si>
  <si>
    <t>33DE617A77A1056D693D9084F5A52CAA</t>
  </si>
  <si>
    <t>389BEA5E052B3C12A67314618835D8E7</t>
  </si>
  <si>
    <t>3E54C0F92C365EE083CC1618072AF241</t>
  </si>
  <si>
    <t>14803AE59B76FC86606102D641A3FECB</t>
  </si>
  <si>
    <t>14803AE59B76FC8699F1DDC20B0E42C5</t>
  </si>
  <si>
    <t>CE99C187507B6874E2154142E3C15CEC</t>
  </si>
  <si>
    <t>85E8DD030A1C8B9875BD4E3F857104CC</t>
  </si>
  <si>
    <t>B4BE1739F3A5895690C41E262D75ACBA</t>
  </si>
  <si>
    <t>65C0F5F07ECA76295A865539C667AF45</t>
  </si>
  <si>
    <t>006E562CF85816FD370E7284942E5283</t>
  </si>
  <si>
    <t>7C784439B62EDBE09C9154C7CB235050</t>
  </si>
  <si>
    <t>7C784439B62EDBE0437D9E531E89E2A4</t>
  </si>
  <si>
    <t>F4EDD55316503759A191CF783ECF3DC3</t>
  </si>
  <si>
    <t>F4EDD553165037595A1C7DB51575B2AE</t>
  </si>
  <si>
    <t>498C52D4EB1938A45B4915D4F77C5641</t>
  </si>
  <si>
    <t>E00801247499249E383131DED9C9A441</t>
  </si>
  <si>
    <t>848915B23AB15A2F67D6601F93688317</t>
  </si>
  <si>
    <t>A90B815C8845A7CABFD03A4DDC0E5017</t>
  </si>
  <si>
    <t>F1F4C918A1C5829793EF082A8EAEA8D7</t>
  </si>
  <si>
    <t>DA1F0CE8C2098A9AEE88388634C48747</t>
  </si>
  <si>
    <t>90660E1F3C55E644EBB787439FA49709</t>
  </si>
  <si>
    <t>DD82B6EBFC510EF619D121E431474B97</t>
  </si>
  <si>
    <t>FB815222B69C4F2996E0DD22BE0C45BB</t>
  </si>
  <si>
    <t>FB815222B69C4F294B310ED932AD361B</t>
  </si>
  <si>
    <t>91A5A3FD2C225DFD75B897BE2FA0E227</t>
  </si>
  <si>
    <t>734DD593F119BAC99CCCF4A156DAAA30</t>
  </si>
  <si>
    <t>C46B4FE7339813EF585721F83B90A302</t>
  </si>
  <si>
    <t>2AA910C75CF0E173C37A3A7FB9F89A66</t>
  </si>
  <si>
    <t>31C9DFB6E71530D949C011FC452680C6</t>
  </si>
  <si>
    <t>BBAEA23D3692846B752CCAFFCAA733A5</t>
  </si>
  <si>
    <t>1CDC62CD4ECC5B3FF07E416E9DDC3754</t>
  </si>
  <si>
    <t>056D54DDD25A8079AF7C9CB5F2915733</t>
  </si>
  <si>
    <t>056D54DDD25A807980E685152015C1A6</t>
  </si>
  <si>
    <t>C1121B521616BACB262AC29BB9153360</t>
  </si>
  <si>
    <t>201ABE445CBF56606B61B3436E3E96AC</t>
  </si>
  <si>
    <t>201ABE445CBF5660FEF248843A396E7D</t>
  </si>
  <si>
    <t>E8FCFA59BC7CE772B92EA73304AD0EEC</t>
  </si>
  <si>
    <t>7AE8F3897CC5199D05BA44E3B43F44F9</t>
  </si>
  <si>
    <t>7AE8F3897CC5199D4C6AF087572567B9</t>
  </si>
  <si>
    <t>D8FC86E4256726CE8A8A66D0E7F96D41</t>
  </si>
  <si>
    <t>D2ABE944D37F20D3854B3C5CF1EC72AF</t>
  </si>
  <si>
    <t>BA1CA2AB5B523FF36DB08D31C53962D0</t>
  </si>
  <si>
    <t>BA1CA2AB5B523FF3BB5EFED4B3D47C50</t>
  </si>
  <si>
    <t>163841CED9B6EE049556C9B7477BC0A6</t>
  </si>
  <si>
    <t>0163AF89A8A9991CA7E8C194CA80A924</t>
  </si>
  <si>
    <t>0163AF89A8A9991CD1DAE7009065E2B5</t>
  </si>
  <si>
    <t>801416E6A6D75EDF84424383E23F6285</t>
  </si>
  <si>
    <t>801416E6A6D75EDFAC5C3A1603DE3CA7</t>
  </si>
  <si>
    <t>6D8DF9F57FA8BB6EC61B000EDB1DDBF4</t>
  </si>
  <si>
    <t>6D8DF9F57FA8BB6EBC837326B9D16F2F</t>
  </si>
  <si>
    <t>35A69FDA9C419A8B64245BCA8BF65F06</t>
  </si>
  <si>
    <t>9C903AD48CA598EA8E837BEA1E03CC70</t>
  </si>
  <si>
    <t>677F882040415A4E74BFA8B1A3B070CE</t>
  </si>
  <si>
    <t>ED17117D1680C34E112252F3BC1BD0C0</t>
  </si>
  <si>
    <t>ED17117D1680C34ED43DA54FAF0CDE51</t>
  </si>
  <si>
    <t>E9C62AD9F930DB1A78785D02E1DCAE9D</t>
  </si>
  <si>
    <t>88C97C7CB9F279776671D4FF704DF594</t>
  </si>
  <si>
    <t>B700868E3CC6509E037664A2FD2A5680</t>
  </si>
  <si>
    <t>F8154FD194C27071B2C60CE6755520B8</t>
  </si>
  <si>
    <t>127F197305ABD91F6906A2137AC2AAB0</t>
  </si>
  <si>
    <t>F7C8B53E4B482D9B4FB83DE8979CC5C7</t>
  </si>
  <si>
    <t>D68A2D3809D1D83A7CAE00C2C7E882D8</t>
  </si>
  <si>
    <t>0B39DF100CFBB4EB4379F9BF3ADDFC4B</t>
  </si>
  <si>
    <t>A022A5027568DF127CB4280BD5687FEE</t>
  </si>
  <si>
    <t>42E1BD78BB50C3C218D40478C9C52740</t>
  </si>
  <si>
    <t>6E77E18EE276CFEDA9D7A97D3FF2FF1C</t>
  </si>
  <si>
    <t>3B51DE5D4072BDF6B443DEC3E8FA12C1</t>
  </si>
  <si>
    <t>48135602B1E835FE293670AAD849BCB8</t>
  </si>
  <si>
    <t>C05B612F39AE9E0A338AFB3A5B4603E9</t>
  </si>
  <si>
    <t>61952034121031AB430FF557535ADBCB</t>
  </si>
  <si>
    <t>1732B1CC0AC89AA07DA280547FA6633E</t>
  </si>
  <si>
    <t>40F193BD9E2FD6D90210AE241FF7EAE6</t>
  </si>
  <si>
    <t>F9EB6F20DB7A1C6DB91BEA765F213D73</t>
  </si>
  <si>
    <t>C543BEE7630C3D9A82C00933C9E89A77</t>
  </si>
  <si>
    <t>8433E1A33A3CE67DF540F768660825AD</t>
  </si>
  <si>
    <t>311F7D8EEC2EEBC415FDB5A2555B203E</t>
  </si>
  <si>
    <t>311F7D8EEC2EEBC4431EDFF592B960DA</t>
  </si>
  <si>
    <t>4FF16748EF4122B15CA72D5B57B301D0</t>
  </si>
  <si>
    <t>E0F7DA16A176F64F45953709F91B15EE</t>
  </si>
  <si>
    <t>F10C9B8918A332C6F7C1B9A8CCBF2C18</t>
  </si>
  <si>
    <t>F10C9B8918A332C68AF8F58FA95B9FE6</t>
  </si>
  <si>
    <t>A32C3E4283CA12CE085A90B7DE989CE8</t>
  </si>
  <si>
    <t>1CD9D35BE5584B3BF0384695DCEF1BE4</t>
  </si>
  <si>
    <t>EB6990C259CE9F0BF7D97B08961E0C02</t>
  </si>
  <si>
    <t>B574CF11C07631467D8B22F550ECE7F4</t>
  </si>
  <si>
    <t>AA43357B48194747CB49D386089B9D01</t>
  </si>
  <si>
    <t>E7CA3622384CDD8832A1495EF72E1020</t>
  </si>
  <si>
    <t>422BF3A6929E99EEDC95A86342164A4B</t>
  </si>
  <si>
    <t>E3EA7D9573D43FD60BF7EB4377E0DDF9</t>
  </si>
  <si>
    <t>608A0B55838517406AA7A710853A1BF9</t>
  </si>
  <si>
    <t>24569D858BEA22139338193EF2B9C83A</t>
  </si>
  <si>
    <t>24569D858BEA22132A7CD90F6BC04A32</t>
  </si>
  <si>
    <t>ECF8B205B7296BBD67EA82C0E8003355</t>
  </si>
  <si>
    <t>ECF8B205B7296BBD6AC82D356A709095</t>
  </si>
  <si>
    <t>0A0D773B782767E15348DCE1EED5D664</t>
  </si>
  <si>
    <t>0A0D773B782767E1649C00F07F9A0EB7</t>
  </si>
  <si>
    <t>5BB904EAFB83150B803271743E242C10</t>
  </si>
  <si>
    <t>5BB904EAFB83150B1F8C19E75EEB3A33</t>
  </si>
  <si>
    <t>C2B94C34CEAF57E1D91A0439022753AB</t>
  </si>
  <si>
    <t>6F2E38E21E711A61C8A8F1DE787D0C67</t>
  </si>
  <si>
    <t>D154B9B5060C00D53D2159D545C615AF</t>
  </si>
  <si>
    <t>405AA43CF26C47845D9BC14811BAA3C7</t>
  </si>
  <si>
    <t>27DAFDC23C81C028589D10CA980416AE</t>
  </si>
  <si>
    <t>27DAFDC23C81C0280BA5A6FC5E7B2D4B</t>
  </si>
  <si>
    <t>1C4B1A5BDA47B14E4532B146BAA84666</t>
  </si>
  <si>
    <t>1C4B1A5BDA47B14E85BF847B8D290208</t>
  </si>
  <si>
    <t>35AA96F701105B9CDD82C38DF761588B</t>
  </si>
  <si>
    <t>35AA96F701105B9C2E2A7D2218416899</t>
  </si>
  <si>
    <t>7647AF199C68AC902B756E95C1254CCA</t>
  </si>
  <si>
    <t>A4E6005CB5FC649CCF6F948441A65AA3</t>
  </si>
  <si>
    <t>DC4767A54E406DAB0905D5A16FC0F2D9</t>
  </si>
  <si>
    <t>DC4767A54E406DAB56D278246C86E70D</t>
  </si>
  <si>
    <t>F038833F06DEB098ED0804E931873259</t>
  </si>
  <si>
    <t>329A828577FD260329BDE8E079639DDB</t>
  </si>
  <si>
    <t>CC1B50ADA5A4FF30E8B95D0B12F4BD25</t>
  </si>
  <si>
    <t>DA888F87C7FF00A633736FE4C999D8C2</t>
  </si>
  <si>
    <t>A1967250E748F2483AF7ECAD403861C3</t>
  </si>
  <si>
    <t>0AE6CA8B3FDABF0D7EF4E073C47168BB</t>
  </si>
  <si>
    <t>6D5D547931DF1E3E7914C3F5BF1F5760</t>
  </si>
  <si>
    <t>45FFF75EA1DB26135F2110102586E73B</t>
  </si>
  <si>
    <t>D27726A2F57E37F9775222E11A308EE3</t>
  </si>
  <si>
    <t>30D715C7AA7210B9F29213B45BA69478</t>
  </si>
  <si>
    <t>3163D2DA387EE73B7AE4ED01D9079975</t>
  </si>
  <si>
    <t>A1BCF9DEDDC4FE257C61B6E33F4A8A7A</t>
  </si>
  <si>
    <t>C03EF35B95A84127D8C6264A573DB9F7</t>
  </si>
  <si>
    <t>1D8E68B10B7DEA211E318C847CE6C143</t>
  </si>
  <si>
    <t>6955E3B0D805413154785F6B6B5E01FB</t>
  </si>
  <si>
    <t>6955E3B0D8054131F32630D8170C96EA</t>
  </si>
  <si>
    <t>87534AD98CD1607B46A4F90252D9B32C</t>
  </si>
  <si>
    <t>87534AD98CD1607B6EC9F27E87D9B023</t>
  </si>
  <si>
    <t>AE6846C81428B205B1A9F933D62BB5CC</t>
  </si>
  <si>
    <t>38347AF5B856061A895600356DDE1376</t>
  </si>
  <si>
    <t>6078792F88EEFBF1420FC8BE78F6B4D0</t>
  </si>
  <si>
    <t>62CCE890FA0F5ADF830A98BAF697BA88</t>
  </si>
  <si>
    <t>C4325586595EA3A6BA1F747A1F9B6FAA</t>
  </si>
  <si>
    <t>88FE9835B70F269FAD19582D3031705E</t>
  </si>
  <si>
    <t>88FE9835B70F269F598001EC176F07A7</t>
  </si>
  <si>
    <t>3C2A5767D22BCD626848EAD6D40F4C90</t>
  </si>
  <si>
    <t>3C2A5767D22BCD6242A7D203C8E73441</t>
  </si>
  <si>
    <t>681F7F18D894FE8BAC6D1F7FAB8F3CFD</t>
  </si>
  <si>
    <t>681F7F18D894FE8B96C04C56EDF84424</t>
  </si>
  <si>
    <t>7723A31181B3D0884A9E12CD381007D7</t>
  </si>
  <si>
    <t>0A8AB9DF0E62CCB8D0ADA21A67A41263</t>
  </si>
  <si>
    <t>F2E5BF73F5763BB10D97C93FAB9A86A0</t>
  </si>
  <si>
    <t>F2E5BF73F5763BB1EADFB918A1DE693B</t>
  </si>
  <si>
    <t>951AE77319708A65437581CD9CAE4CB0</t>
  </si>
  <si>
    <t>95090653375AA4A20726C1938E2294C5</t>
  </si>
  <si>
    <t>C52E713FC0B012C2978FF9E284DCC103</t>
  </si>
  <si>
    <t>05A45B8A47D1D1B6EDAE93670001B55A</t>
  </si>
  <si>
    <t>1DEF49E8E3D95D3970D64B11A6999B19</t>
  </si>
  <si>
    <t>AA0595E2BBF474CB9490B0E9164BFE32</t>
  </si>
  <si>
    <t>9F8164512463EADBD7CAE72D3CF3504B</t>
  </si>
  <si>
    <t>9F8164512463EADBAF7B7BC7892A61F6</t>
  </si>
  <si>
    <t>33B2E02D99B8D4F8E73844F0FF40CEB1</t>
  </si>
  <si>
    <t>5A805293AFD8239567DD4B902506106F</t>
  </si>
  <si>
    <t>814DA0E1B1AF13441A6170333ACA028F</t>
  </si>
  <si>
    <t>189F866DD8855AE365DF7B00928D90C1</t>
  </si>
  <si>
    <t>D40E70EB32BFC9C9A2E00325EAB7442F</t>
  </si>
  <si>
    <t>FB97785C1DE7AFA7EEB0C5EB6E116A87</t>
  </si>
  <si>
    <t>7D3C4C119A695CA1A0B234420B5782BD</t>
  </si>
  <si>
    <t>7D3C4C119A695CA13C5B6A182907CDE6</t>
  </si>
  <si>
    <t>4466A66492BB5CEDDB6FBB93704A0DD2</t>
  </si>
  <si>
    <t>33575C238C4B687CF23FE3E2D17D7F1B</t>
  </si>
  <si>
    <t>4C85DAA82C74F9308C30F6F14EC930C8</t>
  </si>
  <si>
    <t>34648DFA2AF20C3AA86E3F5B8FA623D2</t>
  </si>
  <si>
    <t>9B6BFD4540C5771AFD0183275832BB56</t>
  </si>
  <si>
    <t>D1C13998D23F9564C7791252C8165292</t>
  </si>
  <si>
    <t>9E1846314536941F79E97DE8928F94B8</t>
  </si>
  <si>
    <t>16D61BBCDFDF2E53E3ABBAC6DFA8F48C</t>
  </si>
  <si>
    <t>2A3A5D0F091411DD6AC638ECBC0CCC3C</t>
  </si>
  <si>
    <t>5BF4C28A3C859ED9296DB6693BD09AE5</t>
  </si>
  <si>
    <t>F61050068255606B9775842AFF4882FD</t>
  </si>
  <si>
    <t>00AEA2E8FD793C69B6889FD7FBAB19D7</t>
  </si>
  <si>
    <t>23F45ADB19D55B8892321FDFCAF18775</t>
  </si>
  <si>
    <t>6295A1EF5AE31E4D9CED33EF9F47F887</t>
  </si>
  <si>
    <t>005C053462755836A8D5C7E78CA8D94D</t>
  </si>
  <si>
    <t>337EFE869CCEB4772926E6789CC6502D</t>
  </si>
  <si>
    <t>BC67EBA5F87D17655ED0D6BBB0F9E1C3</t>
  </si>
  <si>
    <t>BC67EBA5F87D176557970ADDB78F445F</t>
  </si>
  <si>
    <t>50231F020D28B200B32376DF9743BAAD</t>
  </si>
  <si>
    <t>50231F020D28B2007B73C8890072F7C0</t>
  </si>
  <si>
    <t>31F6264221737D6E152CA91B5EB66723</t>
  </si>
  <si>
    <t>31F6264221737D6E8D85F03F234A024E</t>
  </si>
  <si>
    <t>B930D431BD8ECE8856F03BF736FFB6A6</t>
  </si>
  <si>
    <t>03061CE0FCEB01F474FA84128EE56F6E</t>
  </si>
  <si>
    <t>23771CCAC2E98C41B3F41369EDFDA50F</t>
  </si>
  <si>
    <t>23771CCAC2E98C41BFF6C3C1ACAC1F59</t>
  </si>
  <si>
    <t>7ECAFF4BE5DF96A83B5B2AB0C1844019</t>
  </si>
  <si>
    <t>7ECAFF4BE5DF96A80DC2E93C055F968A</t>
  </si>
  <si>
    <t>B75AEEB4998208D5E4007C730487E7CE</t>
  </si>
  <si>
    <t>B75AEEB4998208D5EEFC4752C8C0E059</t>
  </si>
  <si>
    <t>069959B757F7440958304C0F9AE1002F</t>
  </si>
  <si>
    <t>77E9C45DEF10FB4AC4525F1A78FCBC22</t>
  </si>
  <si>
    <t>6614CB792237EBC990CB02FF50BBE846</t>
  </si>
  <si>
    <t>EFB76FA49E1BD000719C193563DF9810</t>
  </si>
  <si>
    <t>1A6F92632400AE52EDF2376F1B77B813</t>
  </si>
  <si>
    <t>2D2A5C3E70334E8AFC08A33730EA5D7D</t>
  </si>
  <si>
    <t>4C52F0D7EDDCFC9CB9465589BC112FD3</t>
  </si>
  <si>
    <t>0E48A0A3DB72006509A0E4AB9E6CA890</t>
  </si>
  <si>
    <t>D1918AE3619C0BDC4FF7DE3EA7386B50</t>
  </si>
  <si>
    <t>56BDB35C6558494B60AE38F0717B36D9</t>
  </si>
  <si>
    <t>B2931846CECAA72F7B0B3F31799D2590</t>
  </si>
  <si>
    <t>0FF6C116BC2F527C91471B8087DF3BF2</t>
  </si>
  <si>
    <t>A5F94B4E682ED50170A729FFCFBF1044</t>
  </si>
  <si>
    <t>AA8A401B226662E6C47AAE8FF0E9B6AD</t>
  </si>
  <si>
    <t>37BBB97EDE09043A70A6BBAF0793F0D0</t>
  </si>
  <si>
    <t>AC7F5F2A7ECDC03A6D444A8126479F74</t>
  </si>
  <si>
    <t>AD45A4EE98F728713FE3F8C834468958</t>
  </si>
  <si>
    <t>C266204355825184B999CF39B3C4D9AE</t>
  </si>
  <si>
    <t>C33A8F755036DBD317809013E4BDB2F5</t>
  </si>
  <si>
    <t>B4A5EBCB7C3F4D778E1A45F090F9BF32</t>
  </si>
  <si>
    <t>B4A5EBCB7C3F4D7781D1A22D3FCE36ED</t>
  </si>
  <si>
    <t>4D6214CC9CCC82F837D05E506B1A4FD1</t>
  </si>
  <si>
    <t>B5C5A025BEBB78DA96A0CDD18BDC5F2B</t>
  </si>
  <si>
    <t>E481FFEDFAA0D479507D1496DF487AA1</t>
  </si>
  <si>
    <t>E481FFEDFAA0D479DC45346991D15D0B</t>
  </si>
  <si>
    <t>A5AC87DCCEDD63A654E0D693750E347A</t>
  </si>
  <si>
    <t>A5AC87DCCEDD63A6152519517A6519FC</t>
  </si>
  <si>
    <t>7DE40EC5BB72DCBD2A2C0DCEF789F513</t>
  </si>
  <si>
    <t>7DE40EC5BB72DCBDCD4320151942E538</t>
  </si>
  <si>
    <t>794D8AA1465BBC73257C71D6586F85A4</t>
  </si>
  <si>
    <t>226E2B2CA60F2FEEEF5263EC6422AFF6</t>
  </si>
  <si>
    <t>226E2B2CA60F2FEE14AF3BFA721411A9</t>
  </si>
  <si>
    <t>2E9DE11FB446CACE73782321ADECA6EB</t>
  </si>
  <si>
    <t>C34758BEE55C33E13CE8BC489EA2A19C</t>
  </si>
  <si>
    <t>8EFAA5025524CBAB69FF9C27A19848B1</t>
  </si>
  <si>
    <t>FEE9E3366776FBA8C74C26CA2A0D2C8A</t>
  </si>
  <si>
    <t>43DEBA7EF5F118C033AB9884E3EE8E56</t>
  </si>
  <si>
    <t>53DF448B3ED8215E09C15F646261BC4F</t>
  </si>
  <si>
    <t>3703C55B2AEA7989F2888038D8774732</t>
  </si>
  <si>
    <t>9F239A348CEF796033462792E867E685</t>
  </si>
  <si>
    <t>0E319B37D28333E311AA84C313586534</t>
  </si>
  <si>
    <t>1F42B19D617E9A1A4DF7D297C6173025</t>
  </si>
  <si>
    <t>B8DC3FC03832284B4FD26F5DC93C53EA</t>
  </si>
  <si>
    <t>9F55EDD9EC84688E9C075AAF5B23C9E3</t>
  </si>
  <si>
    <t>34B801EDEB61FC14D4D0DE1ED21063A3</t>
  </si>
  <si>
    <t>F1854A4CA73E4DFD90E9F4E84A6999C6</t>
  </si>
  <si>
    <t>ACD061A4B9AD4EDA1A7378FE7755C47A</t>
  </si>
  <si>
    <t>B94B236EA7E7F47676095FA9ABD63DD4</t>
  </si>
  <si>
    <t>F05BDC4C5C3379336F2EE05AA017EB72</t>
  </si>
  <si>
    <t>5240C7B601F5C37C8F121A2420FA1757</t>
  </si>
  <si>
    <t>A4FF9599865D261E3800A454D9084BC5</t>
  </si>
  <si>
    <t>E80E1C2D3C1D5CD4551E93D6B4634AE5</t>
  </si>
  <si>
    <t>BD41C4EE2A6FA8DA3E93DBD82B339BF3</t>
  </si>
  <si>
    <t>DA4D91B3774A57E55E43F3CACDFDC8EF</t>
  </si>
  <si>
    <t>DA4D91B3774A57E560E731B11769AFF5</t>
  </si>
  <si>
    <t>75C1289003D36FA26DE37EA1F5B9A80F</t>
  </si>
  <si>
    <t>73473353850B31A553DC73F8C4B43C49</t>
  </si>
  <si>
    <t>73473353850B31A51A136327B1E22926</t>
  </si>
  <si>
    <t>911FA276034A11E696A01E400470C237</t>
  </si>
  <si>
    <t>228FA838D6FC9BFE3691AB515D0214F0</t>
  </si>
  <si>
    <t>634FAE2C7F03474858E57FCC8101C674</t>
  </si>
  <si>
    <t>6E7970E24DC5055ABA7C36D6752D8CE5</t>
  </si>
  <si>
    <t>6E7970E24DC5055AB047BA8D694CC306</t>
  </si>
  <si>
    <t>91F49C279C07F793E3B9BA2D778F27D7</t>
  </si>
  <si>
    <t>6BFC75B8C246103497F2BE7D9A5B521D</t>
  </si>
  <si>
    <t>980C153E1A716942727D3668B379B3DB</t>
  </si>
  <si>
    <t>D1D5E5424E9699EAC57112FC5BFBB20A</t>
  </si>
  <si>
    <t>8FE0B851A5635C8F4166900C9F610CFB</t>
  </si>
  <si>
    <t>A2FAD633028AB5F11C3C5D0D913A6DDB</t>
  </si>
  <si>
    <t>DF71DB0AE9511995057B6A0DF960FBE8</t>
  </si>
  <si>
    <t>18AC02E8FEE7840F2A9356FD66B48F18</t>
  </si>
  <si>
    <t>C952D440DBF6247E981A37D5FD14E35A</t>
  </si>
  <si>
    <t>9030C9040246382234E05E6FA42B7FD1</t>
  </si>
  <si>
    <t>EF839FF60D6F103163B0D2C6F7F94D64</t>
  </si>
  <si>
    <t>1C9609B1C6FDACCC1F85DD1A8374002E</t>
  </si>
  <si>
    <t>87B71224D4788C62F4EC6903B8460E7C</t>
  </si>
  <si>
    <t>75DF4B6E3E4570D8999825535B09B145</t>
  </si>
  <si>
    <t>E18809D4CB486014436F20304911CD21</t>
  </si>
  <si>
    <t>BA6B812B304780AAA62BCE2832D37703</t>
  </si>
  <si>
    <t>2C8560EBAE6E3F1A7B2EFA6691ABB411</t>
  </si>
  <si>
    <t>1960511C693EC2873F6E680DD6E2D7D7</t>
  </si>
  <si>
    <t>32DAEE28DF29DB01C7AB95DE6283A71C</t>
  </si>
  <si>
    <t>8CD2AC9C56EFDB228C1745207A806AD5</t>
  </si>
  <si>
    <t>C871E9B543FD39D0CE6A3471983FE0E4</t>
  </si>
  <si>
    <t>D35866E2A4EDC9357CFE9D430FBD28D3</t>
  </si>
  <si>
    <t>61C1FA5DC589EAB2F9327254F295BB7A</t>
  </si>
  <si>
    <t>199C2D5FD078E2D05289E56E435055FD</t>
  </si>
  <si>
    <t>B1BA4166A6947B9AD4625068C7077F3F</t>
  </si>
  <si>
    <t>A75ED551CEC73D063ABE1298D67B323E</t>
  </si>
  <si>
    <t>AA2BBED6A46A656DE4D631533AD1D6F6</t>
  </si>
  <si>
    <t>AA2BBED6A46A656D8CC4C9E19346134C</t>
  </si>
  <si>
    <t>5970C902711CFF8408A2336506050535</t>
  </si>
  <si>
    <t>5970C902711CFF84BBDA59131E309E30</t>
  </si>
  <si>
    <t>E515D676B9CC4A3CDB6D3ED53D117172</t>
  </si>
  <si>
    <t>E515D676B9CC4A3C87AD2D64ACA1F306</t>
  </si>
  <si>
    <t>71D449FDB6101B7D5BD10193A6B3B160</t>
  </si>
  <si>
    <t>71D449FDB6101B7D51C8D9C359FDA042</t>
  </si>
  <si>
    <t>CE4A75C2D6CFB309B63118DE9F3679A3</t>
  </si>
  <si>
    <t>CE4A75C2D6CFB30906BE5810B32A018F</t>
  </si>
  <si>
    <t>48C74FBCB86605B0893BA75E4989FBB3</t>
  </si>
  <si>
    <t>233BD4485247F72395059A997D4E8EED</t>
  </si>
  <si>
    <t>9DB84320A627EF9E6CB509B7473F4485</t>
  </si>
  <si>
    <t>A7718D7B08D57A6EE587BC5D2E37C2A1</t>
  </si>
  <si>
    <t>71970A03345B9D38ABB3ED0CE8AD7B16</t>
  </si>
  <si>
    <t>71970A03345B9D38DE6E051BC26B85C7</t>
  </si>
  <si>
    <t>ADF7599E3E41080D3A57963ABE7CE8FF</t>
  </si>
  <si>
    <t>CCC363ADA40244A24973ED35D714A588</t>
  </si>
  <si>
    <t>72C6D22C80C268C95B6707698BB52F92</t>
  </si>
  <si>
    <t>52C37974680C5BE65294219AB88CF782</t>
  </si>
  <si>
    <t>3F85771F840E17B19C95818AF81455D6</t>
  </si>
  <si>
    <t>3F72BE779A26817D620041927DFB2D5B</t>
  </si>
  <si>
    <t>83C7D84F7284FB42492BF646730493D0</t>
  </si>
  <si>
    <t>A28430EF6CA010864259C1CA7E0412AE</t>
  </si>
  <si>
    <t>C9FEFC37F6FFF09A0C8EC86599616D1C</t>
  </si>
  <si>
    <t>9E7B8D17EABED9B690B21D062AFA0CDA</t>
  </si>
  <si>
    <t>4910C4247C28C54325E3452A9EF9D255</t>
  </si>
  <si>
    <t>AFE7887EFF90BDB52CF0948462920663</t>
  </si>
  <si>
    <t>32C3062E68652F345291AFC85AFEA5B1</t>
  </si>
  <si>
    <t>AFA2C6829E2600917946B0886F82BA5D</t>
  </si>
  <si>
    <t>31CD5B53D1D9BC0EB96382EA35B14010</t>
  </si>
  <si>
    <t>921CE75C88E1BD7CF2258FFA4D2ED15C</t>
  </si>
  <si>
    <t>56AD0FD16F0DABA7DFC89FAFDD70CED9</t>
  </si>
  <si>
    <t>37D5DFCF8F807BCD7E0167B2B4DC8BC9</t>
  </si>
  <si>
    <t>C0DE7A45B3E6CCE3F2CAF51AA0E51A8E</t>
  </si>
  <si>
    <t>EC36249D46997A9287CF1889B6DF2838</t>
  </si>
  <si>
    <t>8E94FBB8717064555EFD31EC0C45363A</t>
  </si>
  <si>
    <t>8D82A634DABA9503F6376CE9CDD9436C</t>
  </si>
  <si>
    <t>D245DD052B1ECA06B03BE10BCADC1CBF</t>
  </si>
  <si>
    <t>712B9C6137A7722E2AA023B4F11BCC2E</t>
  </si>
  <si>
    <t>EFCB6BC22D8F89F7C6644040F4EC2FD9</t>
  </si>
  <si>
    <t>A0D97EB35EF6DB04A6B8D7D3FE0907F3</t>
  </si>
  <si>
    <t>F59E5B80B10CBB12F73DFC49CD15FB7A</t>
  </si>
  <si>
    <t>AE0EBC1B3CA86A8D677FBBA82D16574E</t>
  </si>
  <si>
    <t>C904B622E8470827C1C69CCA0768F032</t>
  </si>
  <si>
    <t>6E2F3A93442896F7B276DB13F4AB396C</t>
  </si>
  <si>
    <t>90751908C3D9A132E16FBFDB768800B6</t>
  </si>
  <si>
    <t>83336F60F6FE6B6733A5C51CE17E6AE0</t>
  </si>
  <si>
    <t>F44F1B890D0F7B6E4F6D37A7A861F716</t>
  </si>
  <si>
    <t>1F471D66E6AF4B030D5606BF1D08763B</t>
  </si>
  <si>
    <t>BE754762C87AE253C2AA2FDB05D274BD</t>
  </si>
  <si>
    <t>99CC753E37D5539D5AD22D2B29744F68</t>
  </si>
  <si>
    <t>A78919F401BB34A6E8AE6D24A930404F</t>
  </si>
  <si>
    <t>988995D34B11A567E2C0431B8B5723E1</t>
  </si>
  <si>
    <t>569A9815F90136774BE8BB52C4F56160</t>
  </si>
  <si>
    <t>9D0013F667CACEA5A012C85DB60049C5</t>
  </si>
  <si>
    <t>0E07BAC369181B8B7D83EDFE54841A02</t>
  </si>
  <si>
    <t>76364178F84420E50248FC218C2BB558</t>
  </si>
  <si>
    <t>E73AFF60E39053403888680D7B8F8A53</t>
  </si>
  <si>
    <t>DAAB771322D188901CB1C1262DD27319</t>
  </si>
  <si>
    <t>09D0214DBC4134CDEB440AA9D9619AF7</t>
  </si>
  <si>
    <t>09D0214DBC4134CDC13CFC75D5B39D71</t>
  </si>
  <si>
    <t>598FD7560C056164422FD8AF46942141</t>
  </si>
  <si>
    <t>598FD7560C056164F2D7F8BDBC2D0BF5</t>
  </si>
  <si>
    <t>262F1DE47F9B80755D72BE5D8B291C6C</t>
  </si>
  <si>
    <t>424C65CC08660343253F2F50A080CAD4</t>
  </si>
  <si>
    <t>BE9F7D5384ED8C130DEE7A9127A9D75A</t>
  </si>
  <si>
    <t>BE9F7D5384ED8C13CD4F842E8FA1548D</t>
  </si>
  <si>
    <t>58061047108CA434377C79B304780077</t>
  </si>
  <si>
    <t>C5CF3A501275FC3D689D2C23758394F2</t>
  </si>
  <si>
    <t>88A8132A347D21D46C01C476353561D1</t>
  </si>
  <si>
    <t>0CD22C94C9BA02C3C0BEB725DC115452</t>
  </si>
  <si>
    <t>A2F5E432A79FC317981AA3FB7F4B53A3</t>
  </si>
  <si>
    <t>F3A53C05A6A981AA14955E4B4AD939F6</t>
  </si>
  <si>
    <t>A0F505550D55B3819BF53246FA2C947A</t>
  </si>
  <si>
    <t>72EE39BE968CCEB9986D90A579112C84</t>
  </si>
  <si>
    <t>72EE39BE968CCEB9ADF582FDA2BA76A1</t>
  </si>
  <si>
    <t>70E9DA0EB8A4C33865B3D247A2A94EC1</t>
  </si>
  <si>
    <t>787AB8810C29594977A4C55B04DD0E8B</t>
  </si>
  <si>
    <t>291ACEE97E155094BC52FDF2E92C044A</t>
  </si>
  <si>
    <t>513AD59D3CFEDAD1C7EF810716901A53</t>
  </si>
  <si>
    <t>C7BE320A5697FD1A7488E2FB88320F48</t>
  </si>
  <si>
    <t>C8D97455858696E61305AE73A2F2814C</t>
  </si>
  <si>
    <t>C8D97455858696E6CD777D3D4DAF65DF</t>
  </si>
  <si>
    <t>8F35FE000D2904C5C6258ADBA24A26BE</t>
  </si>
  <si>
    <t>12564AA99C8266269C79F2EE810CAC71</t>
  </si>
  <si>
    <t>CEF0058D00D71326D6928956B634B406</t>
  </si>
  <si>
    <t>52B4234D6322E668B5974981FCD13D2C</t>
  </si>
  <si>
    <t>8584D51A5D1F5A37457C85C4118B854E</t>
  </si>
  <si>
    <t>62536EC1F2DDCBBBA513142F11D01F41</t>
  </si>
  <si>
    <t>B3438FD31E540933020926504C5C9198</t>
  </si>
  <si>
    <t>AC072CA1D69D1011E8088B3D9FA410EA</t>
  </si>
  <si>
    <t>5E0E8E259F7FAC5EA4EE9CF7C7A6C5F6</t>
  </si>
  <si>
    <t>E28788C92707367EEE67C6660D075C51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</si>
  <si>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</si>
  <si>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</si>
  <si>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</si>
  <si>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</si>
  <si>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</si>
  <si>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</si>
  <si>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</si>
  <si>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</si>
  <si>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</si>
  <si>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</si>
  <si>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5DE09FBA957E9385E9E4FB260576D148</t>
  </si>
  <si>
    <t>No percíbe Prestaciones económicas</t>
  </si>
  <si>
    <t>5DE09FBA957E9385323BF55177561FA1</t>
  </si>
  <si>
    <t>DBC46BDE2EFDD74C1C91E75487686B1D</t>
  </si>
  <si>
    <t>DBC46BDE2EFDD74C3BBBFC294E5EDA11</t>
  </si>
  <si>
    <t>67E8553F4BF17710A62D3AB34F9B2798</t>
  </si>
  <si>
    <t>8E31D8DB4B52102CB2E5DCE4FF9588F4</t>
  </si>
  <si>
    <t>58CD13C1D6641D986BB8880D2352E76D</t>
  </si>
  <si>
    <t>50FE324E7934B3BC58B1D8F6DC9EE419</t>
  </si>
  <si>
    <t>9198E2D9D03034C3C7E5C3E176B87C8E</t>
  </si>
  <si>
    <t>76C6C1D758645FFE4E8909C185B87378</t>
  </si>
  <si>
    <t>76C6C1D758645FFE5C7047837ECBAA42</t>
  </si>
  <si>
    <t>78EB752058D63E8C868273CEA9BE0411</t>
  </si>
  <si>
    <t>EF423765420749EF1B89EE07A9ADF2D9</t>
  </si>
  <si>
    <t>2B778952828B854B5D78A78AD2FDD8D9</t>
  </si>
  <si>
    <t>167600665DBFB7B72927BF075DA1100A</t>
  </si>
  <si>
    <t>167600665DBFB7B724371FE77A4B7903</t>
  </si>
  <si>
    <t>9EAAA529827CCF4325BAE8A7D78E673B</t>
  </si>
  <si>
    <t>CFA6C569B53287E79EB8080114861877</t>
  </si>
  <si>
    <t>776ABEEC0A340C0B8322029C7345D53D</t>
  </si>
  <si>
    <t>110E19762C35226601BC964111B00277</t>
  </si>
  <si>
    <t>17939DF724CAD1F9B480405FB45B2C58</t>
  </si>
  <si>
    <t>63899964164913D8D55719FD0950BB80</t>
  </si>
  <si>
    <t>63899964164913D89EEA70AB5B563A8B</t>
  </si>
  <si>
    <t>2892A9076A1E461AACF92017B0CDB962</t>
  </si>
  <si>
    <t>4174357D1D1F7C5486FEA72AFED669FC</t>
  </si>
  <si>
    <t>A5889B7A15463AEB6C43B64A86A00C6A</t>
  </si>
  <si>
    <t>4856FFD0FE2706A6E25D07402D3A05CA</t>
  </si>
  <si>
    <t>7CA3430F568CB2D9BD796B96049D18E1</t>
  </si>
  <si>
    <t>42A8D5847FA9477B62B1040475E9EBEB</t>
  </si>
  <si>
    <t>42A8D5847FA9477B42CE5DDCC889CF78</t>
  </si>
  <si>
    <t>0A1C79B7F634CAF1D6F45EE2A45AB01C</t>
  </si>
  <si>
    <t>F4477BEB5CEF9CC3ECE88A1C464165FB</t>
  </si>
  <si>
    <t>F4477BEB5CEF9CC333FB3093076A3F1A</t>
  </si>
  <si>
    <t>A9B862EFD85C7574C956837BEEED298B</t>
  </si>
  <si>
    <t>7C95707CB25C1A9D443106FABB715520</t>
  </si>
  <si>
    <t>E419A90462964FB3344E40B6411C5643</t>
  </si>
  <si>
    <t>2741655CB55A1244A4385C7AC2F53367</t>
  </si>
  <si>
    <t>BEE38F2EFC09D4BC0E2EFACA90E7FE56</t>
  </si>
  <si>
    <t>202809D80633614F2246C5648B06E488</t>
  </si>
  <si>
    <t>202809D80633614F40794C4E41047557</t>
  </si>
  <si>
    <t>5DD3724399D1D899C783A8493A09C688</t>
  </si>
  <si>
    <t>909534695CF9EB04A27653360580D195</t>
  </si>
  <si>
    <t>84A1D6F472946D7B8945DD9917F8FF01</t>
  </si>
  <si>
    <t>84A1D6F472946D7BB69FC3AE6EACF994</t>
  </si>
  <si>
    <t>3A9F25888B8AED5DEA718B058D69B8B8</t>
  </si>
  <si>
    <t>3A9F25888B8AED5DBD9F3BB6546F86BD</t>
  </si>
  <si>
    <t>5F3CDF98BAD5660F69FCDA386525B188</t>
  </si>
  <si>
    <t>2E47E8B79DDE99BEEACF6B15BF35BBFA</t>
  </si>
  <si>
    <t>9E7F5D56D40E0A0748A6AE3D69497B7B</t>
  </si>
  <si>
    <t>DB02250527A97C415889197B74E2253E</t>
  </si>
  <si>
    <t>5DCBAE2EDF5AB91227A93CD62080DB28</t>
  </si>
  <si>
    <t>0BEA95657AC7F3F1713C1A549738CDD1</t>
  </si>
  <si>
    <t>739883F7CE7EFADEABC765139B92D3E0</t>
  </si>
  <si>
    <t>739883F7CE7EFADE6E2F93F5164E261A</t>
  </si>
  <si>
    <t>66353587F57918598E7ECFEC4F9D63F7</t>
  </si>
  <si>
    <t>85A8082856E29B5C2C0156451A4E332A</t>
  </si>
  <si>
    <t>579804673CC4C4AA85BB6C989D40A03D</t>
  </si>
  <si>
    <t>C1C5F41825CBC1F1B0D919296AA5A2E9</t>
  </si>
  <si>
    <t>F33E69BC6D41A172FFB15021A1F206D8</t>
  </si>
  <si>
    <t>5189A6480ACCD9104A500F02F331C8C1</t>
  </si>
  <si>
    <t>9E28BFF5A98F3C2F9FBA81A645A591EB</t>
  </si>
  <si>
    <t>CFA97F6672EB4A55F0DEBEB320D4A4FB</t>
  </si>
  <si>
    <t>68B5587A50D9372639F42551E502F172</t>
  </si>
  <si>
    <t>08C82B6FC99A8ED798885BC659FC4FEA</t>
  </si>
  <si>
    <t>08C82B6FC99A8ED704D02FB29BE208D1</t>
  </si>
  <si>
    <t>FC4214F7F2A4428CDA32D404FA23F66F</t>
  </si>
  <si>
    <t>D35242CDD41DD0B3619484BB156FDEE9</t>
  </si>
  <si>
    <t>5B47EB23C7B38E1DA40B47BA7181CC8E</t>
  </si>
  <si>
    <t>5B47EB23C7B38E1DA6DFAD0511002379</t>
  </si>
  <si>
    <t>D2187FC5C8564D25BBAE8AF367862D2F</t>
  </si>
  <si>
    <t>E269AC21071BCDF94B64A1FB7883C434</t>
  </si>
  <si>
    <t>5050B96567F1A113ADADBDC6375ED08B</t>
  </si>
  <si>
    <t>9AA72B6C48F50BD88F755FD6AD8E1136</t>
  </si>
  <si>
    <t>7C730300DDCD19A21B63B368E945388D</t>
  </si>
  <si>
    <t>03E24CC04EB651379628459EE87D14A5</t>
  </si>
  <si>
    <t>DBFC63C3717E989CB819202E8158DD21</t>
  </si>
  <si>
    <t>4B20422AA114C5D4974B4A7D6A87FB6E</t>
  </si>
  <si>
    <t>B116B2569D555A80BA9E174E5F3478CF</t>
  </si>
  <si>
    <t>B116B2569D555A804EE53A22923A9C6A</t>
  </si>
  <si>
    <t>EAFB7C20BA759A0E74BA1CEDD2DE4472</t>
  </si>
  <si>
    <t>C50D17543F34E3CF6AB779CD4B1146F1</t>
  </si>
  <si>
    <t>AA9701B7D4085EEDCCC407EC3C30EEE5</t>
  </si>
  <si>
    <t>1F0637702E1921A55F09E316B6585839</t>
  </si>
  <si>
    <t>01B7614B2C006A0EECC595ED8F32F1BB</t>
  </si>
  <si>
    <t>C4AA539F5DE8237EB9984E214AFBBF98</t>
  </si>
  <si>
    <t>C4AA539F5DE8237E3F498CB2057897A6</t>
  </si>
  <si>
    <t>EDDE0FF89698BDC03467C65F5C9DE921</t>
  </si>
  <si>
    <t>AD1A32A8DD1155FB88E0F586E3747CB5</t>
  </si>
  <si>
    <t>AD1A32A8DD1155FBAB86120F16863E67</t>
  </si>
  <si>
    <t>A31538849939E626F115ED76BD61C389</t>
  </si>
  <si>
    <t>E76F6D0369AABCA2D28960D5E5E0C3FA</t>
  </si>
  <si>
    <t>E76F6D0369AABCA277AA0924ADCD0213</t>
  </si>
  <si>
    <t>43FA58AA4301CF2B9FD90C5FA8FD78AE</t>
  </si>
  <si>
    <t>FAA18E07830ABB967F96E4844C7302DD</t>
  </si>
  <si>
    <t>EA5838FDBDFF8D0CA4D81661709F5C34</t>
  </si>
  <si>
    <t>EA5838FDBDFF8D0C482DAA5AC17BB7E3</t>
  </si>
  <si>
    <t>2953674B71BD9C2AFA69A51FFB3369F7</t>
  </si>
  <si>
    <t>895848D2CD47B2E0A49C8B35FC209974</t>
  </si>
  <si>
    <t>F9EEA0A8F34EFB0C64A22A353852AEEE</t>
  </si>
  <si>
    <t>F9EEA0A8F34EFB0C353592D0B645B0B9</t>
  </si>
  <si>
    <t>A827101463BC1F47BE383867D05A977D</t>
  </si>
  <si>
    <t>2CC6B6D0E93F4E12F6BE7A653B71B543</t>
  </si>
  <si>
    <t>69C3AAFC57FA15B6E187CF427FB54FE4</t>
  </si>
  <si>
    <t>AEAFE30778FA6B12FD78CCB81C0D64C1</t>
  </si>
  <si>
    <t>775EE864D036645CED50713E17F4799E</t>
  </si>
  <si>
    <t>1D51CE7716B3EA5438857A10F1EAF3E5</t>
  </si>
  <si>
    <t>64724FA33C7D15A1C930AF2CD2E9BB00</t>
  </si>
  <si>
    <t>64724FA33C7D15A1228DB5803E12B0E8</t>
  </si>
  <si>
    <t>311423D56FEB5C6056EA19220A5E19DC</t>
  </si>
  <si>
    <t>EFAAB279F70E121DC4ABD4791089AC18</t>
  </si>
  <si>
    <t>EFAAB279F70E121DEB0E7E286D1F4DF5</t>
  </si>
  <si>
    <t>0136C97FE9711ABD7F6BE3D601256A44</t>
  </si>
  <si>
    <t>9CD089CC12F7B21B4D8F138B63278667</t>
  </si>
  <si>
    <t>BC4344F4567F385724EBFC6ED91E3F9A</t>
  </si>
  <si>
    <t>2C04761DF472F1E7F6A756340F40F9E9</t>
  </si>
  <si>
    <t>3B915576AA1346AF22DE7345C9CF582A</t>
  </si>
  <si>
    <t>7871212DA5C0E890664CDC914E785139</t>
  </si>
  <si>
    <t>293496949ACC0FD1AB59A1837DF4EF6A</t>
  </si>
  <si>
    <t>54386794182980C253241D1783005C71</t>
  </si>
  <si>
    <t>5CD73BACE82848D9BEC6384E25A9E2AB</t>
  </si>
  <si>
    <t>3C10F9749AF1A4400D57834B387A8CDA</t>
  </si>
  <si>
    <t>3C10F9749AF1A440151C0CCE0D5839EB</t>
  </si>
  <si>
    <t>9796A3C99388892340543C634C7E2873</t>
  </si>
  <si>
    <t>D112E0F09507FA56250F8460B8395813</t>
  </si>
  <si>
    <t>D112E0F09507FA562A3B4750A55AB1BA</t>
  </si>
  <si>
    <t>56769AC9C62892186848101414763834</t>
  </si>
  <si>
    <t>9FCA61776B737ED1F8CCAFF672E00A5C</t>
  </si>
  <si>
    <t>9FCA61776B737ED1E76BCC3E21243775</t>
  </si>
  <si>
    <t>5B407D2C26885E20AEDF5BD70775D6DF</t>
  </si>
  <si>
    <t>2D1F4D11B3635638C0BE65FE7AA29C6D</t>
  </si>
  <si>
    <t>1D39EFFC2735FCAF3658DF90B6FBF5B2</t>
  </si>
  <si>
    <t>1D39EFFC2735FCAF03CFB2B19F00A0FB</t>
  </si>
  <si>
    <t>847ECCE922ACFDBAACFB39C947734009</t>
  </si>
  <si>
    <t>CDD3076B77CF5D2EA50E81904AEDF80C</t>
  </si>
  <si>
    <t>A195ECB419FB778337094AB267404262</t>
  </si>
  <si>
    <t>9A8C18B92DBE6F486D7C997B083D09D3</t>
  </si>
  <si>
    <t>F7BE59DA7B234A80D627532461BCBC37</t>
  </si>
  <si>
    <t>14466CC4183A7B7A1B9080DD364CFE5D</t>
  </si>
  <si>
    <t>AFA243C7CD14EE74C807FDEF91254264</t>
  </si>
  <si>
    <t>6E89769ECD48DEDFDF6C2BA9AD86231F</t>
  </si>
  <si>
    <t>2C9132F9CACB30EB9D4701E5D79B0622</t>
  </si>
  <si>
    <t>90384F504620A983720771D2D31738F8</t>
  </si>
  <si>
    <t>44ABE9BA1B8B1CA5B6529A2BF7FA4715</t>
  </si>
  <si>
    <t>0375DA47B8530A77E30DF179D1C6DEBD</t>
  </si>
  <si>
    <t>3C9AE9A39CD6B7BD36C2DBA40D87AC5E</t>
  </si>
  <si>
    <t>4FA93F385A298BA96DC9F3168BBE7939</t>
  </si>
  <si>
    <t>4431F12DC4D5DD8B9593C8387C6C7A10</t>
  </si>
  <si>
    <t>CE363FD459B6E9FDFD6208128D7B9B88</t>
  </si>
  <si>
    <t>3B1B1BAFEA257BFA71B7E9A4F4DE1F18</t>
  </si>
  <si>
    <t>6F509FC938B23A6E1CC92517033F1120</t>
  </si>
  <si>
    <t>46A30C98D0029962CBFF429FFCA7045A</t>
  </si>
  <si>
    <t>46A30C98D0029962CDE63354B26FF077</t>
  </si>
  <si>
    <t>EF715BB1861E08BCE521C0A9ED036F9A</t>
  </si>
  <si>
    <t>407E25CE6641600D2D0FEA18C2DE845A</t>
  </si>
  <si>
    <t>D4EC55D8DF221581ADE7168BF053759F</t>
  </si>
  <si>
    <t>D4EC55D8DF2215814B6A4B1CEFCB081E</t>
  </si>
  <si>
    <t>9F305C4709B2FE958E6396B7C282E400</t>
  </si>
  <si>
    <t>93C1681A3466EE0D1EAC088B0C20BF41</t>
  </si>
  <si>
    <t>036C6CA71AAA1F912C460D4688548A85</t>
  </si>
  <si>
    <t>82887607FD33AFBA17AA695E5BE25145</t>
  </si>
  <si>
    <t>669ECEA0E6838BC2168C711BB7D97F4D</t>
  </si>
  <si>
    <t>D5F51C2CAB73E368105CC78BECFEF23B</t>
  </si>
  <si>
    <t>0AC3F9FFC05A854850E535D5A5DDDBE9</t>
  </si>
  <si>
    <t>8D2EBF3F3693414671ADD65E767FC0FA</t>
  </si>
  <si>
    <t>C491A8220652BAFD8DE4AC08EAC21511</t>
  </si>
  <si>
    <t>C491A8220652BAFD2C6E74C4EC01263F</t>
  </si>
  <si>
    <t>3F69996634387B48918B388658A8C014</t>
  </si>
  <si>
    <t>3F69996634387B481DD673C7824544B9</t>
  </si>
  <si>
    <t>746242B2EB710CFEC60A4F52D25F68F9</t>
  </si>
  <si>
    <t>746242B2EB710CFEFB16955ECB000A8D</t>
  </si>
  <si>
    <t>BECFC52156FA9D6B33E747F98FF63CF0</t>
  </si>
  <si>
    <t>BECFC52156FA9D6BA9BD41D04507CD0A</t>
  </si>
  <si>
    <t>7BCE2ED0B2576F4327CD1060077A3B84</t>
  </si>
  <si>
    <t>7BCE2ED0B2576F437B95FD38EC376B44</t>
  </si>
  <si>
    <t>6A5DAE69389470B70E1DB744BC0B3C87</t>
  </si>
  <si>
    <t>B73684CB530DD613DB1FE379B5B1B427</t>
  </si>
  <si>
    <t>DB5D3A80E3E0759AF9E0A89893605F10</t>
  </si>
  <si>
    <t>DB5D3A80E3E0759AB48352E3B1CD5768</t>
  </si>
  <si>
    <t>F56ABFF10E3650D68DDAFF1C04D416D5</t>
  </si>
  <si>
    <t>F56ABFF10E3650D6B2A3B70446F3B731</t>
  </si>
  <si>
    <t>289BCF76C566D869E9B1926CA6FF769F</t>
  </si>
  <si>
    <t>289BCF76C566D869D3BF18DA48A18AA2</t>
  </si>
  <si>
    <t>34D47AEE6D457444AFDF715C93F4D1AB</t>
  </si>
  <si>
    <t>34D47AEE6D457444B31751979E3EF67F</t>
  </si>
  <si>
    <t>C05EA0FAA958167F16B5D435B481ED29</t>
  </si>
  <si>
    <t>9DDDC83BEFEDEDC381D04220F20863A0</t>
  </si>
  <si>
    <t>199FE825CA0AA7311F83D01103D13C8A</t>
  </si>
  <si>
    <t>199FE825CA0AA73182853EB685D9686A</t>
  </si>
  <si>
    <t>FC7635CD94D252BDDEA497B88A7CBEDD</t>
  </si>
  <si>
    <t>FC7635CD94D252BDFE11BCA12332C0AE</t>
  </si>
  <si>
    <t>3B621D082191B7FF3197935C63AED83E</t>
  </si>
  <si>
    <t>3B621D082191B7FFDE39F9CE911F6153</t>
  </si>
  <si>
    <t>68A6C8AED2CEFEAF99B3B4918DBB1B3A</t>
  </si>
  <si>
    <t>0185BD7C46CA1EB6C6A96B6CBBB0B487</t>
  </si>
  <si>
    <t>389BEA5E052B3C12E454541FFD995F78</t>
  </si>
  <si>
    <t>3E54C0F92C365EE0B9F9AF7DDD83075B</t>
  </si>
  <si>
    <t>14803AE59B76FC86B2F326EAC073F733</t>
  </si>
  <si>
    <t>F29EE3D1C8AC4AB32DCF722EC1A9FA26</t>
  </si>
  <si>
    <t>CE99C187507B68743C7F35696041B803</t>
  </si>
  <si>
    <t>47B116DF22CA8D88A388F47AF2C31340</t>
  </si>
  <si>
    <t>B4BE1739F3A5895674613A6F4F5FA1AB</t>
  </si>
  <si>
    <t>65C0F5F07ECA7629C42AD0B368365791</t>
  </si>
  <si>
    <t>006E562CF85816FD8D9CDA7D29760984</t>
  </si>
  <si>
    <t>7C784439B62EDBE041EA314CDA65B46B</t>
  </si>
  <si>
    <t>7C784439B62EDBE02CFB551F55FCEEB5</t>
  </si>
  <si>
    <t>F4EDD55316503759F0DF5C2D176FF303</t>
  </si>
  <si>
    <t>F4EDD55316503759A28E07C2F7E679EC</t>
  </si>
  <si>
    <t>498C52D4EB1938A4E456449F1018AB8A</t>
  </si>
  <si>
    <t>848915B23AB15A2F489566A0A6EF21CC</t>
  </si>
  <si>
    <t>848915B23AB15A2FD24923D39877FF6C</t>
  </si>
  <si>
    <t>C1B53988D311C492697DEE97926AF4D2</t>
  </si>
  <si>
    <t>F1F4C918A1C5829724D0EF9B3D25E19A</t>
  </si>
  <si>
    <t>DA1F0CE8C2098A9AEE92EF8417D1BF68</t>
  </si>
  <si>
    <t>411548D96E8937E0045DFE01D2A9BA06</t>
  </si>
  <si>
    <t>B0E7E1931AF8C9D997D637480CB68737</t>
  </si>
  <si>
    <t>FB815222B69C4F29584126DDA9868EE5</t>
  </si>
  <si>
    <t>6C4031A5D3FC94EB0C32478D3B2D0092</t>
  </si>
  <si>
    <t>91A5A3FD2C225DFD4982B280E23356E4</t>
  </si>
  <si>
    <t>734DD593F119BAC98CB4148AF63321A9</t>
  </si>
  <si>
    <t>2AA910C75CF0E17317C915AB2BADAD4C</t>
  </si>
  <si>
    <t>2AA910C75CF0E173A2DA2388C5394826</t>
  </si>
  <si>
    <t>31C9DFB6E71530D9FBB321A57D24B83C</t>
  </si>
  <si>
    <t>BBAEA23D3692846B4282E8EC62C67018</t>
  </si>
  <si>
    <t>1CDC62CD4ECC5B3F0F8B76059F03B010</t>
  </si>
  <si>
    <t>056D54DDD25A8079A77B51DBF704C18C</t>
  </si>
  <si>
    <t>056D54DDD25A8079D7A5F945AD2F86EB</t>
  </si>
  <si>
    <t>C1121B521616BACBF999D069D33846D3</t>
  </si>
  <si>
    <t>201ABE445CBF5660549C1F5D07541695</t>
  </si>
  <si>
    <t>201ABE445CBF5660F5421989CE53159B</t>
  </si>
  <si>
    <t>E8FCFA59BC7CE7720152560224FD6F48</t>
  </si>
  <si>
    <t>7AE8F3897CC5199D1484797F49A7EC50</t>
  </si>
  <si>
    <t>7AE8F3897CC5199DF2D4D3B7A807E8C7</t>
  </si>
  <si>
    <t>D8FC86E4256726CEBC32D9DBCEA64871</t>
  </si>
  <si>
    <t>D2ABE944D37F20D30CB9ED7A4C38E477</t>
  </si>
  <si>
    <t>BA1CA2AB5B523FF3D314834EEAE738AA</t>
  </si>
  <si>
    <t>BA1CA2AB5B523FF3EF5E531CD86D4042</t>
  </si>
  <si>
    <t>163841CED9B6EE04B22CAB0C300AA5D8</t>
  </si>
  <si>
    <t>0163AF89A8A9991C631472DC39A19179</t>
  </si>
  <si>
    <t>0163AF89A8A9991C73C5BF5D9835AFB7</t>
  </si>
  <si>
    <t>801416E6A6D75EDFCD2097239C474C6A</t>
  </si>
  <si>
    <t>801416E6A6D75EDFB193FEB2759A1F72</t>
  </si>
  <si>
    <t>6D8DF9F57FA8BB6E954650EDE3022F3E</t>
  </si>
  <si>
    <t>9AFD8D9718AD6A8C85B220B3DB828BD7</t>
  </si>
  <si>
    <t>35A69FDA9C419A8B13FC620183F72B47</t>
  </si>
  <si>
    <t>9C903AD48CA598EA063979A199443C6C</t>
  </si>
  <si>
    <t>677F882040415A4ED1763646598D9EDB</t>
  </si>
  <si>
    <t>ED17117D1680C34E7327973BC2A2A072</t>
  </si>
  <si>
    <t>ED17117D1680C34EA854E52D787EFDB7</t>
  </si>
  <si>
    <t>E9C62AD9F930DB1ABB9A81878C3126F3</t>
  </si>
  <si>
    <t>9643D655C1E32FAF7033167A1594B2B5</t>
  </si>
  <si>
    <t>B700868E3CC6509E672F2F9B2AE73134</t>
  </si>
  <si>
    <t>F8154FD194C27071B5B2150234B4071A</t>
  </si>
  <si>
    <t>127F197305ABD91FF6378832A7F9E8E3</t>
  </si>
  <si>
    <t>F7C8B53E4B482D9B5639452CFBD88AEC</t>
  </si>
  <si>
    <t>D68A2D3809D1D83A62A415BEAFB9A03C</t>
  </si>
  <si>
    <t>0B39DF100CFBB4EBD0325F8C44B3DA97</t>
  </si>
  <si>
    <t>A022A5027568DF1252A5A9664A361D55</t>
  </si>
  <si>
    <t>42E1BD78BB50C3C2FD46ADF7359AEE45</t>
  </si>
  <si>
    <t>9DBA25D0F573A0B98F0B1662669C476D</t>
  </si>
  <si>
    <t>3B51DE5D4072BDF606BA529B954AB407</t>
  </si>
  <si>
    <t>48135602B1E835FECC8888C05A650E48</t>
  </si>
  <si>
    <t>29A3C4B2E33EA66B4F4636159BCBB735</t>
  </si>
  <si>
    <t>61952034121031ABC9C9A93A775B5281</t>
  </si>
  <si>
    <t>1732B1CC0AC89AA056F2FC4543CEEB04</t>
  </si>
  <si>
    <t>4CC3857AB2AB989FEE28C75C52FEE81F</t>
  </si>
  <si>
    <t>F9EB6F20DB7A1C6D87CE27A821783CA2</t>
  </si>
  <si>
    <t>C543BEE7630C3D9A627F7FEA566C2584</t>
  </si>
  <si>
    <t>8433E1A33A3CE67D1E6C89A163090E4E</t>
  </si>
  <si>
    <t>311F7D8EEC2EEBC415FE2AEA123394FD</t>
  </si>
  <si>
    <t>311F7D8EEC2EEBC4AF0D5C637E9FACE1</t>
  </si>
  <si>
    <t>4FF16748EF4122B179C0B614D608CB00</t>
  </si>
  <si>
    <t>E0F7DA16A176F64F2EF8D69CCBD654C1</t>
  </si>
  <si>
    <t>F10C9B8918A332C66BB961153EC0B5B3</t>
  </si>
  <si>
    <t>F10C9B8918A332C60FACF6A67E6121AE</t>
  </si>
  <si>
    <t>A32C3E4283CA12CEA4360C1BD60E0FCC</t>
  </si>
  <si>
    <t>1CD9D35BE5584B3B6EEC4EB6FF1D000C</t>
  </si>
  <si>
    <t>F1424D2BF801C81FDCA6BA7E8B0A87A6</t>
  </si>
  <si>
    <t>B574CF11C0763146699A06DC7458BE5C</t>
  </si>
  <si>
    <t>AA43357B48194747BD976FCD9BF94BCD</t>
  </si>
  <si>
    <t>E7CA3622384CDD88635A04D72912628A</t>
  </si>
  <si>
    <t>422BF3A6929E99EECE7494603EB5ED27</t>
  </si>
  <si>
    <t>608A0B5583851740F256385D2F054BA4</t>
  </si>
  <si>
    <t>608A0B5583851740CF4A71BCE1649F7B</t>
  </si>
  <si>
    <t>24569D858BEA2213463E6F3E148BB71A</t>
  </si>
  <si>
    <t>D5FAC4B11D267799C4D4E2EECA4FE8F5</t>
  </si>
  <si>
    <t>ECF8B205B7296BBDAB6AA87FC70EABC3</t>
  </si>
  <si>
    <t>ECF8B205B7296BBDAE3EEB4B5F0D59E7</t>
  </si>
  <si>
    <t>0A0D773B782767E15BAFB85229D2A89E</t>
  </si>
  <si>
    <t>6777DBC7D729B4F2B8AA925D58067553</t>
  </si>
  <si>
    <t>5BB904EAFB83150B086F99FFCD8FDB31</t>
  </si>
  <si>
    <t>5BB904EAFB83150B137D8A4993E36A2B</t>
  </si>
  <si>
    <t>C2B94C34CEAF57E1E3687970DCA490C2</t>
  </si>
  <si>
    <t>6F2E38E21E711A61648C7FD146299FCE</t>
  </si>
  <si>
    <t>405AA43CF26C47845B63E96DE7CF905D</t>
  </si>
  <si>
    <t>405AA43CF26C47848A392A501A405245</t>
  </si>
  <si>
    <t>27DAFDC23C81C028DF55ACA6A943379A</t>
  </si>
  <si>
    <t>27DAFDC23C81C0283664D397E86D8046</t>
  </si>
  <si>
    <t>1C4B1A5BDA47B14E7CE66BD594B78438</t>
  </si>
  <si>
    <t>1C4B1A5BDA47B14E379DBF096DA6C0EF</t>
  </si>
  <si>
    <t>35AA96F701105B9C36F83325522A8973</t>
  </si>
  <si>
    <t>327208EBF23D19E829002071B2CCAE94</t>
  </si>
  <si>
    <t>7647AF199C68AC90181F8D0B1B3B06D4</t>
  </si>
  <si>
    <t>A4E6005CB5FC649C65215A9169A95B88</t>
  </si>
  <si>
    <t>DC4767A54E406DAB5830FA0C31D0262A</t>
  </si>
  <si>
    <t>97C041E84A931044C1383579ABB95DE8</t>
  </si>
  <si>
    <t>F038833F06DEB0985CA30A294B277834</t>
  </si>
  <si>
    <t>789DD8ED934AB2D4F4D260820CA04493</t>
  </si>
  <si>
    <t>CC1B50ADA5A4FF30B1F9760B9B0AEC50</t>
  </si>
  <si>
    <t>A1967250E748F248BA3ACDF0EFE68046</t>
  </si>
  <si>
    <t>A1967250E748F24829403A6D2B0C474A</t>
  </si>
  <si>
    <t>0AE6CA8B3FDABF0D8AC17B0E18291C4E</t>
  </si>
  <si>
    <t>07A3C1D6134E31A14AE0E8FDB019BBCE</t>
  </si>
  <si>
    <t>45FFF75EA1DB261301E6B6EDB8E94F0E</t>
  </si>
  <si>
    <t>D27726A2F57E37F9A039F08A6BAA1D21</t>
  </si>
  <si>
    <t>4981D69BA6B0986013CE932519798868</t>
  </si>
  <si>
    <t>3163D2DA387EE73B8939CD3249F619A9</t>
  </si>
  <si>
    <t>A1BCF9DEDDC4FE250F577468FF035C67</t>
  </si>
  <si>
    <t>C03EF35B95A84127EB3F4944D67FBFF1</t>
  </si>
  <si>
    <t>1D8E68B10B7DEA2121166D98CC650698</t>
  </si>
  <si>
    <t>CBCCB6FA1EDBAA11A337281887823ADD</t>
  </si>
  <si>
    <t>6955E3B0D80541316D9FA36A92DDAD49</t>
  </si>
  <si>
    <t>87534AD98CD1607B23C9B32C19B1CFD7</t>
  </si>
  <si>
    <t>87534AD98CD1607B2ED0F708BA759BB3</t>
  </si>
  <si>
    <t>AE6846C81428B205EE773A8DEEFE61D8</t>
  </si>
  <si>
    <t>940B2E01F48ECE409E53DB78B0994C47</t>
  </si>
  <si>
    <t>6078792F88EEFBF122D624EDE03B90C4</t>
  </si>
  <si>
    <t>6078792F88EEFBF12EAF65AB7753BDA8</t>
  </si>
  <si>
    <t>C4325586595EA3A6C1314EF74A0A4FFF</t>
  </si>
  <si>
    <t>88FE9835B70F269F6418B1A09EA799AA</t>
  </si>
  <si>
    <t>88FE9835B70F269F795650A65F5438DF</t>
  </si>
  <si>
    <t>3C2A5767D22BCD62FA2E1725C4E9F66D</t>
  </si>
  <si>
    <t>76B01EBAC3EE311845B3E4DD99922090</t>
  </si>
  <si>
    <t>681F7F18D894FE8BE29B8FB2B5E5B944</t>
  </si>
  <si>
    <t>681F7F18D894FE8B6D7F8BBAE2CFACBB</t>
  </si>
  <si>
    <t>0A8AB9DF0E62CCB8CDA0D3E7272104A9</t>
  </si>
  <si>
    <t>0A8AB9DF0E62CCB86B41247D108A7808</t>
  </si>
  <si>
    <t>F2E5BF73F5763BB100657D759D35AEB6</t>
  </si>
  <si>
    <t>F2E5BF73F5763BB194DDFA472E20C39C</t>
  </si>
  <si>
    <t>95090653375AA4A2612BF0D979F43785</t>
  </si>
  <si>
    <t>95090653375AA4A2C21AA5D009602D51</t>
  </si>
  <si>
    <t>E128874CB720BCFE2465784FBD4B1C0C</t>
  </si>
  <si>
    <t>05A45B8A47D1D1B657346E9FB0351F1F</t>
  </si>
  <si>
    <t>1DEF49E8E3D95D395B4826E0AADA7E8F</t>
  </si>
  <si>
    <t>5A7064EB882F8170D88CB806370B4003</t>
  </si>
  <si>
    <t>9F8164512463EADB9172250C706AB6F3</t>
  </si>
  <si>
    <t>4FBE9006292F686A80A9E952F9BA9408</t>
  </si>
  <si>
    <t>33B2E02D99B8D4F8225B1FD9F43FFA6E</t>
  </si>
  <si>
    <t>5A805293AFD823955999FAF92048E4EC</t>
  </si>
  <si>
    <t>814DA0E1B1AF1344342F09B1D7B09459</t>
  </si>
  <si>
    <t>189F866DD8855AE368E9B700074D9CB0</t>
  </si>
  <si>
    <t>D40E70EB32BFC9C9CE34C598F31659DE</t>
  </si>
  <si>
    <t>FB97785C1DE7AFA7DE0DC4D1F3342CF9</t>
  </si>
  <si>
    <t>7D3C4C119A695CA136254327882F2203</t>
  </si>
  <si>
    <t>7D3C4C119A695CA11D849B0D12693D12</t>
  </si>
  <si>
    <t>4466A66492BB5CED0A8F523356116E28</t>
  </si>
  <si>
    <t>33575C238C4B687CA267CFD3F31B2906</t>
  </si>
  <si>
    <t>4C85DAA82C74F930E38CDC92A8135E83</t>
  </si>
  <si>
    <t>34648DFA2AF20C3A0A6DE2CB2548B977</t>
  </si>
  <si>
    <t>9B6BFD4540C5771A8C249AB97F1E1470</t>
  </si>
  <si>
    <t>81406EA8AD62CB6A605E58E5F7E6D95C</t>
  </si>
  <si>
    <t>9E1846314536941F09693D87FE43BEC4</t>
  </si>
  <si>
    <t>16D61BBCDFDF2E53F17E54D368BA05D0</t>
  </si>
  <si>
    <t>2A3A5D0F091411DDA740E87B814EE295</t>
  </si>
  <si>
    <t>5BF4C28A3C859ED93F5CA83A0ED5B7CC</t>
  </si>
  <si>
    <t>F61050068255606B66C9B83D43E1A00A</t>
  </si>
  <si>
    <t>00AEA2E8FD793C6966AB67128937FFBD</t>
  </si>
  <si>
    <t>23F45ADB19D55B8884F7E989FCA190A7</t>
  </si>
  <si>
    <t>6295A1EF5AE31E4DDD8ED64739FF12B2</t>
  </si>
  <si>
    <t>005C05346275583681FFAF2FB2182464</t>
  </si>
  <si>
    <t>7D121D234B682A1A01CC6B91A2232B52</t>
  </si>
  <si>
    <t>BC67EBA5F87D1765EA1F957BE2550D2E</t>
  </si>
  <si>
    <t>BC67EBA5F87D1765DA2AA6131B0E57B8</t>
  </si>
  <si>
    <t>14A643C06A7829F812B3FD63B1BB33C4</t>
  </si>
  <si>
    <t>50231F020D28B2003A4908D99B68E40A</t>
  </si>
  <si>
    <t>31F6264221737D6E03CFD0CA0C2EC2CF</t>
  </si>
  <si>
    <t>31F6264221737D6EC72595B24EC69A7F</t>
  </si>
  <si>
    <t>03061CE0FCEB01F46DD45B83A96B14BB</t>
  </si>
  <si>
    <t>03061CE0FCEB01F48023624122F758A2</t>
  </si>
  <si>
    <t>23771CCAC2E98C4148AF593146802A07</t>
  </si>
  <si>
    <t>23771CCAC2E98C41452CAEA3CB24EFEA</t>
  </si>
  <si>
    <t>7ECAFF4BE5DF96A876A36FEB7EDC9947</t>
  </si>
  <si>
    <t>7ECAFF4BE5DF96A85767042BD3646C06</t>
  </si>
  <si>
    <t>B75AEEB4998208D54DF2BD5190B5C87F</t>
  </si>
  <si>
    <t>BB203655A74E0B2E1B3CE9D3117B0606</t>
  </si>
  <si>
    <t>B924487E37765E2465B565C61B3DDB6B</t>
  </si>
  <si>
    <t>77E9C45DEF10FB4A112688C0A3B33024</t>
  </si>
  <si>
    <t>6614CB792237EBC98E09923C9CB349BD</t>
  </si>
  <si>
    <t>DECBA59B5D2ECD21D9A6D6D05D034BE4</t>
  </si>
  <si>
    <t>1A6F92632400AE523C2270D8FD5E8C73</t>
  </si>
  <si>
    <t>2D2A5C3E70334E8A53802921C6838040</t>
  </si>
  <si>
    <t>DDE5BCE4DF6211113AC4EB943E5BAC06</t>
  </si>
  <si>
    <t>0E48A0A3DB720065D95AFB1693C393A4</t>
  </si>
  <si>
    <t>D1918AE3619C0BDC9150457FF8DF20AE</t>
  </si>
  <si>
    <t>CD04A799D2525CCCFF396D1AA6A1CF1F</t>
  </si>
  <si>
    <t>B2931846CECAA72FB30DB9012C94391D</t>
  </si>
  <si>
    <t>0FF6C116BC2F527CF196A22FC01E6DB4</t>
  </si>
  <si>
    <t>A5F94B4E682ED50114FD5AF3F740FBBB</t>
  </si>
  <si>
    <t>AA8A401B226662E6AAB8D6E14312E1AE</t>
  </si>
  <si>
    <t>D4EF32E7AF70D8EFA391D3F4C9529483</t>
  </si>
  <si>
    <t>AC7F5F2A7ECDC03A7486F2724D541465</t>
  </si>
  <si>
    <t>AD45A4EE98F72871A45ADB75E7558B3D</t>
  </si>
  <si>
    <t>C26620435582518426A4968AD22AC75F</t>
  </si>
  <si>
    <t>C33A8F755036DBD3DC42DB1A43B33133</t>
  </si>
  <si>
    <t>B4A5EBCB7C3F4D77ABF206D02F0C4139</t>
  </si>
  <si>
    <t>B4A5EBCB7C3F4D772DCD5F5692D7DF93</t>
  </si>
  <si>
    <t>B5C5A025BEBB78DAA375AB4E5C9366C4</t>
  </si>
  <si>
    <t>B5C5A025BEBB78DAD82A6A12B05A3023</t>
  </si>
  <si>
    <t>E481FFEDFAA0D479A0F29F501EF7EF90</t>
  </si>
  <si>
    <t>E481FFEDFAA0D479D619A2EBC2CB4063</t>
  </si>
  <si>
    <t>A5AC87DCCEDD63A6C6F796A9CBC26210</t>
  </si>
  <si>
    <t>A5AC87DCCEDD63A699411E5672197722</t>
  </si>
  <si>
    <t>7DE40EC5BB72DCBD76E0591D883E88C7</t>
  </si>
  <si>
    <t>91027ADB1768040FE03A7BC716E20CD6</t>
  </si>
  <si>
    <t>F036830FBBC6181BB4CADA28F0FE89D4</t>
  </si>
  <si>
    <t>226E2B2CA60F2FEEB5C0E0089EC41A9C</t>
  </si>
  <si>
    <t>226E2B2CA60F2FEE363ECB1E2A7928C9</t>
  </si>
  <si>
    <t>2E9DE11FB446CACED39E1CD545661D82</t>
  </si>
  <si>
    <t>C34758BEE55C33E1AE59E6DCAE4D97EB</t>
  </si>
  <si>
    <t>8EFAA5025524CBAB921363FA1B093F64</t>
  </si>
  <si>
    <t>CBFBF3B6DC40C9A5CBDEC553ED159FF3</t>
  </si>
  <si>
    <t>43DEBA7EF5F118C01621BC59C119A433</t>
  </si>
  <si>
    <t>53DF448B3ED8215E8A4B4F491F8CAE61</t>
  </si>
  <si>
    <t>0CAA613B6C27CE09701F7997D62C5DA2</t>
  </si>
  <si>
    <t>DD0D02EC4205760F81C122E03526967D</t>
  </si>
  <si>
    <t>0E319B37D28333E3854C7CBCC0D83464</t>
  </si>
  <si>
    <t>1F42B19D617E9A1A004739B43341118C</t>
  </si>
  <si>
    <t>B8DC3FC03832284BEB2E2ACE7A4E2C06</t>
  </si>
  <si>
    <t>9F55EDD9EC84688E4E7C4EE0E7EEBA41</t>
  </si>
  <si>
    <t>34B801EDEB61FC146057CAD1D083C631</t>
  </si>
  <si>
    <t>F1854A4CA73E4DFDA9A42823496C1847</t>
  </si>
  <si>
    <t>2106A8B6B250803C920423BBC6DE970A</t>
  </si>
  <si>
    <t>B94B236EA7E7F476626E9BA5981CFB58</t>
  </si>
  <si>
    <t>F05BDC4C5C3379337516F28F5608B3C9</t>
  </si>
  <si>
    <t>5240C7B601F5C37C24ABDE2498219D09</t>
  </si>
  <si>
    <t>A4FF9599865D261EC80439F36A87A0E7</t>
  </si>
  <si>
    <t>E80E1C2D3C1D5CD4503225D36F7279E8</t>
  </si>
  <si>
    <t>BD41C4EE2A6FA8DA115796656EDDEC87</t>
  </si>
  <si>
    <t>DA4D91B3774A57E5B04208BA3FE43DA4</t>
  </si>
  <si>
    <t>DA4D91B3774A57E52D62DB69512C1734</t>
  </si>
  <si>
    <t>75C1289003D36FA2CC48C2538EE27B1C</t>
  </si>
  <si>
    <t>73473353850B31A5465E323817091622</t>
  </si>
  <si>
    <t>73473353850B31A5B1110C1FEBBB6675</t>
  </si>
  <si>
    <t>911FA276034A11E6B8834F4B4D408051</t>
  </si>
  <si>
    <t>228FA838D6FC9BFE0EA54B0692CBBB70</t>
  </si>
  <si>
    <t>D93878844CBBC3C4A52ACBAC91E0CBC8</t>
  </si>
  <si>
    <t>6E7970E24DC5055A76823FEA45D3C5C6</t>
  </si>
  <si>
    <t>819B35DD4C8A4B452F21CBA33F501E80</t>
  </si>
  <si>
    <t>5DC78A817ACA7A7536D78B6464859220</t>
  </si>
  <si>
    <t>6BFC75B8C2461034926C88975355E22D</t>
  </si>
  <si>
    <t>980C153E1A71694225D4DDCF75FA1E6A</t>
  </si>
  <si>
    <t>D1D5E5424E9699EA1E139D95FBA80ED8</t>
  </si>
  <si>
    <t>8FE0B851A5635C8F6D70610D1D1E7F46</t>
  </si>
  <si>
    <t>A2FAD633028AB5F1D9A896BBDA9750F6</t>
  </si>
  <si>
    <t>517CDBE4BC0F0F17D879A0EE4A65BC2B</t>
  </si>
  <si>
    <t>18AC02E8FEE7840F726187543475327D</t>
  </si>
  <si>
    <t>C952D440DBF6247E321064A52511544D</t>
  </si>
  <si>
    <t>EF839FF60D6F1031EFBDB01266C0C61B</t>
  </si>
  <si>
    <t>EF839FF60D6F1031A3472E02349F204B</t>
  </si>
  <si>
    <t>F39B7791F85BA7E15446FEB404DD018D</t>
  </si>
  <si>
    <t>87B71224D4788C629C0943DD0D5DBADF</t>
  </si>
  <si>
    <t>75DF4B6E3E4570D825D9CCADA0C0812E</t>
  </si>
  <si>
    <t>B654B1620F10D7712338521E475AE2FB</t>
  </si>
  <si>
    <t>BA6B812B304780AA8659CA37D74D0824</t>
  </si>
  <si>
    <t>2C8560EBAE6E3F1ABB884C2CB781256C</t>
  </si>
  <si>
    <t>1960511C693EC28749E9E4ACA131B89D</t>
  </si>
  <si>
    <t>32DAEE28DF29DB01742861813BCB02C2</t>
  </si>
  <si>
    <t>8CD2AC9C56EFDB2227D844DE08B111B1</t>
  </si>
  <si>
    <t>0A62B775BFC275E65A4769C5CB2DB271</t>
  </si>
  <si>
    <t>D35866E2A4EDC935F4493DEB2066C133</t>
  </si>
  <si>
    <t>61C1FA5DC589EAB21BDD49F81B2F6102</t>
  </si>
  <si>
    <t>8C6CA6311DB73EEDBA5B0B8A92B1D948</t>
  </si>
  <si>
    <t>1517CACFBFB8FD9EBDDA484CD860F24A</t>
  </si>
  <si>
    <t>A75ED551CEC73D0657662B2342BCE6FA</t>
  </si>
  <si>
    <t>AA2BBED6A46A656D882BBA7C666E7256</t>
  </si>
  <si>
    <t>AA2BBED6A46A656D6446DEE2446722A0</t>
  </si>
  <si>
    <t>5970C902711CFF846E5C2E1A964A6DD6</t>
  </si>
  <si>
    <t>D018EA9C8223E9005254F8BFB2BB661E</t>
  </si>
  <si>
    <t>E515D676B9CC4A3C35D4930682653EAF</t>
  </si>
  <si>
    <t>E515D676B9CC4A3C555B6D31DC266339</t>
  </si>
  <si>
    <t>71D449FDB6101B7D36731A7696E06FD3</t>
  </si>
  <si>
    <t>21B6EF6EBDF6137D1E84CF4942D98287</t>
  </si>
  <si>
    <t>CE4A75C2D6CFB309A827D948F65FE00C</t>
  </si>
  <si>
    <t>CE4A75C2D6CFB3093ADE695E875EB126</t>
  </si>
  <si>
    <t>48C74FBCB86605B017792A5E5F986B72</t>
  </si>
  <si>
    <t>233BD4485247F7234DBEACAF8B9112A2</t>
  </si>
  <si>
    <t>9DB84320A627EF9E687B0FB64841BE2F</t>
  </si>
  <si>
    <t>A7718D7B08D57A6E5D0B75EA1E7A60E4</t>
  </si>
  <si>
    <t>71970A03345B9D38D55B0694636281E1</t>
  </si>
  <si>
    <t>71970A03345B9D38A2AAB435377D0B67</t>
  </si>
  <si>
    <t>ADF7599E3E41080D0555E0D0867623DE</t>
  </si>
  <si>
    <t>CCC363ADA40244A299AEEB97BD887A57</t>
  </si>
  <si>
    <t>72C6D22C80C268C906CC720729A27769</t>
  </si>
  <si>
    <t>52C37974680C5BE602D6043BCF4DAE11</t>
  </si>
  <si>
    <t>1E83C056200460A8EB96B4D43BD25531</t>
  </si>
  <si>
    <t>3F72BE779A26817D823C6E4EE55CCB7B</t>
  </si>
  <si>
    <t>83C7D84F7284FB429B9C85422F161DE1</t>
  </si>
  <si>
    <t>A28430EF6CA010865D081F76D677B0E1</t>
  </si>
  <si>
    <t>C9FEFC37F6FFF09A546A44C67D5CF88F</t>
  </si>
  <si>
    <t>9E7B8D17EABED9B6B44E5A27DCD5369E</t>
  </si>
  <si>
    <t>4910C4247C28C543E9004F40AAB6E51E</t>
  </si>
  <si>
    <t>E122626C5D6875B092C15A563C9E31D4</t>
  </si>
  <si>
    <t>32C3062E68652F34083E592782E416ED</t>
  </si>
  <si>
    <t>AFA2C6829E260091B6DD2DBA0074A3C1</t>
  </si>
  <si>
    <t>31CD5B53D1D9BC0EA2047C71688A683E</t>
  </si>
  <si>
    <t>921CE75C88E1BD7C3414B6310CC35B4E</t>
  </si>
  <si>
    <t>56AD0FD16F0DABA743C798CACC84F022</t>
  </si>
  <si>
    <t>37D5DFCF8F807BCD6924274D00C976B7</t>
  </si>
  <si>
    <t>C0DE7A45B3E6CCE3C313F9CB56A764DF</t>
  </si>
  <si>
    <t>EC36249D46997A92BAE7BC80D94F7EEE</t>
  </si>
  <si>
    <t>8E94FBB87170645530BBA00A0654C9D1</t>
  </si>
  <si>
    <t>8D82A634DABA9503E515806D714F9EB9</t>
  </si>
  <si>
    <t>D245DD052B1ECA06A466E09E3700613C</t>
  </si>
  <si>
    <t>712B9C6137A7722EC583047949E44AB2</t>
  </si>
  <si>
    <t>3075888B35191A60C991C48424E88352</t>
  </si>
  <si>
    <t>A0D97EB35EF6DB041FEEE9EE7237E360</t>
  </si>
  <si>
    <t>F59E5B80B10CBB129F442EE895A46336</t>
  </si>
  <si>
    <t>AE0EBC1B3CA86A8D01521B556E665717</t>
  </si>
  <si>
    <t>2DF38543F5E36345B70F525CE4DFF8E1</t>
  </si>
  <si>
    <t>6E2F3A93442896F7A94A5AB1B5278220</t>
  </si>
  <si>
    <t>90751908C3D9A132A38FF780F26FFACE</t>
  </si>
  <si>
    <t>83336F60F6FE6B674DD3475BDECE0675</t>
  </si>
  <si>
    <t>AEA082C5FF32F150637B35EB68F8850A</t>
  </si>
  <si>
    <t>1F471D66E6AF4B039361D086AFDE65F8</t>
  </si>
  <si>
    <t>BE754762C87AE2531CD5F5149881AD22</t>
  </si>
  <si>
    <t>99CC753E37D5539DE97E296D4F5413F2</t>
  </si>
  <si>
    <t>A78919F401BB34A6E7421497D8335F99</t>
  </si>
  <si>
    <t>78780FC67DEE9023BEAE8AFDB62976E8</t>
  </si>
  <si>
    <t>569A9815F90136774B131CB872FB1D8A</t>
  </si>
  <si>
    <t>9D0013F667CACEA51E1D1A5357D7EF3D</t>
  </si>
  <si>
    <t>BB6BEB0519B6B5690C5BD7C708242B8B</t>
  </si>
  <si>
    <t>76364178F84420E578EDF63505505519</t>
  </si>
  <si>
    <t>E73AFF60E390534029240E53FF9EE619</t>
  </si>
  <si>
    <t>7F36391FA48C8E377FE40946A2F29937</t>
  </si>
  <si>
    <t>09D0214DBC4134CDC86D8662535A9F18</t>
  </si>
  <si>
    <t>0107FBD075C229868ECBEB8FB2F2F04C</t>
  </si>
  <si>
    <t>598FD7560C0561649FAF4AAF7D5CC076</t>
  </si>
  <si>
    <t>598FD7560C056164138C2DA51E3EB233</t>
  </si>
  <si>
    <t>262F1DE47F9B8075125AC15B90D5895C</t>
  </si>
  <si>
    <t>424C65CC086603431ABE282ECEE5059A</t>
  </si>
  <si>
    <t>BE9F7D5384ED8C134D88E1AD1612901C</t>
  </si>
  <si>
    <t>BE9F7D5384ED8C13C3BECDD2DAE7DCAE</t>
  </si>
  <si>
    <t>58061047108CA43418FFA4DE792CB99A</t>
  </si>
  <si>
    <t>C5CF3A501275FC3DD1AC872E4C220686</t>
  </si>
  <si>
    <t>88A8132A347D21D45B52B3A95FFB87FF</t>
  </si>
  <si>
    <t>0CD22C94C9BA02C35A72E18BFAC9E563</t>
  </si>
  <si>
    <t>0CBBB0DA24748773AE8EA8828D0D9755</t>
  </si>
  <si>
    <t>F3A53C05A6A981AA68E1321FAAEF54B7</t>
  </si>
  <si>
    <t>A0F505550D55B381BD7F4CDC705FE757</t>
  </si>
  <si>
    <t>72EE39BE968CCEB9B880E9620F7A9792</t>
  </si>
  <si>
    <t>72EE39BE968CCEB9983CD72734C2A23A</t>
  </si>
  <si>
    <t>70E9DA0EB8A4C3387121867E7138FD1E</t>
  </si>
  <si>
    <t>787AB8810C295949FCD3FB95929AE54F</t>
  </si>
  <si>
    <t>291ACEE97E155094F047F85B209FF80F</t>
  </si>
  <si>
    <t>513AD59D3CFEDAD1C265947FB7E8DF4E</t>
  </si>
  <si>
    <t>C7BE320A5697FD1AD7B733AAEC6082CA</t>
  </si>
  <si>
    <t>C8D97455858696E67BA78A00BE2A3235</t>
  </si>
  <si>
    <t>C8D97455858696E6496A3CE6A7C83D48</t>
  </si>
  <si>
    <t>8F35FE000D2904C50A81191F4B9858E6</t>
  </si>
  <si>
    <t>4E1A25AD54F5CA4E47739F117F206548</t>
  </si>
  <si>
    <t>CEF0058D00D71326DB230628AF3DB068</t>
  </si>
  <si>
    <t>52B4234D6322E668BA1EA296E2FAD851</t>
  </si>
  <si>
    <t>8584D51A5D1F5A373A0741ED65CCFA29</t>
  </si>
  <si>
    <t>62536EC1F2DDCBBBC3A2B38BE0C7705E</t>
  </si>
  <si>
    <t>B3438FD31E5409332D061C0F23AAA96D</t>
  </si>
  <si>
    <t>AC072CA1D69D10113913A79A0740D57B</t>
  </si>
  <si>
    <t>5E0E8E259F7FAC5ED4CAA2FF285FC673</t>
  </si>
  <si>
    <t>E28788C92707367E4D5002FB401D14AC</t>
  </si>
  <si>
    <t>45263</t>
  </si>
  <si>
    <t>45264</t>
  </si>
  <si>
    <t>Descripción de las prestaciones en especie</t>
  </si>
  <si>
    <t>Periodicidad de las prestaciones en especie</t>
  </si>
  <si>
    <t>5DE09FBA957E9385A686AA66EEAE1B43</t>
  </si>
  <si>
    <t>No percibe prestaciones en especie</t>
  </si>
  <si>
    <t>5DE09FBA957E9385048AC6B620880827</t>
  </si>
  <si>
    <t>12F6F6FF9F488A1C910E3317865FE525</t>
  </si>
  <si>
    <t>DBC46BDE2EFDD74C1A3B39588435AEB7</t>
  </si>
  <si>
    <t>67E8553F4BF17710F45072BB1472D942</t>
  </si>
  <si>
    <t>67E8553F4BF177105466A08DD1BFE4D6</t>
  </si>
  <si>
    <t>58CD13C1D6641D98EAC65B74423F33FB</t>
  </si>
  <si>
    <t>50FE324E7934B3BCECF21430EE4D73C4</t>
  </si>
  <si>
    <t>7E130356C013DCE566CF44F799DC1EDD</t>
  </si>
  <si>
    <t>F7D87A6E8443A8CE8F893C6DD2195D1B</t>
  </si>
  <si>
    <t>76C6C1D758645FFE10D99355B5F0EA9D</t>
  </si>
  <si>
    <t>3AAF62C824D6903C3336C9C7C9B1CEE7</t>
  </si>
  <si>
    <t>EF423765420749EFAA4F4605036CCCD1</t>
  </si>
  <si>
    <t>2B778952828B854B9A7E7B0DED8941D0</t>
  </si>
  <si>
    <t>167600665DBFB7B7A86D9B413B58B93D</t>
  </si>
  <si>
    <t>167600665DBFB7B76DF41FA83D177AB1</t>
  </si>
  <si>
    <t>9EAAA529827CCF439FDBFEB84729CC98</t>
  </si>
  <si>
    <t>776ABEEC0A340C0BA2F73889A0406363</t>
  </si>
  <si>
    <t>776ABEEC0A340C0B2BE2D0BAD2653204</t>
  </si>
  <si>
    <t>110E19762C3522662BBF24995B0D27DD</t>
  </si>
  <si>
    <t>17939DF724CAD1F91E3437A1EB2007F6</t>
  </si>
  <si>
    <t>63899964164913D8528D56AB90C56D4A</t>
  </si>
  <si>
    <t>63899964164913D8499308DEA52515D5</t>
  </si>
  <si>
    <t>4174357D1D1F7C5403AE02BBF9E8C0DE</t>
  </si>
  <si>
    <t>4174357D1D1F7C546B66AFA9182CD78F</t>
  </si>
  <si>
    <t>9D72F1392EF191C885DB341C0814DBF1</t>
  </si>
  <si>
    <t>7CA3430F568CB2D9A429EDAB44CD36EA</t>
  </si>
  <si>
    <t>7CA3430F568CB2D9B677180FA353078D</t>
  </si>
  <si>
    <t>42A8D5847FA9477B3ED354D8E6375F97</t>
  </si>
  <si>
    <t>42A8D5847FA9477B2C280578536356E6</t>
  </si>
  <si>
    <t>0A1C79B7F634CAF1AC122BE62FC17426</t>
  </si>
  <si>
    <t>DF00EA6D7F46CBA7E94229C23894D4F7</t>
  </si>
  <si>
    <t>F4477BEB5CEF9CC3DA5AC58735EB7987</t>
  </si>
  <si>
    <t>A9B862EFD85C7574AA54CEC6FA18ACC7</t>
  </si>
  <si>
    <t>7C95707CB25C1A9DB7EA3EE7BB1CF8A7</t>
  </si>
  <si>
    <t>1F735F0FB57C38600D0C8DEBEADD5911</t>
  </si>
  <si>
    <t>2741655CB55A12445F0DAFECAAAB891E</t>
  </si>
  <si>
    <t>2741655CB55A124409B68CA83FAFD6D7</t>
  </si>
  <si>
    <t>202809D80633614FEAB17232C9E31DEC</t>
  </si>
  <si>
    <t>202809D80633614F1208A8F020F2AB6F</t>
  </si>
  <si>
    <t>5DD3724399D1D8990DDBE4A683D4D8DC</t>
  </si>
  <si>
    <t>909534695CF9EB04C1DFECC88F0BE299</t>
  </si>
  <si>
    <t>84A1D6F472946D7B84A1716C8406C075</t>
  </si>
  <si>
    <t>84A1D6F472946D7B8B559DAE257793BB</t>
  </si>
  <si>
    <t>207D2262D4F6F35DE04DC2E4412EEAD0</t>
  </si>
  <si>
    <t>3A9F25888B8AED5D1B16A804FFB2BB42</t>
  </si>
  <si>
    <t>5F3CDF98BAD5660F875303451C72A584</t>
  </si>
  <si>
    <t>5F3CDF98BAD5660F7AD6FFBBBE02F267</t>
  </si>
  <si>
    <t>9E7F5D56D40E0A07C5830663731F80C0</t>
  </si>
  <si>
    <t>DB02250527A97C41A00B51BD46EF6C8D</t>
  </si>
  <si>
    <t>5DCBAE2EDF5AB9121E7158755D253EA2</t>
  </si>
  <si>
    <t>0BEA95657AC7F3F1536F7162D3156A4D</t>
  </si>
  <si>
    <t>739883F7CE7EFADECE732240525596A0</t>
  </si>
  <si>
    <t>739883F7CE7EFADE62AD46EE5F478670</t>
  </si>
  <si>
    <t>66353587F579185993C16A252DC651EC</t>
  </si>
  <si>
    <t>85A8082856E29B5CF8F0C4ECC6435D47</t>
  </si>
  <si>
    <t>579804673CC4C4AA7D1F39C8FFC94448</t>
  </si>
  <si>
    <t>D639B690F712CD06F3FD4ECD1E054754</t>
  </si>
  <si>
    <t>F33E69BC6D41A1724FE9E9906D0E1B96</t>
  </si>
  <si>
    <t>5189A6480ACCD910B02FB3DAD0C54169</t>
  </si>
  <si>
    <t>9E28BFF5A98F3C2F36848BC33490F5A2</t>
  </si>
  <si>
    <t>98EC772B221250C44DE74465F6254036</t>
  </si>
  <si>
    <t>68B5587A50D9372640E76F5D4B36CD31</t>
  </si>
  <si>
    <t>08C82B6FC99A8ED78CEA6639B0D01662</t>
  </si>
  <si>
    <t>08C82B6FC99A8ED71D5AAB3AFA0D901B</t>
  </si>
  <si>
    <t>FC4214F7F2A4428C03209F6A06E09FEF</t>
  </si>
  <si>
    <t>D35242CDD41DD0B386CCECB4481DF7C0</t>
  </si>
  <si>
    <t>5B47EB23C7B38E1D864B4451F1BF71B2</t>
  </si>
  <si>
    <t>5B47EB23C7B38E1DB226459600A7FA3F</t>
  </si>
  <si>
    <t>D2187FC5C8564D25F8F079F345C162A1</t>
  </si>
  <si>
    <t>E269AC21071BCDF97510014134C1889E</t>
  </si>
  <si>
    <t>287CE86B3D3BCA08330DA799508DD2D0</t>
  </si>
  <si>
    <t>9AA72B6C48F50BD8C796FB0CBD1D2C30</t>
  </si>
  <si>
    <t>7C730300DDCD19A2B8860FE01493A286</t>
  </si>
  <si>
    <t>03E24CC04EB6513779D4C7869C3262AF</t>
  </si>
  <si>
    <t>03E24CC04EB651378425C1ABE490290C</t>
  </si>
  <si>
    <t>4B20422AA114C5D431551DE93B0E7E19</t>
  </si>
  <si>
    <t>B116B2569D555A80867BC42D442A831B</t>
  </si>
  <si>
    <t>B116B2569D555A80C6B45ED530AA6FEE</t>
  </si>
  <si>
    <t>C50D17543F34E3CFC334DDB84DD23C65</t>
  </si>
  <si>
    <t>C50D17543F34E3CF864875E7FDC1FD7C</t>
  </si>
  <si>
    <t>0566E081A3C8DEBC763D833A947BEE0E</t>
  </si>
  <si>
    <t>01B7614B2C006A0E2157FFAD7F7E5EEC</t>
  </si>
  <si>
    <t>01B7614B2C006A0E3EC11084F003D76B</t>
  </si>
  <si>
    <t>C4AA539F5DE8237E6156F57888EB26BA</t>
  </si>
  <si>
    <t>47A6E7BBD9A2CDAE1C97E73266373A14</t>
  </si>
  <si>
    <t>EDDE0FF89698BDC0AD1B1528195BCF95</t>
  </si>
  <si>
    <t>AD1A32A8DD1155FB44326EA3E91C0BB7</t>
  </si>
  <si>
    <t>DA32C5F07C7FCC661429F28D633B3EBF</t>
  </si>
  <si>
    <t>A31538849939E626A54C4750036A347E</t>
  </si>
  <si>
    <t>E76F6D0369AABCA2B8CC88A416C30A4D</t>
  </si>
  <si>
    <t>E76F6D0369AABCA2350EA911F5339903</t>
  </si>
  <si>
    <t>993297716C738947AEDCBB7E2504F555</t>
  </si>
  <si>
    <t>FAA18E07830ABB96E765101B6A88726A</t>
  </si>
  <si>
    <t>EA5838FDBDFF8D0C72C3418BA7215DD8</t>
  </si>
  <si>
    <t>EA5838FDBDFF8D0C9D896D67AF69B164</t>
  </si>
  <si>
    <t>2953674B71BD9C2A0143BC08DC5B960C</t>
  </si>
  <si>
    <t>895848D2CD47B2E0EC189A655B12E192</t>
  </si>
  <si>
    <t>F9EEA0A8F34EFB0CF054D80C6FC1FE94</t>
  </si>
  <si>
    <t>F9EEA0A8F34EFB0C7DBAE54F79AA4B2B</t>
  </si>
  <si>
    <t>A827101463BC1F479F8BA13C223F4DAC</t>
  </si>
  <si>
    <t>2CC6B6D0E93F4E125E9B29E2715842EB</t>
  </si>
  <si>
    <t>69C3AAFC57FA15B63C881D19C43D3F65</t>
  </si>
  <si>
    <t>0EF411290CF01091CA9B2655484C1D7D</t>
  </si>
  <si>
    <t>1D51CE7716B3EA54F9C92A52481C20DB</t>
  </si>
  <si>
    <t>1D51CE7716B3EA540C38F1E1DF713D67</t>
  </si>
  <si>
    <t>64724FA33C7D15A1821C9D2F68816ABD</t>
  </si>
  <si>
    <t>64724FA33C7D15A1269838CCA213BF42</t>
  </si>
  <si>
    <t>311423D56FEB5C604A30562D3DD16174</t>
  </si>
  <si>
    <t>EFAAB279F70E121D62438E9A01FEA9F9</t>
  </si>
  <si>
    <t>EFAAB279F70E121DA5FB2091865742F0</t>
  </si>
  <si>
    <t>9CD089CC12F7B21BC5B1A9D87927E1DA</t>
  </si>
  <si>
    <t>9CD089CC12F7B21BBB80385D947F8E44</t>
  </si>
  <si>
    <t>672B6D42CFD9940165926E4AFE831DA0</t>
  </si>
  <si>
    <t>2C04761DF472F1E7D837B783C3C1BF5D</t>
  </si>
  <si>
    <t>3B915576AA1346AF930968BA1B1BEC21</t>
  </si>
  <si>
    <t>7865E6E5791486BA5163C57789AECE0E</t>
  </si>
  <si>
    <t>293496949ACC0FD1D48251EE474A73F8</t>
  </si>
  <si>
    <t>54386794182980C27BBE169741AF414B</t>
  </si>
  <si>
    <t>5CD73BACE82848D9084C8340B6FE6572</t>
  </si>
  <si>
    <t>3C10F9749AF1A44044608FFD083BD388</t>
  </si>
  <si>
    <t>3C10F9749AF1A4405B5EC42862A6C965</t>
  </si>
  <si>
    <t>9796A3C9938889239117F43C8849C641</t>
  </si>
  <si>
    <t>D112E0F09507FA56AD3EE4E718408E02</t>
  </si>
  <si>
    <t>D112E0F09507FA560AE2A041D756B651</t>
  </si>
  <si>
    <t>56769AC9C6289218A3BD1BB453F4C263</t>
  </si>
  <si>
    <t>9FCA61776B737ED147D640E446E6C7CC</t>
  </si>
  <si>
    <t>9FCA61776B737ED1C948298B21DEB528</t>
  </si>
  <si>
    <t>2D1F4D11B3635638E47D86363E05C666</t>
  </si>
  <si>
    <t>2D1F4D11B36356383A9730E61FC19C33</t>
  </si>
  <si>
    <t>1D39EFFC2735FCAFA9229C1F8B112F91</t>
  </si>
  <si>
    <t>1D39EFFC2735FCAF01842C002E2DCC2C</t>
  </si>
  <si>
    <t>972BD2786E6365FDD1EE868BDFC2CE4E</t>
  </si>
  <si>
    <t>CDD3076B77CF5D2E32089F4B2174A05D</t>
  </si>
  <si>
    <t>A195ECB419FB7783239835D406995CF5</t>
  </si>
  <si>
    <t>BE330EFCB6AF18B07C78896D3FACAC06</t>
  </si>
  <si>
    <t>F7BE59DA7B234A809DC87568FCE2EB45</t>
  </si>
  <si>
    <t>14466CC4183A7B7A930455FC84803AF5</t>
  </si>
  <si>
    <t>AFA243C7CD14EE74D51E114EFE21302F</t>
  </si>
  <si>
    <t>6E89769ECD48DEDF398E59B1A604A0EA</t>
  </si>
  <si>
    <t>2C9132F9CACB30EBB24956B909BF9869</t>
  </si>
  <si>
    <t>90384F504620A983CB220E02221F64AA</t>
  </si>
  <si>
    <t>0375DA47B8530A773F116EF4C552720F</t>
  </si>
  <si>
    <t>0375DA47B8530A77D60DC32A7A300765</t>
  </si>
  <si>
    <t>3C9AE9A39CD6B7BD7AF03ABD9810765E</t>
  </si>
  <si>
    <t>4FA93F385A298BA9AA18D0C0FF5E4032</t>
  </si>
  <si>
    <t>4431F12DC4D5DD8BA23C4C20FE3E0B5D</t>
  </si>
  <si>
    <t>73607E8188E55480FC363918BF5CAB33</t>
  </si>
  <si>
    <t>3B1B1BAFEA257BFAD008317C62890D47</t>
  </si>
  <si>
    <t>6F509FC938B23A6E6165EDB958D8309E</t>
  </si>
  <si>
    <t>46A30C98D002996293BFBA606BFB9FE3</t>
  </si>
  <si>
    <t>46A30C98D0029962548EF79792DE44BA</t>
  </si>
  <si>
    <t>407E25CE6641600DA104B451DF56BC9D</t>
  </si>
  <si>
    <t>407E25CE6641600DEC975904409B27EC</t>
  </si>
  <si>
    <t>D4EC55D8DF2215812A706202E29069A7</t>
  </si>
  <si>
    <t>689B7F4D0A495A25407D656F2B3F2D0C</t>
  </si>
  <si>
    <t>9F305C4709B2FE952FC6257E16E18E00</t>
  </si>
  <si>
    <t>AA835172DC65B87715C08789F2C5359D</t>
  </si>
  <si>
    <t>036C6CA71AAA1F91482B6B824E49AE09</t>
  </si>
  <si>
    <t>82887607FD33AFBAADEB68319B03CAA1</t>
  </si>
  <si>
    <t>669ECEA0E6838BC29646B19852CBDF5E</t>
  </si>
  <si>
    <t>5BF60655EA091925CE6ECD922A65B356</t>
  </si>
  <si>
    <t>0AC3F9FFC05A8548E5DAD06D30CFBBD8</t>
  </si>
  <si>
    <t>8D2EBF3F36934146225789AAC8A3EF9E</t>
  </si>
  <si>
    <t>C491A8220652BAFDF75FC1250E19BA9F</t>
  </si>
  <si>
    <t>C491A8220652BAFD1FD68DD5E2FC8E26</t>
  </si>
  <si>
    <t>3F69996634387B48826C16D36239AD7C</t>
  </si>
  <si>
    <t>3F69996634387B48D93D74CE8C11721E</t>
  </si>
  <si>
    <t>746242B2EB710CFE2401B5CAAED5957E</t>
  </si>
  <si>
    <t>746242B2EB710CFED59824B85A40E337</t>
  </si>
  <si>
    <t>D8E30BA6EFE844122293B4BCB65F0B21</t>
  </si>
  <si>
    <t>D8E30BA6EFE8441214BB7E210D825FF5</t>
  </si>
  <si>
    <t>7BCE2ED0B2576F43ABD42F3955F16D0B</t>
  </si>
  <si>
    <t>7BCE2ED0B2576F4377CF0C8D6C046F47</t>
  </si>
  <si>
    <t>B73684CB530DD613ADCF62BECFF634E9</t>
  </si>
  <si>
    <t>B73684CB530DD61334BF773EBA25AE91</t>
  </si>
  <si>
    <t>DB5D3A80E3E0759A11298326AE75AE95</t>
  </si>
  <si>
    <t>DB5D3A80E3E0759ADA5D9B6D41E69DCB</t>
  </si>
  <si>
    <t>F56ABFF10E3650D6792202479C271B24</t>
  </si>
  <si>
    <t>F56ABFF10E3650D61F793D7C550E7915</t>
  </si>
  <si>
    <t>74C582392A1B2C5DE3338AB005046FA4</t>
  </si>
  <si>
    <t>74C582392A1B2C5DCDC2D60E1E4CE337</t>
  </si>
  <si>
    <t>34D47AEE6D457444AD20AEAFF0D54901</t>
  </si>
  <si>
    <t>34D47AEE6D4574442BF74509346F1EB8</t>
  </si>
  <si>
    <t>9DDDC83BEFEDEDC349925195A510AF41</t>
  </si>
  <si>
    <t>9DDDC83BEFEDEDC33EC0B1967D1BA115</t>
  </si>
  <si>
    <t>199FE825CA0AA731033ABF108527EA53</t>
  </si>
  <si>
    <t>199FE825CA0AA73188080B09ECBB7C8B</t>
  </si>
  <si>
    <t>FC7635CD94D252BD68DFE88E11A0942D</t>
  </si>
  <si>
    <t>FC7635CD94D252BDFDDEA5ADFFFD55B6</t>
  </si>
  <si>
    <t>766D4E40721EBB843F58DC549424B8C2</t>
  </si>
  <si>
    <t>766D4E40721EBB84968891F65AB3110B</t>
  </si>
  <si>
    <t>68A6C8AED2CEFEAFAD9B2C931BBB43B5</t>
  </si>
  <si>
    <t>0185BD7C46CA1EB69DD8A29902518786</t>
  </si>
  <si>
    <t>3E54C0F92C365EE0FE8C2E1B8DEC89EF</t>
  </si>
  <si>
    <t>3E54C0F92C365EE0E3070D662E1751A4</t>
  </si>
  <si>
    <t>14803AE59B76FC869FEE0C7B3EEC7794</t>
  </si>
  <si>
    <t>14803AE59B76FC86F31A70D80D749CC5</t>
  </si>
  <si>
    <t>CE99C187507B687430D064B06A65A2A1</t>
  </si>
  <si>
    <t>85E8DD030A1C8B9822933978B0C56AAB</t>
  </si>
  <si>
    <t>B4BE1739F3A5895658E36D2993341C5B</t>
  </si>
  <si>
    <t>65C0F5F07ECA7629AE90987F8CAD5E58</t>
  </si>
  <si>
    <t>006E562CF85816FDA86A50BC91B48CF5</t>
  </si>
  <si>
    <t>7C784439B62EDBE0415F1003FA2F621F</t>
  </si>
  <si>
    <t>7C784439B62EDBE0807563D5AA0D6F1D</t>
  </si>
  <si>
    <t>3B811873FE112102122F67444DC0F5DA</t>
  </si>
  <si>
    <t>F4EDD55316503759C448560EED7F1CE4</t>
  </si>
  <si>
    <t>EA3448FFF889B86C71CBDE9FB89446D1</t>
  </si>
  <si>
    <t>E00801247499249E6A0A1715D8092E1A</t>
  </si>
  <si>
    <t>848915B23AB15A2F26419DF20354623E</t>
  </si>
  <si>
    <t>A90B815C8845A7CA60F799B2D5A724F4</t>
  </si>
  <si>
    <t>F1F4C918A1C58297E2F45CD461078B6E</t>
  </si>
  <si>
    <t>DA1F0CE8C2098A9A3E7764CA8D70F56A</t>
  </si>
  <si>
    <t>90660E1F3C55E64441858729B18F5300</t>
  </si>
  <si>
    <t>B0E7E1931AF8C9D925046CC14A06010D</t>
  </si>
  <si>
    <t>6C4031A5D3FC94EB4C3A7E1FD6E0FA5E</t>
  </si>
  <si>
    <t>6C4031A5D3FC94EB2EAA1D834D78F4E9</t>
  </si>
  <si>
    <t>737C22AF28CB5AE80E721FE8D66BFD9A</t>
  </si>
  <si>
    <t>734DD593F119BAC97076A6175F3B9DFA</t>
  </si>
  <si>
    <t>2AA910C75CF0E173AF47326331340C83</t>
  </si>
  <si>
    <t>2AA910C75CF0E173D0E252CC035C6EB1</t>
  </si>
  <si>
    <t>31C9DFB6E71530D98D7915053B8887A4</t>
  </si>
  <si>
    <t>BBAEA23D3692846BE437F2BC6C400F4F</t>
  </si>
  <si>
    <t>1CDC62CD4ECC5B3F3395E76A3BF4AE62</t>
  </si>
  <si>
    <t>056D54DDD25A8079A94E1EB0648D9AC1</t>
  </si>
  <si>
    <t>26BDB123B8E091DAB026B97F8F3A1B79</t>
  </si>
  <si>
    <t>C1121B521616BACB2A4FA99FDC007E7D</t>
  </si>
  <si>
    <t>201ABE445CBF5660C3DBCDA9D1E5026F</t>
  </si>
  <si>
    <t>201ABE445CBF5660415FC3C79DA22310</t>
  </si>
  <si>
    <t>E8FCFA59BC7CE77279A2FFE77F7DC82F</t>
  </si>
  <si>
    <t>7AE8F3897CC5199D7A67BF1BADC386B8</t>
  </si>
  <si>
    <t>7AE8F3897CC5199D826CEC8914D386B8</t>
  </si>
  <si>
    <t>D2ABE944D37F20D3E0FAC2D02358D5C3</t>
  </si>
  <si>
    <t>D2ABE944D37F20D3D91B8DF33A479BD0</t>
  </si>
  <si>
    <t>BA1CA2AB5B523FF374C8EE1E54421313</t>
  </si>
  <si>
    <t>C18B068E1BC297C035758BBC1646EB1D</t>
  </si>
  <si>
    <t>163841CED9B6EE04BF978E2E84351B0B</t>
  </si>
  <si>
    <t>0163AF89A8A9991C918B525C5E48E09D</t>
  </si>
  <si>
    <t>DD21E8E6A2DA50FEEBD8BF0F91698AEF</t>
  </si>
  <si>
    <t>801416E6A6D75EDFDDD72568DA001AEB</t>
  </si>
  <si>
    <t>801416E6A6D75EDF1F30C36F50A6171D</t>
  </si>
  <si>
    <t>9AFD8D9718AD6A8CC891F5FE577FC421</t>
  </si>
  <si>
    <t>9AFD8D9718AD6A8C741AF622ED7C4E0A</t>
  </si>
  <si>
    <t>EBA031EB5C4E47E392A7408938370835</t>
  </si>
  <si>
    <t>9C903AD48CA598EA13F910A4946DFF2F</t>
  </si>
  <si>
    <t>677F882040415A4E6F9EE4D3AF7B3E8B</t>
  </si>
  <si>
    <t>ED17117D1680C34E76F17F554CF346FD</t>
  </si>
  <si>
    <t>ED17117D1680C34E7B03184D01C9698C</t>
  </si>
  <si>
    <t>E9C62AD9F930DB1A386728DA9E60784B</t>
  </si>
  <si>
    <t>88C97C7CB9F279772F8A55A8FB4BAA8E</t>
  </si>
  <si>
    <t>B700868E3CC6509EB5A4FA3EFE1B7A22</t>
  </si>
  <si>
    <t>127F197305ABD91FF937FCB65AFC29F8</t>
  </si>
  <si>
    <t>127F197305ABD91F93E8CCCD18057D8E</t>
  </si>
  <si>
    <t>D0789F0DC4174D7CE33C63A0C760A8EB</t>
  </si>
  <si>
    <t>D68A2D3809D1D83AB6DD9C492C29245F</t>
  </si>
  <si>
    <t>0B39DF100CFBB4EB581A7BE707C1E3C7</t>
  </si>
  <si>
    <t>A022A5027568DF122955206BF20CA7D3</t>
  </si>
  <si>
    <t>42E1BD78BB50C3C2BDFBC2244C779600</t>
  </si>
  <si>
    <t>6E77E18EE276CFED4873FE96D30A47D7</t>
  </si>
  <si>
    <t>3B51DE5D4072BDF6825D4CB41CCD94B9</t>
  </si>
  <si>
    <t>48135602B1E835FE2F0B8404E5B9DCC9</t>
  </si>
  <si>
    <t>29A3C4B2E33EA66B1B08007FE268943D</t>
  </si>
  <si>
    <t>61952034121031AB2C1E00A61BC77EBA</t>
  </si>
  <si>
    <t>1732B1CC0AC89AA0E84DB9FBA9C57787</t>
  </si>
  <si>
    <t>4CC3857AB2AB989F5666F8857556971C</t>
  </si>
  <si>
    <t>F9EB6F20DB7A1C6D2A94C8A1A4EA1884</t>
  </si>
  <si>
    <t>C543BEE7630C3D9A8FE33078D43FD845</t>
  </si>
  <si>
    <t>8433E1A33A3CE67D142E266215EC5EAD</t>
  </si>
  <si>
    <t>311F7D8EEC2EEBC485EE4EAF007B9D84</t>
  </si>
  <si>
    <t>311F7D8EEC2EEBC4910029B83568ADF9</t>
  </si>
  <si>
    <t>4FF16748EF4122B1B37321CFF9F952EE</t>
  </si>
  <si>
    <t>E0F7DA16A176F64F64E53D0FFB4079B6</t>
  </si>
  <si>
    <t>F10C9B8918A332C61428DF46B0BD7A8C</t>
  </si>
  <si>
    <t>F10C9B8918A332C668A0664909EE8820</t>
  </si>
  <si>
    <t>1CD9D35BE5584B3B2076448BF1B7EF64</t>
  </si>
  <si>
    <t>1CD9D35BE5584B3B78B36080E07D0CEE</t>
  </si>
  <si>
    <t>F1424D2BF801C81F920F422EE431E2E7</t>
  </si>
  <si>
    <t>B574CF11C07631465CA08B09C9368BDF</t>
  </si>
  <si>
    <t>AA43357B481947473F49992DDE292323</t>
  </si>
  <si>
    <t>0440294D9C1F388C04FC26906F69B83A</t>
  </si>
  <si>
    <t>422BF3A6929E99EE100026CF5346DF9B</t>
  </si>
  <si>
    <t>608A0B55838517407FC9A481E90D6A74</t>
  </si>
  <si>
    <t>608A0B55838517402AB790987206CDDB</t>
  </si>
  <si>
    <t>24569D858BEA2213CD2277685AA7AD40</t>
  </si>
  <si>
    <t>D5FAC4B11D2677995FE8B66AB0C76639</t>
  </si>
  <si>
    <t>ECF8B205B7296BBDD40C680B52187A98</t>
  </si>
  <si>
    <t>ECF8B205B7296BBD50F7BACA875B60C1</t>
  </si>
  <si>
    <t>0A0D773B782767E165B731483EA77E7A</t>
  </si>
  <si>
    <t>6777DBC7D729B4F21263A6B034BAA7FF</t>
  </si>
  <si>
    <t>5BB904EAFB83150B752BDD95DF0E1174</t>
  </si>
  <si>
    <t>5BB904EAFB83150B417ACB4225E7425E</t>
  </si>
  <si>
    <t>9113BDC7064F061EFF4ACF30CF3C4DDC</t>
  </si>
  <si>
    <t>6F2E38E21E711A61A2908DAFC750799F</t>
  </si>
  <si>
    <t>405AA43CF26C478487443F3F8F621D6F</t>
  </si>
  <si>
    <t>405AA43CF26C47843FCD181498645322</t>
  </si>
  <si>
    <t>27DAFDC23C81C028A28EECD56E71C8A0</t>
  </si>
  <si>
    <t>F59448A1A64863E9F6F435D0D9A59BCF</t>
  </si>
  <si>
    <t>1C4B1A5BDA47B14EAB0A2D0245BB08DD</t>
  </si>
  <si>
    <t>1C4B1A5BDA47B14E40396DEB94DCFF74</t>
  </si>
  <si>
    <t>327208EBF23D19E8261AE4BA81D6668F</t>
  </si>
  <si>
    <t>327208EBF23D19E887C2C46D7DEDF272</t>
  </si>
  <si>
    <t>B2EE6D455A0240B4A9FB23926E33FF5B</t>
  </si>
  <si>
    <t>A4E6005CB5FC649C952AD738BD711FDB</t>
  </si>
  <si>
    <t>DC4767A54E406DAB85AD41825EFB519B</t>
  </si>
  <si>
    <t>97C041E84A93104447C9AAF5751D4C7D</t>
  </si>
  <si>
    <t>F038833F06DEB098CAC1B0EC4B2519AA</t>
  </si>
  <si>
    <t>329A828577FD2603C71141EE622A94D5</t>
  </si>
  <si>
    <t>CC1B50ADA5A4FF30357B412ACE6805D6</t>
  </si>
  <si>
    <t>A1967250E748F24881FAE6D826741D22</t>
  </si>
  <si>
    <t>A1967250E748F24853D206CBEC1E6560</t>
  </si>
  <si>
    <t>0AE6CA8B3FDABF0DDD5E53C9620C9B46</t>
  </si>
  <si>
    <t>6D5D547931DF1E3E03A3E058A526089C</t>
  </si>
  <si>
    <t>45FFF75EA1DB26130CDE4F11C43F651F</t>
  </si>
  <si>
    <t>D27726A2F57E37F9251A3406AD043ED5</t>
  </si>
  <si>
    <t>4981D69BA6B0986079CADEB17E70BED6</t>
  </si>
  <si>
    <t>3163D2DA387EE73B1977500466940ADA</t>
  </si>
  <si>
    <t>A1BCF9DEDDC4FE251CB09ECADB70A973</t>
  </si>
  <si>
    <t>C03EF35B95A84127DD9B61231774C2C1</t>
  </si>
  <si>
    <t>1D8E68B10B7DEA21112FF36EBC77BAD9</t>
  </si>
  <si>
    <t>CBCCB6FA1EDBAA112D705A249A3FEF01</t>
  </si>
  <si>
    <t>6955E3B0D80541318D39A4FAD94AA308</t>
  </si>
  <si>
    <t>87534AD98CD1607BBDB109AA48228256</t>
  </si>
  <si>
    <t>87534AD98CD1607BF3762AA3BEB4C197</t>
  </si>
  <si>
    <t>AE6846C81428B2053527867D285DDB9A</t>
  </si>
  <si>
    <t>940B2E01F48ECE40F6C691642194779F</t>
  </si>
  <si>
    <t>62CCE890FA0F5ADF63D299969CFF55E0</t>
  </si>
  <si>
    <t>62CCE890FA0F5ADF3B30CC6EC7C2272B</t>
  </si>
  <si>
    <t>C4325586595EA3A64C22C575889924CE</t>
  </si>
  <si>
    <t>88FE9835B70F269FB1D37588AE13B66E</t>
  </si>
  <si>
    <t>88FE9835B70F269FBE92C76938153C93</t>
  </si>
  <si>
    <t>76B01EBAC3EE31180D764BBBEE342EDA</t>
  </si>
  <si>
    <t>76B01EBAC3EE311868067734FB0028C2</t>
  </si>
  <si>
    <t>681F7F18D894FE8B8F29919EAEF94193</t>
  </si>
  <si>
    <t>681F7F18D894FE8BAEA111EF5373633B</t>
  </si>
  <si>
    <t>0A8AB9DF0E62CCB87D97C4879DBF4975</t>
  </si>
  <si>
    <t>0A8AB9DF0E62CCB81752C8A24457A7CE</t>
  </si>
  <si>
    <t>5A4501F74CF529A52364A457151F11EC</t>
  </si>
  <si>
    <t>5A4501F74CF529A5D102A9405FD28725</t>
  </si>
  <si>
    <t>95090653375AA4A2C10CAA8728ABABEA</t>
  </si>
  <si>
    <t>95090653375AA4A28459F91B40C767F9</t>
  </si>
  <si>
    <t>E128874CB720BCFECFA6D78A3EE4B6BA</t>
  </si>
  <si>
    <t>1DEF49E8E3D95D393B222BD0F0874073</t>
  </si>
  <si>
    <t>1DEF49E8E3D95D395D6F32D99B5A5140</t>
  </si>
  <si>
    <t>5A7064EB882F817041E089153E9D72D4</t>
  </si>
  <si>
    <t>4FBE9006292F686A0F32569D3A17146F</t>
  </si>
  <si>
    <t>4FBE9006292F686A394A9465D55CB72A</t>
  </si>
  <si>
    <t>C61E067DDA40DC54FC16270E215E5533</t>
  </si>
  <si>
    <t>5A805293AFD8239563449F03287FF46E</t>
  </si>
  <si>
    <t>814DA0E1B1AF13444338C40B84D63107</t>
  </si>
  <si>
    <t>AD94C574A6ED8FCCE4FA587084BB14EC</t>
  </si>
  <si>
    <t>D40E70EB32BFC9C95D10A9DC7B94D10C</t>
  </si>
  <si>
    <t>FB97785C1DE7AFA7662C7522C62013D5</t>
  </si>
  <si>
    <t>7D3C4C119A695CA1EAF2596A561553BA</t>
  </si>
  <si>
    <t>7D3C4C119A695CA1252FA5C729879757</t>
  </si>
  <si>
    <t>4466A66492BB5CED40C84F9496D4DCB9</t>
  </si>
  <si>
    <t>33575C238C4B687C136CDABB591B7590</t>
  </si>
  <si>
    <t>4C85DAA82C74F9302C5B889B5953C08A</t>
  </si>
  <si>
    <t>34648DFA2AF20C3A809DEB8FAF74BE78</t>
  </si>
  <si>
    <t>9B6BFD4540C5771ACE7F82D1D2F5021D</t>
  </si>
  <si>
    <t>81406EA8AD62CB6A7B07735D7AA4401F</t>
  </si>
  <si>
    <t>9E1846314536941F72B959FCACD0EE6E</t>
  </si>
  <si>
    <t>16D61BBCDFDF2E53FE2D0FCD4AFADE48</t>
  </si>
  <si>
    <t>43BB688868F2B361EC275DBD190212E1</t>
  </si>
  <si>
    <t>5BF4C28A3C859ED987068F153B63DB93</t>
  </si>
  <si>
    <t>F61050068255606B7BA4BF26810836C6</t>
  </si>
  <si>
    <t>00AEA2E8FD793C69C79BC13E5F88C55D</t>
  </si>
  <si>
    <t>23F45ADB19D55B886FDF13900116706C</t>
  </si>
  <si>
    <t>6295A1EF5AE31E4DC23B319AB1F12A02</t>
  </si>
  <si>
    <t>005C0534627558366BDB4CAE8C9D9DD3</t>
  </si>
  <si>
    <t>7D121D234B682A1ADE5E6935463D7F4F</t>
  </si>
  <si>
    <t>BC67EBA5F87D1765A47D48B50F1FDC10</t>
  </si>
  <si>
    <t>BC67EBA5F87D17657A61AD7D9884960E</t>
  </si>
  <si>
    <t>14A643C06A7829F8A12E39658A032078</t>
  </si>
  <si>
    <t>14A643C06A7829F8D58AAEE4B8AC9B9B</t>
  </si>
  <si>
    <t>31F6264221737D6E6B0ECB48F7C84623</t>
  </si>
  <si>
    <t>31F6264221737D6E293B0E9B49907BDB</t>
  </si>
  <si>
    <t>03061CE0FCEB01F4CDCD7513D4C49A05</t>
  </si>
  <si>
    <t>03061CE0FCEB01F4E136043FCEAE3E03</t>
  </si>
  <si>
    <t>03B25BBD362B37B988739269F7475743</t>
  </si>
  <si>
    <t>03B25BBD362B37B921C94E9D53534DD5</t>
  </si>
  <si>
    <t>7ECAFF4BE5DF96A81F84882D3F38766C</t>
  </si>
  <si>
    <t>7ECAFF4BE5DF96A8E54F4A2898AF08C6</t>
  </si>
  <si>
    <t>BB203655A74E0B2EFA5D1ADAA90B7F63</t>
  </si>
  <si>
    <t>BB203655A74E0B2E55430193ED820F07</t>
  </si>
  <si>
    <t>B924487E37765E24DA960F28F74F536D</t>
  </si>
  <si>
    <t>77E9C45DEF10FB4A7FE69EB5A611CAF0</t>
  </si>
  <si>
    <t>6614CB792237EBC97CE73DC11FEE0DE6</t>
  </si>
  <si>
    <t>EFB76FA49E1BD000C7FE3AD445F11823</t>
  </si>
  <si>
    <t>1A6F92632400AE52495CEE8229591912</t>
  </si>
  <si>
    <t>2D2A5C3E70334E8ADC490A7EA2AF34C4</t>
  </si>
  <si>
    <t>4C52F0D7EDDCFC9CFD86EA113F4AEFBD</t>
  </si>
  <si>
    <t>0E48A0A3DB72006538DC4AE9597CD4FF</t>
  </si>
  <si>
    <t>D1918AE3619C0BDCD6AF74C171AF00A3</t>
  </si>
  <si>
    <t>56BDB35C6558494B1461CE04855659FC</t>
  </si>
  <si>
    <t>B2931846CECAA72FFEFF555AB0A7CFE3</t>
  </si>
  <si>
    <t>0FF6C116BC2F527C3AA644172192916A</t>
  </si>
  <si>
    <t>A5F94B4E682ED5012B7C127A9287A2FF</t>
  </si>
  <si>
    <t>AA8A401B226662E60ECF2196C44DE25C</t>
  </si>
  <si>
    <t>D4EF32E7AF70D8EFA7F05D3AA0DD71DB</t>
  </si>
  <si>
    <t>AC7F5F2A7ECDC03AD9D81B51EEBE685F</t>
  </si>
  <si>
    <t>AD45A4EE98F72871E3FA9FFD2B93A3B2</t>
  </si>
  <si>
    <t>AB1C1FE9C61CFF6DD39799F01D0844B8</t>
  </si>
  <si>
    <t>C33A8F755036DBD3C66142D7705E53C7</t>
  </si>
  <si>
    <t>B4A5EBCB7C3F4D773AEAC23125507797</t>
  </si>
  <si>
    <t>B4A5EBCB7C3F4D77D81DD9DB7E3D77A5</t>
  </si>
  <si>
    <t>B5C5A025BEBB78DA74547E35CFC7B92C</t>
  </si>
  <si>
    <t>B5C5A025BEBB78DAF5C234CA0A1DF7D7</t>
  </si>
  <si>
    <t>593BE43C9B0CC19A9174CD183D998A17</t>
  </si>
  <si>
    <t>593BE43C9B0CC19AA479DA033F2017D1</t>
  </si>
  <si>
    <t>A5AC87DCCEDD63A654F092128FC2CD77</t>
  </si>
  <si>
    <t>A5AC87DCCEDD63A6A2A6384946428DD3</t>
  </si>
  <si>
    <t>91027ADB1768040FA4F735E8C1100EE4</t>
  </si>
  <si>
    <t>91027ADB1768040F33BCE2EE8310D6C0</t>
  </si>
  <si>
    <t>F036830FBBC6181B62B8ABADDBA61133</t>
  </si>
  <si>
    <t>B9DF6A39C53328D148E677E6F9EFDE62</t>
  </si>
  <si>
    <t>B9DF6A39C53328D1248DFD458548C186</t>
  </si>
  <si>
    <t>2E9DE11FB446CACEF46307F2D07C9CC5</t>
  </si>
  <si>
    <t>C34758BEE55C33E10481473DE2D47F81</t>
  </si>
  <si>
    <t>8EFAA5025524CBAB7D76688A05EEFD91</t>
  </si>
  <si>
    <t>CBFBF3B6DC40C9A59F527BC9A20E2A78</t>
  </si>
  <si>
    <t>43DEBA7EF5F118C009207395CCC07884</t>
  </si>
  <si>
    <t>53DF448B3ED8215E0CEDDDAC3D5EB397</t>
  </si>
  <si>
    <t>0CAA613B6C27CE092B2E065E38B34ACD</t>
  </si>
  <si>
    <t>9F239A348CEF7960D0013A2853D02D99</t>
  </si>
  <si>
    <t>0E319B37D28333E3D0153CCAE7CB48B5</t>
  </si>
  <si>
    <t>0E319B37D28333E36867D9BE308FDF54</t>
  </si>
  <si>
    <t>B8DC3FC03832284B2EF3C05E1C56D7F8</t>
  </si>
  <si>
    <t>2168981068B5F305DFD1F9544FD44E52</t>
  </si>
  <si>
    <t>34B801EDEB61FC1452EF05B2AB445454</t>
  </si>
  <si>
    <t>F1854A4CA73E4DFDD61CF5E77AFEFE85</t>
  </si>
  <si>
    <t>ACD061A4B9AD4EDA79AB7A4E17962C54</t>
  </si>
  <si>
    <t>B94B236EA7E7F476A9C67417258E9FE6</t>
  </si>
  <si>
    <t>F05BDC4C5C3379339F6A39313E2C934B</t>
  </si>
  <si>
    <t>0D8C6C842C8C59034F9C163F54B3AC0E</t>
  </si>
  <si>
    <t>A4FF9599865D261E5ECC2BD768DD11B4</t>
  </si>
  <si>
    <t>E80E1C2D3C1D5CD4FDE9B085C42F5847</t>
  </si>
  <si>
    <t>BD41C4EE2A6FA8DA5C63F0D151F80594</t>
  </si>
  <si>
    <t>DA4D91B3774A57E5C62AD8525927E5C6</t>
  </si>
  <si>
    <t>307CF4B9CE12477BA5ECF93F0FB4F61A</t>
  </si>
  <si>
    <t>75C1289003D36FA2F535B580CBE8E9F8</t>
  </si>
  <si>
    <t>73473353850B31A5ED08125C6A9668EB</t>
  </si>
  <si>
    <t>73473353850B31A5703E6A43E285D1A8</t>
  </si>
  <si>
    <t>228FA838D6FC9BFE760373E04B8B23CA</t>
  </si>
  <si>
    <t>228FA838D6FC9BFEE31CA8168ACF5A6B</t>
  </si>
  <si>
    <t>634FAE2C7F0347480CBE9067A1E02DDC</t>
  </si>
  <si>
    <t>819B35DD4C8A4B45D4010191730F55CE</t>
  </si>
  <si>
    <t>819B35DD4C8A4B4551A90738FD43FAE7</t>
  </si>
  <si>
    <t>91F49C279C07F793F4E821DB530F7B60</t>
  </si>
  <si>
    <t>6BFC75B8C24610348C9F9D8FAFB94A77</t>
  </si>
  <si>
    <t>980C153E1A716942464F761838DF92EC</t>
  </si>
  <si>
    <t>B3D0499AEEBD194EF94051E16008C5D2</t>
  </si>
  <si>
    <t>8FE0B851A5635C8FC71DBF9758B06862</t>
  </si>
  <si>
    <t>A2FAD633028AB5F1324AA37723AFD3D6</t>
  </si>
  <si>
    <t>DF71DB0AE951199539EA6CBCAD0A787F</t>
  </si>
  <si>
    <t>18AC02E8FEE7840F79897B4C2A58C449</t>
  </si>
  <si>
    <t>C952D440DBF6247EC1C0DAB8A18D8B3F</t>
  </si>
  <si>
    <t>EF839FF60D6F10315DB22BD2C6E7AF09</t>
  </si>
  <si>
    <t>EF839FF60D6F103126CC4A8B0F39B77A</t>
  </si>
  <si>
    <t>F39B7791F85BA7E124EF3030FD46EA76</t>
  </si>
  <si>
    <t>87B71224D4788C62CE157B3860DA3D7C</t>
  </si>
  <si>
    <t>75DF4B6E3E4570D847850242A6C3730B</t>
  </si>
  <si>
    <t>E18809D4CB486014355548F55D4FE9E8</t>
  </si>
  <si>
    <t>BA6B812B304780AA65AA7CE14CBEF688</t>
  </si>
  <si>
    <t>2C8560EBAE6E3F1AE5E9E5030A34C0E6</t>
  </si>
  <si>
    <t>1960511C693EC287AC3F24ACF655CCD2</t>
  </si>
  <si>
    <t>32DAEE28DF29DB0149299A4AB4960BB3</t>
  </si>
  <si>
    <t>8CD2AC9C56EFDB22385150BBA27DD942</t>
  </si>
  <si>
    <t>0A62B775BFC275E6EAD52ADB8EF43086</t>
  </si>
  <si>
    <t>D35866E2A4EDC9352AFA7A363C24FF5A</t>
  </si>
  <si>
    <t>61C1FA5DC589EAB2F48582C97BCBC5C8</t>
  </si>
  <si>
    <t>199C2D5FD078E2D094BF8F724D9F2C23</t>
  </si>
  <si>
    <t>B1BA4166A6947B9A565C4A8C95983FF0</t>
  </si>
  <si>
    <t>A75ED551CEC73D0640E1AAF0F7A5ADAD</t>
  </si>
  <si>
    <t>4B9F508673AADBE0F4DF13FC35C51A16</t>
  </si>
  <si>
    <t>AA2BBED6A46A656D46844A7B0DD2C4CA</t>
  </si>
  <si>
    <t>5970C902711CFF847858180AC8F0AB10</t>
  </si>
  <si>
    <t>5970C902711CFF8436DED266B5CB39BC</t>
  </si>
  <si>
    <t>E515D676B9CC4A3C9D57BF5599D13E63</t>
  </si>
  <si>
    <t>E515D676B9CC4A3CA02601D6ECD32941</t>
  </si>
  <si>
    <t>71D449FDB6101B7D1AA58DC838662340</t>
  </si>
  <si>
    <t>21B6EF6EBDF6137D6D49136F21641189</t>
  </si>
  <si>
    <t>CE4A75C2D6CFB309091FD82FA86B361B</t>
  </si>
  <si>
    <t>CE4A75C2D6CFB3095FD7440327E03664</t>
  </si>
  <si>
    <t>48C74FBCB86605B064EC54E30591310F</t>
  </si>
  <si>
    <t>309DF693C478D7FA31CE34BABFF88117</t>
  </si>
  <si>
    <t>9DB84320A627EF9EA3A8EBCCC2A186DE</t>
  </si>
  <si>
    <t>A7718D7B08D57A6E8E2E5174BEC0E15F</t>
  </si>
  <si>
    <t>71970A03345B9D3890AE37ACD9A63136</t>
  </si>
  <si>
    <t>71970A03345B9D38F561523C47573797</t>
  </si>
  <si>
    <t>ADF7599E3E41080D46F93E76B499DDBA</t>
  </si>
  <si>
    <t>CCC363ADA40244A2DE904709DCB8AF93</t>
  </si>
  <si>
    <t>72C6D22C80C268C91A1C8F3CBCB4CF2F</t>
  </si>
  <si>
    <t>52C37974680C5BE656909DBD18D8CAF9</t>
  </si>
  <si>
    <t>3F85771F840E17B17652A9BA8B4955B1</t>
  </si>
  <si>
    <t>3F72BE779A26817D3D3F8EBD98F04529</t>
  </si>
  <si>
    <t>83C7D84F7284FB42BDCCFB6AE008BB15</t>
  </si>
  <si>
    <t>A28430EF6CA010862AC023A9E04B670F</t>
  </si>
  <si>
    <t>974910DA16068CD550951C2F7A00145A</t>
  </si>
  <si>
    <t>9E7B8D17EABED9B68C953D5FFD44D37A</t>
  </si>
  <si>
    <t>4910C4247C28C5435E273003F32F6514</t>
  </si>
  <si>
    <t>AFE7887EFF90BDB5EA4586B6FE2B32EE</t>
  </si>
  <si>
    <t>32C3062E68652F34947557246EC7AE50</t>
  </si>
  <si>
    <t>AFA2C6829E2600912540B4D8D95C8244</t>
  </si>
  <si>
    <t>31CD5B53D1D9BC0EBA49D71410BEB440</t>
  </si>
  <si>
    <t>E4747A11C856B7D8C1BDD5ECBE0FFC58</t>
  </si>
  <si>
    <t>56AD0FD16F0DABA777C833D9418DE5D5</t>
  </si>
  <si>
    <t>37D5DFCF8F807BCD86B12723C89BB671</t>
  </si>
  <si>
    <t>0B85C33FC8F58804B62CD8CA5D333F60</t>
  </si>
  <si>
    <t>EC36249D46997A925B33F48BAD1A70A0</t>
  </si>
  <si>
    <t>8E94FBB87170645536CDB86BE90AEDB5</t>
  </si>
  <si>
    <t>003800D0D107D575C14034473D07B5B6</t>
  </si>
  <si>
    <t>D245DD052B1ECA0698F510B30AE1D065</t>
  </si>
  <si>
    <t>712B9C6137A7722EB93A212F59137145</t>
  </si>
  <si>
    <t>EFCB6BC22D8F89F73701EEBA698D2676</t>
  </si>
  <si>
    <t>A0D97EB35EF6DB047163584554959066</t>
  </si>
  <si>
    <t>F59E5B80B10CBB1212C36FDBE01A7697</t>
  </si>
  <si>
    <t>AE0EBC1B3CA86A8D91B3B5CFA3B98DDE</t>
  </si>
  <si>
    <t>C904B622E84708271A77A9E34C265DBA</t>
  </si>
  <si>
    <t>6E2F3A93442896F7B83BE79BCFE7600D</t>
  </si>
  <si>
    <t>90751908C3D9A13247DF5CFD5A2D33F3</t>
  </si>
  <si>
    <t>83336F60F6FE6B6766AFA959A45F2677</t>
  </si>
  <si>
    <t>AEA082C5FF32F1504486DE31C2610D6B</t>
  </si>
  <si>
    <t>1F471D66E6AF4B03EECBF06706B46EB8</t>
  </si>
  <si>
    <t>BE754762C87AE253F471B666E9CD773D</t>
  </si>
  <si>
    <t>99CC753E37D5539D26BCFD2F842C8CD6</t>
  </si>
  <si>
    <t>A78919F401BB34A62CD81A5455D486DC</t>
  </si>
  <si>
    <t>988995D34B11A5673B8E250ECC2A191F</t>
  </si>
  <si>
    <t>569A9815F90136777C752792081CE30D</t>
  </si>
  <si>
    <t>9D0013F667CACEA5408EECFF40112197</t>
  </si>
  <si>
    <t>0E07BAC369181B8B1E74D06277994C6C</t>
  </si>
  <si>
    <t>76364178F84420E56A74CC9AF6059576</t>
  </si>
  <si>
    <t>E73AFF60E39053402CAB6EFA4EE306E8</t>
  </si>
  <si>
    <t>DAAB771322D18890AF9A48E0610392AC</t>
  </si>
  <si>
    <t>09D0214DBC4134CD78649ABF11ED10A9</t>
  </si>
  <si>
    <t>0107FBD075C2298657489A4297CC94BD</t>
  </si>
  <si>
    <t>598FD7560C056164F560AAA4DC2718DD</t>
  </si>
  <si>
    <t>598FD7560C05616494D11E163B38B90A</t>
  </si>
  <si>
    <t>262F1DE47F9B8075BA0391884A5E2BF9</t>
  </si>
  <si>
    <t>424C65CC0866034384B33B0CE098502F</t>
  </si>
  <si>
    <t>BE9F7D5384ED8C139AF12CE7C91D147D</t>
  </si>
  <si>
    <t>BE9F7D5384ED8C13D6FDE816E34118D0</t>
  </si>
  <si>
    <t>58061047108CA43409D7CA3B18CE95D3</t>
  </si>
  <si>
    <t>E7050FAF9888B7E86748DF716332C7D2</t>
  </si>
  <si>
    <t>88A8132A347D21D478F9C70445A55881</t>
  </si>
  <si>
    <t>0CD22C94C9BA02C3D98DD3F92DD179B3</t>
  </si>
  <si>
    <t>A2F5E432A79FC31789BFC4E75D3C270F</t>
  </si>
  <si>
    <t>F3A53C05A6A981AAC363237CE5B54D1D</t>
  </si>
  <si>
    <t>A0F505550D55B3815EB157761EA71B9F</t>
  </si>
  <si>
    <t>72EE39BE968CCEB96CEA889731FB810D</t>
  </si>
  <si>
    <t>72EE39BE968CCEB94335410A28833CF8</t>
  </si>
  <si>
    <t>70E9DA0EB8A4C33813AEB60DE358A6C2</t>
  </si>
  <si>
    <t>787AB8810C295949D2D5539259BAC098</t>
  </si>
  <si>
    <t>2DC88C8E4A633692812499D7200F4494</t>
  </si>
  <si>
    <t>513AD59D3CFEDAD1CD0F0B258E9FCD53</t>
  </si>
  <si>
    <t>C7BE320A5697FD1A327617DB4B869EBD</t>
  </si>
  <si>
    <t>C8D97455858696E6F438B189AD8633EF</t>
  </si>
  <si>
    <t>FF68D59CD303A292622778498CAB8812</t>
  </si>
  <si>
    <t>8F35FE000D2904C58CBEDD01AB26A35F</t>
  </si>
  <si>
    <t>12564AA99C826626A3C76214A085CE0C</t>
  </si>
  <si>
    <t>CEF0058D00D71326F54E079FEC9D14F4</t>
  </si>
  <si>
    <t>52B4234D6322E6680321818A8F672844</t>
  </si>
  <si>
    <t>8584D51A5D1F5A37880A6C699EAA16F0</t>
  </si>
  <si>
    <t>A57CCA6872752C2E2BC55F1F0F3F5D4D</t>
  </si>
  <si>
    <t>B3438FD31E5409332FB26CE3D90CC3D0</t>
  </si>
  <si>
    <t>AC072CA1D69D10111BA111D0D88F649A</t>
  </si>
  <si>
    <t>2AE701708D25A4248FE79A38519C5318</t>
  </si>
  <si>
    <t>E28788C92707367E585A47885C366E64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</si>
</sst>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4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2.5" customWidth="true" bestFit="true"/>
    <col min="10" max="10" width="23.593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90</v>
      </c>
      <c r="Q8" t="s" s="4">
        <v>91</v>
      </c>
      <c r="R8" t="s" s="4">
        <v>92</v>
      </c>
      <c r="S8" t="s" s="4">
        <v>92</v>
      </c>
      <c r="T8" t="s" s="4">
        <v>92</v>
      </c>
      <c r="U8" t="s" s="4">
        <v>92</v>
      </c>
      <c r="V8" t="s" s="4">
        <v>92</v>
      </c>
      <c r="W8" t="s" s="4">
        <v>92</v>
      </c>
      <c r="X8" t="s" s="4">
        <v>92</v>
      </c>
      <c r="Y8" t="s" s="4">
        <v>92</v>
      </c>
      <c r="Z8" t="s" s="4">
        <v>92</v>
      </c>
      <c r="AA8" t="s" s="4">
        <v>92</v>
      </c>
      <c r="AB8" t="s" s="4">
        <v>92</v>
      </c>
      <c r="AC8" t="s" s="4">
        <v>92</v>
      </c>
      <c r="AD8" t="s" s="4">
        <v>92</v>
      </c>
      <c r="AE8" t="s" s="4">
        <v>93</v>
      </c>
      <c r="AF8" t="s" s="4">
        <v>94</v>
      </c>
      <c r="AG8" t="s" s="4">
        <v>95</v>
      </c>
    </row>
    <row r="9" ht="45.0" customHeight="true">
      <c r="A9" t="s" s="4">
        <v>96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97</v>
      </c>
      <c r="G9" t="s" s="4">
        <v>98</v>
      </c>
      <c r="H9" t="s" s="4">
        <v>98</v>
      </c>
      <c r="I9" t="s" s="4">
        <v>86</v>
      </c>
      <c r="J9" t="s" s="4">
        <v>99</v>
      </c>
      <c r="K9" t="s" s="4">
        <v>100</v>
      </c>
      <c r="L9" t="s" s="4">
        <v>101</v>
      </c>
      <c r="M9" t="s" s="4">
        <v>89</v>
      </c>
      <c r="N9" t="s" s="4">
        <v>102</v>
      </c>
      <c r="O9" t="s" s="4">
        <v>91</v>
      </c>
      <c r="P9" t="s" s="4">
        <v>102</v>
      </c>
      <c r="Q9" t="s" s="4">
        <v>91</v>
      </c>
      <c r="R9" t="s" s="4">
        <v>103</v>
      </c>
      <c r="S9" t="s" s="4">
        <v>103</v>
      </c>
      <c r="T9" t="s" s="4">
        <v>103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103</v>
      </c>
      <c r="Z9" t="s" s="4">
        <v>103</v>
      </c>
      <c r="AA9" t="s" s="4">
        <v>103</v>
      </c>
      <c r="AB9" t="s" s="4">
        <v>103</v>
      </c>
      <c r="AC9" t="s" s="4">
        <v>103</v>
      </c>
      <c r="AD9" t="s" s="4">
        <v>103</v>
      </c>
      <c r="AE9" t="s" s="4">
        <v>93</v>
      </c>
      <c r="AF9" t="s" s="4">
        <v>94</v>
      </c>
      <c r="AG9" t="s" s="4">
        <v>95</v>
      </c>
    </row>
    <row r="10" ht="45.0" customHeight="true">
      <c r="A10" t="s" s="4">
        <v>104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105</v>
      </c>
      <c r="G10" t="s" s="4">
        <v>106</v>
      </c>
      <c r="H10" t="s" s="4">
        <v>106</v>
      </c>
      <c r="I10" t="s" s="4">
        <v>86</v>
      </c>
      <c r="J10" t="s" s="4">
        <v>107</v>
      </c>
      <c r="K10" t="s" s="4">
        <v>108</v>
      </c>
      <c r="L10" t="s" s="4">
        <v>101</v>
      </c>
      <c r="M10" t="s" s="4">
        <v>109</v>
      </c>
      <c r="N10" t="s" s="4">
        <v>110</v>
      </c>
      <c r="O10" t="s" s="4">
        <v>91</v>
      </c>
      <c r="P10" t="s" s="4">
        <v>110</v>
      </c>
      <c r="Q10" t="s" s="4">
        <v>91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111</v>
      </c>
      <c r="X10" t="s" s="4">
        <v>111</v>
      </c>
      <c r="Y10" t="s" s="4">
        <v>111</v>
      </c>
      <c r="Z10" t="s" s="4">
        <v>111</v>
      </c>
      <c r="AA10" t="s" s="4">
        <v>111</v>
      </c>
      <c r="AB10" t="s" s="4">
        <v>111</v>
      </c>
      <c r="AC10" t="s" s="4">
        <v>111</v>
      </c>
      <c r="AD10" t="s" s="4">
        <v>111</v>
      </c>
      <c r="AE10" t="s" s="4">
        <v>93</v>
      </c>
      <c r="AF10" t="s" s="4">
        <v>94</v>
      </c>
      <c r="AG10" t="s" s="4">
        <v>95</v>
      </c>
    </row>
    <row r="11" ht="45.0" customHeight="true">
      <c r="A11" t="s" s="4">
        <v>112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85</v>
      </c>
      <c r="H11" t="s" s="4">
        <v>85</v>
      </c>
      <c r="I11" t="s" s="4">
        <v>86</v>
      </c>
      <c r="J11" t="s" s="4">
        <v>113</v>
      </c>
      <c r="K11" t="s" s="4">
        <v>88</v>
      </c>
      <c r="L11" t="s" s="4">
        <v>88</v>
      </c>
      <c r="M11" t="s" s="4">
        <v>89</v>
      </c>
      <c r="N11" t="s" s="4">
        <v>90</v>
      </c>
      <c r="O11" t="s" s="4">
        <v>91</v>
      </c>
      <c r="P11" t="s" s="4">
        <v>90</v>
      </c>
      <c r="Q11" t="s" s="4">
        <v>91</v>
      </c>
      <c r="R11" t="s" s="4">
        <v>114</v>
      </c>
      <c r="S11" t="s" s="4">
        <v>114</v>
      </c>
      <c r="T11" t="s" s="4">
        <v>114</v>
      </c>
      <c r="U11" t="s" s="4">
        <v>114</v>
      </c>
      <c r="V11" t="s" s="4">
        <v>114</v>
      </c>
      <c r="W11" t="s" s="4">
        <v>114</v>
      </c>
      <c r="X11" t="s" s="4">
        <v>114</v>
      </c>
      <c r="Y11" t="s" s="4">
        <v>114</v>
      </c>
      <c r="Z11" t="s" s="4">
        <v>114</v>
      </c>
      <c r="AA11" t="s" s="4">
        <v>114</v>
      </c>
      <c r="AB11" t="s" s="4">
        <v>114</v>
      </c>
      <c r="AC11" t="s" s="4">
        <v>114</v>
      </c>
      <c r="AD11" t="s" s="4">
        <v>114</v>
      </c>
      <c r="AE11" t="s" s="4">
        <v>93</v>
      </c>
      <c r="AF11" t="s" s="4">
        <v>94</v>
      </c>
      <c r="AG11" t="s" s="4">
        <v>95</v>
      </c>
    </row>
    <row r="12" ht="45.0" customHeight="true">
      <c r="A12" t="s" s="4">
        <v>115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84</v>
      </c>
      <c r="G12" t="s" s="4">
        <v>85</v>
      </c>
      <c r="H12" t="s" s="4">
        <v>85</v>
      </c>
      <c r="I12" t="s" s="4">
        <v>86</v>
      </c>
      <c r="J12" t="s" s="4">
        <v>116</v>
      </c>
      <c r="K12" t="s" s="4">
        <v>117</v>
      </c>
      <c r="L12" t="s" s="4">
        <v>118</v>
      </c>
      <c r="M12" t="s" s="4">
        <v>89</v>
      </c>
      <c r="N12" t="s" s="4">
        <v>90</v>
      </c>
      <c r="O12" t="s" s="4">
        <v>91</v>
      </c>
      <c r="P12" t="s" s="4">
        <v>90</v>
      </c>
      <c r="Q12" t="s" s="4">
        <v>91</v>
      </c>
      <c r="R12" t="s" s="4">
        <v>119</v>
      </c>
      <c r="S12" t="s" s="4">
        <v>119</v>
      </c>
      <c r="T12" t="s" s="4">
        <v>119</v>
      </c>
      <c r="U12" t="s" s="4">
        <v>119</v>
      </c>
      <c r="V12" t="s" s="4">
        <v>119</v>
      </c>
      <c r="W12" t="s" s="4">
        <v>119</v>
      </c>
      <c r="X12" t="s" s="4">
        <v>119</v>
      </c>
      <c r="Y12" t="s" s="4">
        <v>119</v>
      </c>
      <c r="Z12" t="s" s="4">
        <v>119</v>
      </c>
      <c r="AA12" t="s" s="4">
        <v>119</v>
      </c>
      <c r="AB12" t="s" s="4">
        <v>119</v>
      </c>
      <c r="AC12" t="s" s="4">
        <v>119</v>
      </c>
      <c r="AD12" t="s" s="4">
        <v>119</v>
      </c>
      <c r="AE12" t="s" s="4">
        <v>93</v>
      </c>
      <c r="AF12" t="s" s="4">
        <v>94</v>
      </c>
      <c r="AG12" t="s" s="4">
        <v>95</v>
      </c>
    </row>
    <row r="13" ht="45.0" customHeight="true">
      <c r="A13" t="s" s="4">
        <v>120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121</v>
      </c>
      <c r="G13" t="s" s="4">
        <v>122</v>
      </c>
      <c r="H13" t="s" s="4">
        <v>122</v>
      </c>
      <c r="I13" t="s" s="4">
        <v>86</v>
      </c>
      <c r="J13" t="s" s="4">
        <v>123</v>
      </c>
      <c r="K13" t="s" s="4">
        <v>124</v>
      </c>
      <c r="L13" t="s" s="4">
        <v>125</v>
      </c>
      <c r="M13" t="s" s="4">
        <v>109</v>
      </c>
      <c r="N13" t="s" s="4">
        <v>126</v>
      </c>
      <c r="O13" t="s" s="4">
        <v>91</v>
      </c>
      <c r="P13" t="s" s="4">
        <v>126</v>
      </c>
      <c r="Q13" t="s" s="4">
        <v>91</v>
      </c>
      <c r="R13" t="s" s="4">
        <v>127</v>
      </c>
      <c r="S13" t="s" s="4">
        <v>127</v>
      </c>
      <c r="T13" t="s" s="4">
        <v>127</v>
      </c>
      <c r="U13" t="s" s="4">
        <v>127</v>
      </c>
      <c r="V13" t="s" s="4">
        <v>127</v>
      </c>
      <c r="W13" t="s" s="4">
        <v>127</v>
      </c>
      <c r="X13" t="s" s="4">
        <v>127</v>
      </c>
      <c r="Y13" t="s" s="4">
        <v>127</v>
      </c>
      <c r="Z13" t="s" s="4">
        <v>127</v>
      </c>
      <c r="AA13" t="s" s="4">
        <v>127</v>
      </c>
      <c r="AB13" t="s" s="4">
        <v>127</v>
      </c>
      <c r="AC13" t="s" s="4">
        <v>127</v>
      </c>
      <c r="AD13" t="s" s="4">
        <v>127</v>
      </c>
      <c r="AE13" t="s" s="4">
        <v>93</v>
      </c>
      <c r="AF13" t="s" s="4">
        <v>94</v>
      </c>
      <c r="AG13" t="s" s="4">
        <v>95</v>
      </c>
    </row>
    <row r="14" ht="45.0" customHeight="true">
      <c r="A14" t="s" s="4">
        <v>128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84</v>
      </c>
      <c r="G14" t="s" s="4">
        <v>85</v>
      </c>
      <c r="H14" t="s" s="4">
        <v>85</v>
      </c>
      <c r="I14" t="s" s="4">
        <v>86</v>
      </c>
      <c r="J14" t="s" s="4">
        <v>129</v>
      </c>
      <c r="K14" t="s" s="4">
        <v>130</v>
      </c>
      <c r="L14" t="s" s="4">
        <v>131</v>
      </c>
      <c r="M14" t="s" s="4">
        <v>89</v>
      </c>
      <c r="N14" t="s" s="4">
        <v>90</v>
      </c>
      <c r="O14" t="s" s="4">
        <v>91</v>
      </c>
      <c r="P14" t="s" s="4">
        <v>90</v>
      </c>
      <c r="Q14" t="s" s="4">
        <v>91</v>
      </c>
      <c r="R14" t="s" s="4">
        <v>132</v>
      </c>
      <c r="S14" t="s" s="4">
        <v>132</v>
      </c>
      <c r="T14" t="s" s="4">
        <v>132</v>
      </c>
      <c r="U14" t="s" s="4">
        <v>132</v>
      </c>
      <c r="V14" t="s" s="4">
        <v>132</v>
      </c>
      <c r="W14" t="s" s="4">
        <v>132</v>
      </c>
      <c r="X14" t="s" s="4">
        <v>132</v>
      </c>
      <c r="Y14" t="s" s="4">
        <v>132</v>
      </c>
      <c r="Z14" t="s" s="4">
        <v>132</v>
      </c>
      <c r="AA14" t="s" s="4">
        <v>132</v>
      </c>
      <c r="AB14" t="s" s="4">
        <v>132</v>
      </c>
      <c r="AC14" t="s" s="4">
        <v>132</v>
      </c>
      <c r="AD14" t="s" s="4">
        <v>132</v>
      </c>
      <c r="AE14" t="s" s="4">
        <v>93</v>
      </c>
      <c r="AF14" t="s" s="4">
        <v>94</v>
      </c>
      <c r="AG14" t="s" s="4">
        <v>95</v>
      </c>
    </row>
    <row r="15" ht="45.0" customHeight="true">
      <c r="A15" t="s" s="4">
        <v>133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134</v>
      </c>
      <c r="G15" t="s" s="4">
        <v>135</v>
      </c>
      <c r="H15" t="s" s="4">
        <v>135</v>
      </c>
      <c r="I15" t="s" s="4">
        <v>86</v>
      </c>
      <c r="J15" t="s" s="4">
        <v>136</v>
      </c>
      <c r="K15" t="s" s="4">
        <v>125</v>
      </c>
      <c r="L15" t="s" s="4">
        <v>137</v>
      </c>
      <c r="M15" t="s" s="4">
        <v>89</v>
      </c>
      <c r="N15" t="s" s="4">
        <v>138</v>
      </c>
      <c r="O15" t="s" s="4">
        <v>91</v>
      </c>
      <c r="P15" t="s" s="4">
        <v>138</v>
      </c>
      <c r="Q15" t="s" s="4">
        <v>91</v>
      </c>
      <c r="R15" t="s" s="4">
        <v>139</v>
      </c>
      <c r="S15" t="s" s="4">
        <v>139</v>
      </c>
      <c r="T15" t="s" s="4">
        <v>139</v>
      </c>
      <c r="U15" t="s" s="4">
        <v>139</v>
      </c>
      <c r="V15" t="s" s="4">
        <v>139</v>
      </c>
      <c r="W15" t="s" s="4">
        <v>139</v>
      </c>
      <c r="X15" t="s" s="4">
        <v>139</v>
      </c>
      <c r="Y15" t="s" s="4">
        <v>139</v>
      </c>
      <c r="Z15" t="s" s="4">
        <v>139</v>
      </c>
      <c r="AA15" t="s" s="4">
        <v>139</v>
      </c>
      <c r="AB15" t="s" s="4">
        <v>139</v>
      </c>
      <c r="AC15" t="s" s="4">
        <v>139</v>
      </c>
      <c r="AD15" t="s" s="4">
        <v>139</v>
      </c>
      <c r="AE15" t="s" s="4">
        <v>93</v>
      </c>
      <c r="AF15" t="s" s="4">
        <v>94</v>
      </c>
      <c r="AG15" t="s" s="4">
        <v>95</v>
      </c>
    </row>
    <row r="16" ht="45.0" customHeight="true">
      <c r="A16" t="s" s="4">
        <v>140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141</v>
      </c>
      <c r="G16" t="s" s="4">
        <v>142</v>
      </c>
      <c r="H16" t="s" s="4">
        <v>142</v>
      </c>
      <c r="I16" t="s" s="4">
        <v>143</v>
      </c>
      <c r="J16" t="s" s="4">
        <v>144</v>
      </c>
      <c r="K16" t="s" s="4">
        <v>145</v>
      </c>
      <c r="L16" t="s" s="4">
        <v>130</v>
      </c>
      <c r="M16" t="s" s="4">
        <v>89</v>
      </c>
      <c r="N16" t="s" s="4">
        <v>146</v>
      </c>
      <c r="O16" t="s" s="4">
        <v>91</v>
      </c>
      <c r="P16" t="s" s="4">
        <v>147</v>
      </c>
      <c r="Q16" t="s" s="4">
        <v>91</v>
      </c>
      <c r="R16" t="s" s="4">
        <v>148</v>
      </c>
      <c r="S16" t="s" s="4">
        <v>148</v>
      </c>
      <c r="T16" t="s" s="4">
        <v>148</v>
      </c>
      <c r="U16" t="s" s="4">
        <v>148</v>
      </c>
      <c r="V16" t="s" s="4">
        <v>148</v>
      </c>
      <c r="W16" t="s" s="4">
        <v>148</v>
      </c>
      <c r="X16" t="s" s="4">
        <v>148</v>
      </c>
      <c r="Y16" t="s" s="4">
        <v>148</v>
      </c>
      <c r="Z16" t="s" s="4">
        <v>148</v>
      </c>
      <c r="AA16" t="s" s="4">
        <v>148</v>
      </c>
      <c r="AB16" t="s" s="4">
        <v>148</v>
      </c>
      <c r="AC16" t="s" s="4">
        <v>148</v>
      </c>
      <c r="AD16" t="s" s="4">
        <v>148</v>
      </c>
      <c r="AE16" t="s" s="4">
        <v>93</v>
      </c>
      <c r="AF16" t="s" s="4">
        <v>94</v>
      </c>
      <c r="AG16" t="s" s="4">
        <v>95</v>
      </c>
    </row>
    <row r="17" ht="45.0" customHeight="true">
      <c r="A17" t="s" s="4">
        <v>149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150</v>
      </c>
      <c r="G17" t="s" s="4">
        <v>142</v>
      </c>
      <c r="H17" t="s" s="4">
        <v>142</v>
      </c>
      <c r="I17" t="s" s="4">
        <v>151</v>
      </c>
      <c r="J17" t="s" s="4">
        <v>152</v>
      </c>
      <c r="K17" t="s" s="4">
        <v>153</v>
      </c>
      <c r="L17" t="s" s="4">
        <v>154</v>
      </c>
      <c r="M17" t="s" s="4">
        <v>89</v>
      </c>
      <c r="N17" t="s" s="4">
        <v>146</v>
      </c>
      <c r="O17" t="s" s="4">
        <v>91</v>
      </c>
      <c r="P17" t="s" s="4">
        <v>147</v>
      </c>
      <c r="Q17" t="s" s="4">
        <v>91</v>
      </c>
      <c r="R17" t="s" s="4">
        <v>155</v>
      </c>
      <c r="S17" t="s" s="4">
        <v>155</v>
      </c>
      <c r="T17" t="s" s="4">
        <v>155</v>
      </c>
      <c r="U17" t="s" s="4">
        <v>155</v>
      </c>
      <c r="V17" t="s" s="4">
        <v>155</v>
      </c>
      <c r="W17" t="s" s="4">
        <v>155</v>
      </c>
      <c r="X17" t="s" s="4">
        <v>155</v>
      </c>
      <c r="Y17" t="s" s="4">
        <v>155</v>
      </c>
      <c r="Z17" t="s" s="4">
        <v>155</v>
      </c>
      <c r="AA17" t="s" s="4">
        <v>155</v>
      </c>
      <c r="AB17" t="s" s="4">
        <v>155</v>
      </c>
      <c r="AC17" t="s" s="4">
        <v>155</v>
      </c>
      <c r="AD17" t="s" s="4">
        <v>155</v>
      </c>
      <c r="AE17" t="s" s="4">
        <v>93</v>
      </c>
      <c r="AF17" t="s" s="4">
        <v>94</v>
      </c>
      <c r="AG17" t="s" s="4">
        <v>95</v>
      </c>
    </row>
    <row r="18" ht="45.0" customHeight="true">
      <c r="A18" t="s" s="4">
        <v>156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84</v>
      </c>
      <c r="G18" t="s" s="4">
        <v>85</v>
      </c>
      <c r="H18" t="s" s="4">
        <v>85</v>
      </c>
      <c r="I18" t="s" s="4">
        <v>86</v>
      </c>
      <c r="J18" t="s" s="4">
        <v>157</v>
      </c>
      <c r="K18" t="s" s="4">
        <v>130</v>
      </c>
      <c r="L18" t="s" s="4">
        <v>158</v>
      </c>
      <c r="M18" t="s" s="4">
        <v>89</v>
      </c>
      <c r="N18" t="s" s="4">
        <v>90</v>
      </c>
      <c r="O18" t="s" s="4">
        <v>91</v>
      </c>
      <c r="P18" t="s" s="4">
        <v>90</v>
      </c>
      <c r="Q18" t="s" s="4">
        <v>91</v>
      </c>
      <c r="R18" t="s" s="4">
        <v>159</v>
      </c>
      <c r="S18" t="s" s="4">
        <v>159</v>
      </c>
      <c r="T18" t="s" s="4">
        <v>159</v>
      </c>
      <c r="U18" t="s" s="4">
        <v>159</v>
      </c>
      <c r="V18" t="s" s="4">
        <v>159</v>
      </c>
      <c r="W18" t="s" s="4">
        <v>159</v>
      </c>
      <c r="X18" t="s" s="4">
        <v>159</v>
      </c>
      <c r="Y18" t="s" s="4">
        <v>159</v>
      </c>
      <c r="Z18" t="s" s="4">
        <v>159</v>
      </c>
      <c r="AA18" t="s" s="4">
        <v>159</v>
      </c>
      <c r="AB18" t="s" s="4">
        <v>159</v>
      </c>
      <c r="AC18" t="s" s="4">
        <v>159</v>
      </c>
      <c r="AD18" t="s" s="4">
        <v>159</v>
      </c>
      <c r="AE18" t="s" s="4">
        <v>93</v>
      </c>
      <c r="AF18" t="s" s="4">
        <v>94</v>
      </c>
      <c r="AG18" t="s" s="4">
        <v>95</v>
      </c>
    </row>
    <row r="19" ht="45.0" customHeight="true">
      <c r="A19" t="s" s="4">
        <v>160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85</v>
      </c>
      <c r="H19" t="s" s="4">
        <v>85</v>
      </c>
      <c r="I19" t="s" s="4">
        <v>86</v>
      </c>
      <c r="J19" t="s" s="4">
        <v>161</v>
      </c>
      <c r="K19" t="s" s="4">
        <v>162</v>
      </c>
      <c r="L19" t="s" s="4">
        <v>130</v>
      </c>
      <c r="M19" t="s" s="4">
        <v>89</v>
      </c>
      <c r="N19" t="s" s="4">
        <v>90</v>
      </c>
      <c r="O19" t="s" s="4">
        <v>91</v>
      </c>
      <c r="P19" t="s" s="4">
        <v>90</v>
      </c>
      <c r="Q19" t="s" s="4">
        <v>91</v>
      </c>
      <c r="R19" t="s" s="4">
        <v>163</v>
      </c>
      <c r="S19" t="s" s="4">
        <v>163</v>
      </c>
      <c r="T19" t="s" s="4">
        <v>163</v>
      </c>
      <c r="U19" t="s" s="4">
        <v>163</v>
      </c>
      <c r="V19" t="s" s="4">
        <v>163</v>
      </c>
      <c r="W19" t="s" s="4">
        <v>163</v>
      </c>
      <c r="X19" t="s" s="4">
        <v>163</v>
      </c>
      <c r="Y19" t="s" s="4">
        <v>163</v>
      </c>
      <c r="Z19" t="s" s="4">
        <v>163</v>
      </c>
      <c r="AA19" t="s" s="4">
        <v>163</v>
      </c>
      <c r="AB19" t="s" s="4">
        <v>163</v>
      </c>
      <c r="AC19" t="s" s="4">
        <v>163</v>
      </c>
      <c r="AD19" t="s" s="4">
        <v>163</v>
      </c>
      <c r="AE19" t="s" s="4">
        <v>93</v>
      </c>
      <c r="AF19" t="s" s="4">
        <v>94</v>
      </c>
      <c r="AG19" t="s" s="4">
        <v>95</v>
      </c>
    </row>
    <row r="20" ht="45.0" customHeight="true">
      <c r="A20" t="s" s="4">
        <v>164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97</v>
      </c>
      <c r="G20" t="s" s="4">
        <v>98</v>
      </c>
      <c r="H20" t="s" s="4">
        <v>98</v>
      </c>
      <c r="I20" t="s" s="4">
        <v>86</v>
      </c>
      <c r="J20" t="s" s="4">
        <v>165</v>
      </c>
      <c r="K20" t="s" s="4">
        <v>166</v>
      </c>
      <c r="L20" t="s" s="4">
        <v>167</v>
      </c>
      <c r="M20" t="s" s="4">
        <v>89</v>
      </c>
      <c r="N20" t="s" s="4">
        <v>102</v>
      </c>
      <c r="O20" t="s" s="4">
        <v>91</v>
      </c>
      <c r="P20" t="s" s="4">
        <v>102</v>
      </c>
      <c r="Q20" t="s" s="4">
        <v>91</v>
      </c>
      <c r="R20" t="s" s="4">
        <v>168</v>
      </c>
      <c r="S20" t="s" s="4">
        <v>168</v>
      </c>
      <c r="T20" t="s" s="4">
        <v>168</v>
      </c>
      <c r="U20" t="s" s="4">
        <v>168</v>
      </c>
      <c r="V20" t="s" s="4">
        <v>168</v>
      </c>
      <c r="W20" t="s" s="4">
        <v>168</v>
      </c>
      <c r="X20" t="s" s="4">
        <v>168</v>
      </c>
      <c r="Y20" t="s" s="4">
        <v>168</v>
      </c>
      <c r="Z20" t="s" s="4">
        <v>168</v>
      </c>
      <c r="AA20" t="s" s="4">
        <v>168</v>
      </c>
      <c r="AB20" t="s" s="4">
        <v>168</v>
      </c>
      <c r="AC20" t="s" s="4">
        <v>168</v>
      </c>
      <c r="AD20" t="s" s="4">
        <v>168</v>
      </c>
      <c r="AE20" t="s" s="4">
        <v>93</v>
      </c>
      <c r="AF20" t="s" s="4">
        <v>94</v>
      </c>
      <c r="AG20" t="s" s="4">
        <v>95</v>
      </c>
    </row>
    <row r="21" ht="45.0" customHeight="true">
      <c r="A21" t="s" s="4">
        <v>169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170</v>
      </c>
      <c r="G21" t="s" s="4">
        <v>171</v>
      </c>
      <c r="H21" t="s" s="4">
        <v>171</v>
      </c>
      <c r="I21" t="s" s="4">
        <v>86</v>
      </c>
      <c r="J21" t="s" s="4">
        <v>172</v>
      </c>
      <c r="K21" t="s" s="4">
        <v>173</v>
      </c>
      <c r="L21" t="s" s="4">
        <v>174</v>
      </c>
      <c r="M21" t="s" s="4">
        <v>89</v>
      </c>
      <c r="N21" t="s" s="4">
        <v>175</v>
      </c>
      <c r="O21" t="s" s="4">
        <v>91</v>
      </c>
      <c r="P21" t="s" s="4">
        <v>175</v>
      </c>
      <c r="Q21" t="s" s="4">
        <v>91</v>
      </c>
      <c r="R21" t="s" s="4">
        <v>176</v>
      </c>
      <c r="S21" t="s" s="4">
        <v>176</v>
      </c>
      <c r="T21" t="s" s="4">
        <v>176</v>
      </c>
      <c r="U21" t="s" s="4">
        <v>176</v>
      </c>
      <c r="V21" t="s" s="4">
        <v>176</v>
      </c>
      <c r="W21" t="s" s="4">
        <v>176</v>
      </c>
      <c r="X21" t="s" s="4">
        <v>176</v>
      </c>
      <c r="Y21" t="s" s="4">
        <v>176</v>
      </c>
      <c r="Z21" t="s" s="4">
        <v>176</v>
      </c>
      <c r="AA21" t="s" s="4">
        <v>176</v>
      </c>
      <c r="AB21" t="s" s="4">
        <v>176</v>
      </c>
      <c r="AC21" t="s" s="4">
        <v>176</v>
      </c>
      <c r="AD21" t="s" s="4">
        <v>176</v>
      </c>
      <c r="AE21" t="s" s="4">
        <v>93</v>
      </c>
      <c r="AF21" t="s" s="4">
        <v>94</v>
      </c>
      <c r="AG21" t="s" s="4">
        <v>95</v>
      </c>
    </row>
    <row r="22" ht="45.0" customHeight="true">
      <c r="A22" t="s" s="4">
        <v>177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178</v>
      </c>
      <c r="G22" t="s" s="4">
        <v>179</v>
      </c>
      <c r="H22" t="s" s="4">
        <v>179</v>
      </c>
      <c r="I22" t="s" s="4">
        <v>86</v>
      </c>
      <c r="J22" t="s" s="4">
        <v>180</v>
      </c>
      <c r="K22" t="s" s="4">
        <v>88</v>
      </c>
      <c r="L22" t="s" s="4">
        <v>88</v>
      </c>
      <c r="M22" t="s" s="4">
        <v>89</v>
      </c>
      <c r="N22" t="s" s="4">
        <v>181</v>
      </c>
      <c r="O22" t="s" s="4">
        <v>91</v>
      </c>
      <c r="P22" t="s" s="4">
        <v>182</v>
      </c>
      <c r="Q22" t="s" s="4">
        <v>91</v>
      </c>
      <c r="R22" t="s" s="4">
        <v>183</v>
      </c>
      <c r="S22" t="s" s="4">
        <v>183</v>
      </c>
      <c r="T22" t="s" s="4">
        <v>183</v>
      </c>
      <c r="U22" t="s" s="4">
        <v>183</v>
      </c>
      <c r="V22" t="s" s="4">
        <v>183</v>
      </c>
      <c r="W22" t="s" s="4">
        <v>183</v>
      </c>
      <c r="X22" t="s" s="4">
        <v>183</v>
      </c>
      <c r="Y22" t="s" s="4">
        <v>183</v>
      </c>
      <c r="Z22" t="s" s="4">
        <v>183</v>
      </c>
      <c r="AA22" t="s" s="4">
        <v>183</v>
      </c>
      <c r="AB22" t="s" s="4">
        <v>183</v>
      </c>
      <c r="AC22" t="s" s="4">
        <v>183</v>
      </c>
      <c r="AD22" t="s" s="4">
        <v>183</v>
      </c>
      <c r="AE22" t="s" s="4">
        <v>93</v>
      </c>
      <c r="AF22" t="s" s="4">
        <v>94</v>
      </c>
      <c r="AG22" t="s" s="4">
        <v>95</v>
      </c>
    </row>
    <row r="23" ht="45.0" customHeight="true">
      <c r="A23" t="s" s="4">
        <v>184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84</v>
      </c>
      <c r="G23" t="s" s="4">
        <v>85</v>
      </c>
      <c r="H23" t="s" s="4">
        <v>85</v>
      </c>
      <c r="I23" t="s" s="4">
        <v>86</v>
      </c>
      <c r="J23" t="s" s="4">
        <v>185</v>
      </c>
      <c r="K23" t="s" s="4">
        <v>88</v>
      </c>
      <c r="L23" t="s" s="4">
        <v>88</v>
      </c>
      <c r="M23" t="s" s="4">
        <v>89</v>
      </c>
      <c r="N23" t="s" s="4">
        <v>90</v>
      </c>
      <c r="O23" t="s" s="4">
        <v>91</v>
      </c>
      <c r="P23" t="s" s="4">
        <v>90</v>
      </c>
      <c r="Q23" t="s" s="4">
        <v>91</v>
      </c>
      <c r="R23" t="s" s="4">
        <v>186</v>
      </c>
      <c r="S23" t="s" s="4">
        <v>186</v>
      </c>
      <c r="T23" t="s" s="4">
        <v>186</v>
      </c>
      <c r="U23" t="s" s="4">
        <v>186</v>
      </c>
      <c r="V23" t="s" s="4">
        <v>186</v>
      </c>
      <c r="W23" t="s" s="4">
        <v>186</v>
      </c>
      <c r="X23" t="s" s="4">
        <v>186</v>
      </c>
      <c r="Y23" t="s" s="4">
        <v>186</v>
      </c>
      <c r="Z23" t="s" s="4">
        <v>186</v>
      </c>
      <c r="AA23" t="s" s="4">
        <v>186</v>
      </c>
      <c r="AB23" t="s" s="4">
        <v>186</v>
      </c>
      <c r="AC23" t="s" s="4">
        <v>186</v>
      </c>
      <c r="AD23" t="s" s="4">
        <v>186</v>
      </c>
      <c r="AE23" t="s" s="4">
        <v>93</v>
      </c>
      <c r="AF23" t="s" s="4">
        <v>94</v>
      </c>
      <c r="AG23" t="s" s="4">
        <v>95</v>
      </c>
    </row>
    <row r="24" ht="45.0" customHeight="true">
      <c r="A24" t="s" s="4">
        <v>187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188</v>
      </c>
      <c r="G24" t="s" s="4">
        <v>189</v>
      </c>
      <c r="H24" t="s" s="4">
        <v>189</v>
      </c>
      <c r="I24" t="s" s="4">
        <v>86</v>
      </c>
      <c r="J24" t="s" s="4">
        <v>190</v>
      </c>
      <c r="K24" t="s" s="4">
        <v>191</v>
      </c>
      <c r="L24" t="s" s="4">
        <v>88</v>
      </c>
      <c r="M24" t="s" s="4">
        <v>89</v>
      </c>
      <c r="N24" t="s" s="4">
        <v>192</v>
      </c>
      <c r="O24" t="s" s="4">
        <v>91</v>
      </c>
      <c r="P24" t="s" s="4">
        <v>192</v>
      </c>
      <c r="Q24" t="s" s="4">
        <v>91</v>
      </c>
      <c r="R24" t="s" s="4">
        <v>193</v>
      </c>
      <c r="S24" t="s" s="4">
        <v>193</v>
      </c>
      <c r="T24" t="s" s="4">
        <v>193</v>
      </c>
      <c r="U24" t="s" s="4">
        <v>193</v>
      </c>
      <c r="V24" t="s" s="4">
        <v>193</v>
      </c>
      <c r="W24" t="s" s="4">
        <v>193</v>
      </c>
      <c r="X24" t="s" s="4">
        <v>193</v>
      </c>
      <c r="Y24" t="s" s="4">
        <v>193</v>
      </c>
      <c r="Z24" t="s" s="4">
        <v>193</v>
      </c>
      <c r="AA24" t="s" s="4">
        <v>193</v>
      </c>
      <c r="AB24" t="s" s="4">
        <v>193</v>
      </c>
      <c r="AC24" t="s" s="4">
        <v>193</v>
      </c>
      <c r="AD24" t="s" s="4">
        <v>193</v>
      </c>
      <c r="AE24" t="s" s="4">
        <v>93</v>
      </c>
      <c r="AF24" t="s" s="4">
        <v>94</v>
      </c>
      <c r="AG24" t="s" s="4">
        <v>95</v>
      </c>
    </row>
    <row r="25" ht="45.0" customHeight="true">
      <c r="A25" t="s" s="4">
        <v>194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195</v>
      </c>
      <c r="G25" t="s" s="4">
        <v>196</v>
      </c>
      <c r="H25" t="s" s="4">
        <v>196</v>
      </c>
      <c r="I25" t="s" s="4">
        <v>86</v>
      </c>
      <c r="J25" t="s" s="4">
        <v>197</v>
      </c>
      <c r="K25" t="s" s="4">
        <v>198</v>
      </c>
      <c r="L25" t="s" s="4">
        <v>199</v>
      </c>
      <c r="M25" t="s" s="4">
        <v>89</v>
      </c>
      <c r="N25" t="s" s="4">
        <v>146</v>
      </c>
      <c r="O25" t="s" s="4">
        <v>91</v>
      </c>
      <c r="P25" t="s" s="4">
        <v>147</v>
      </c>
      <c r="Q25" t="s" s="4">
        <v>91</v>
      </c>
      <c r="R25" t="s" s="4">
        <v>200</v>
      </c>
      <c r="S25" t="s" s="4">
        <v>200</v>
      </c>
      <c r="T25" t="s" s="4">
        <v>200</v>
      </c>
      <c r="U25" t="s" s="4">
        <v>200</v>
      </c>
      <c r="V25" t="s" s="4">
        <v>200</v>
      </c>
      <c r="W25" t="s" s="4">
        <v>200</v>
      </c>
      <c r="X25" t="s" s="4">
        <v>200</v>
      </c>
      <c r="Y25" t="s" s="4">
        <v>200</v>
      </c>
      <c r="Z25" t="s" s="4">
        <v>200</v>
      </c>
      <c r="AA25" t="s" s="4">
        <v>200</v>
      </c>
      <c r="AB25" t="s" s="4">
        <v>200</v>
      </c>
      <c r="AC25" t="s" s="4">
        <v>200</v>
      </c>
      <c r="AD25" t="s" s="4">
        <v>200</v>
      </c>
      <c r="AE25" t="s" s="4">
        <v>93</v>
      </c>
      <c r="AF25" t="s" s="4">
        <v>94</v>
      </c>
      <c r="AG25" t="s" s="4">
        <v>95</v>
      </c>
    </row>
    <row r="26" ht="45.0" customHeight="true">
      <c r="A26" t="s" s="4">
        <v>201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84</v>
      </c>
      <c r="G26" t="s" s="4">
        <v>85</v>
      </c>
      <c r="H26" t="s" s="4">
        <v>85</v>
      </c>
      <c r="I26" t="s" s="4">
        <v>86</v>
      </c>
      <c r="J26" t="s" s="4">
        <v>202</v>
      </c>
      <c r="K26" t="s" s="4">
        <v>203</v>
      </c>
      <c r="L26" t="s" s="4">
        <v>88</v>
      </c>
      <c r="M26" t="s" s="4">
        <v>89</v>
      </c>
      <c r="N26" t="s" s="4">
        <v>90</v>
      </c>
      <c r="O26" t="s" s="4">
        <v>91</v>
      </c>
      <c r="P26" t="s" s="4">
        <v>90</v>
      </c>
      <c r="Q26" t="s" s="4">
        <v>91</v>
      </c>
      <c r="R26" t="s" s="4">
        <v>204</v>
      </c>
      <c r="S26" t="s" s="4">
        <v>204</v>
      </c>
      <c r="T26" t="s" s="4">
        <v>204</v>
      </c>
      <c r="U26" t="s" s="4">
        <v>204</v>
      </c>
      <c r="V26" t="s" s="4">
        <v>204</v>
      </c>
      <c r="W26" t="s" s="4">
        <v>204</v>
      </c>
      <c r="X26" t="s" s="4">
        <v>204</v>
      </c>
      <c r="Y26" t="s" s="4">
        <v>204</v>
      </c>
      <c r="Z26" t="s" s="4">
        <v>204</v>
      </c>
      <c r="AA26" t="s" s="4">
        <v>204</v>
      </c>
      <c r="AB26" t="s" s="4">
        <v>204</v>
      </c>
      <c r="AC26" t="s" s="4">
        <v>204</v>
      </c>
      <c r="AD26" t="s" s="4">
        <v>204</v>
      </c>
      <c r="AE26" t="s" s="4">
        <v>93</v>
      </c>
      <c r="AF26" t="s" s="4">
        <v>94</v>
      </c>
      <c r="AG26" t="s" s="4">
        <v>95</v>
      </c>
    </row>
    <row r="27" ht="45.0" customHeight="true">
      <c r="A27" t="s" s="4">
        <v>205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206</v>
      </c>
      <c r="G27" t="s" s="4">
        <v>142</v>
      </c>
      <c r="H27" t="s" s="4">
        <v>142</v>
      </c>
      <c r="I27" t="s" s="4">
        <v>86</v>
      </c>
      <c r="J27" t="s" s="4">
        <v>207</v>
      </c>
      <c r="K27" t="s" s="4">
        <v>208</v>
      </c>
      <c r="L27" t="s" s="4">
        <v>209</v>
      </c>
      <c r="M27" t="s" s="4">
        <v>89</v>
      </c>
      <c r="N27" t="s" s="4">
        <v>146</v>
      </c>
      <c r="O27" t="s" s="4">
        <v>91</v>
      </c>
      <c r="P27" t="s" s="4">
        <v>147</v>
      </c>
      <c r="Q27" t="s" s="4">
        <v>91</v>
      </c>
      <c r="R27" t="s" s="4">
        <v>210</v>
      </c>
      <c r="S27" t="s" s="4">
        <v>210</v>
      </c>
      <c r="T27" t="s" s="4">
        <v>210</v>
      </c>
      <c r="U27" t="s" s="4">
        <v>210</v>
      </c>
      <c r="V27" t="s" s="4">
        <v>210</v>
      </c>
      <c r="W27" t="s" s="4">
        <v>210</v>
      </c>
      <c r="X27" t="s" s="4">
        <v>210</v>
      </c>
      <c r="Y27" t="s" s="4">
        <v>210</v>
      </c>
      <c r="Z27" t="s" s="4">
        <v>210</v>
      </c>
      <c r="AA27" t="s" s="4">
        <v>210</v>
      </c>
      <c r="AB27" t="s" s="4">
        <v>210</v>
      </c>
      <c r="AC27" t="s" s="4">
        <v>210</v>
      </c>
      <c r="AD27" t="s" s="4">
        <v>210</v>
      </c>
      <c r="AE27" t="s" s="4">
        <v>93</v>
      </c>
      <c r="AF27" t="s" s="4">
        <v>94</v>
      </c>
      <c r="AG27" t="s" s="4">
        <v>95</v>
      </c>
    </row>
    <row r="28" ht="45.0" customHeight="true">
      <c r="A28" t="s" s="4">
        <v>211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84</v>
      </c>
      <c r="G28" t="s" s="4">
        <v>85</v>
      </c>
      <c r="H28" t="s" s="4">
        <v>85</v>
      </c>
      <c r="I28" t="s" s="4">
        <v>86</v>
      </c>
      <c r="J28" t="s" s="4">
        <v>212</v>
      </c>
      <c r="K28" t="s" s="4">
        <v>213</v>
      </c>
      <c r="L28" t="s" s="4">
        <v>214</v>
      </c>
      <c r="M28" t="s" s="4">
        <v>89</v>
      </c>
      <c r="N28" t="s" s="4">
        <v>90</v>
      </c>
      <c r="O28" t="s" s="4">
        <v>91</v>
      </c>
      <c r="P28" t="s" s="4">
        <v>90</v>
      </c>
      <c r="Q28" t="s" s="4">
        <v>91</v>
      </c>
      <c r="R28" t="s" s="4">
        <v>215</v>
      </c>
      <c r="S28" t="s" s="4">
        <v>215</v>
      </c>
      <c r="T28" t="s" s="4">
        <v>215</v>
      </c>
      <c r="U28" t="s" s="4">
        <v>215</v>
      </c>
      <c r="V28" t="s" s="4">
        <v>215</v>
      </c>
      <c r="W28" t="s" s="4">
        <v>215</v>
      </c>
      <c r="X28" t="s" s="4">
        <v>215</v>
      </c>
      <c r="Y28" t="s" s="4">
        <v>215</v>
      </c>
      <c r="Z28" t="s" s="4">
        <v>215</v>
      </c>
      <c r="AA28" t="s" s="4">
        <v>215</v>
      </c>
      <c r="AB28" t="s" s="4">
        <v>215</v>
      </c>
      <c r="AC28" t="s" s="4">
        <v>215</v>
      </c>
      <c r="AD28" t="s" s="4">
        <v>215</v>
      </c>
      <c r="AE28" t="s" s="4">
        <v>93</v>
      </c>
      <c r="AF28" t="s" s="4">
        <v>94</v>
      </c>
      <c r="AG28" t="s" s="4">
        <v>95</v>
      </c>
    </row>
    <row r="29" ht="45.0" customHeight="true">
      <c r="A29" t="s" s="4">
        <v>216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170</v>
      </c>
      <c r="G29" t="s" s="4">
        <v>171</v>
      </c>
      <c r="H29" t="s" s="4">
        <v>171</v>
      </c>
      <c r="I29" t="s" s="4">
        <v>86</v>
      </c>
      <c r="J29" t="s" s="4">
        <v>217</v>
      </c>
      <c r="K29" t="s" s="4">
        <v>218</v>
      </c>
      <c r="L29" t="s" s="4">
        <v>219</v>
      </c>
      <c r="M29" t="s" s="4">
        <v>89</v>
      </c>
      <c r="N29" t="s" s="4">
        <v>175</v>
      </c>
      <c r="O29" t="s" s="4">
        <v>91</v>
      </c>
      <c r="P29" t="s" s="4">
        <v>175</v>
      </c>
      <c r="Q29" t="s" s="4">
        <v>91</v>
      </c>
      <c r="R29" t="s" s="4">
        <v>220</v>
      </c>
      <c r="S29" t="s" s="4">
        <v>220</v>
      </c>
      <c r="T29" t="s" s="4">
        <v>220</v>
      </c>
      <c r="U29" t="s" s="4">
        <v>220</v>
      </c>
      <c r="V29" t="s" s="4">
        <v>220</v>
      </c>
      <c r="W29" t="s" s="4">
        <v>220</v>
      </c>
      <c r="X29" t="s" s="4">
        <v>220</v>
      </c>
      <c r="Y29" t="s" s="4">
        <v>220</v>
      </c>
      <c r="Z29" t="s" s="4">
        <v>220</v>
      </c>
      <c r="AA29" t="s" s="4">
        <v>220</v>
      </c>
      <c r="AB29" t="s" s="4">
        <v>220</v>
      </c>
      <c r="AC29" t="s" s="4">
        <v>220</v>
      </c>
      <c r="AD29" t="s" s="4">
        <v>220</v>
      </c>
      <c r="AE29" t="s" s="4">
        <v>93</v>
      </c>
      <c r="AF29" t="s" s="4">
        <v>94</v>
      </c>
      <c r="AG29" t="s" s="4">
        <v>95</v>
      </c>
    </row>
    <row r="30" ht="45.0" customHeight="true">
      <c r="A30" t="s" s="4">
        <v>221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222</v>
      </c>
      <c r="G30" t="s" s="4">
        <v>223</v>
      </c>
      <c r="H30" t="s" s="4">
        <v>223</v>
      </c>
      <c r="I30" t="s" s="4">
        <v>86</v>
      </c>
      <c r="J30" t="s" s="4">
        <v>224</v>
      </c>
      <c r="K30" t="s" s="4">
        <v>225</v>
      </c>
      <c r="L30" t="s" s="4">
        <v>88</v>
      </c>
      <c r="M30" t="s" s="4">
        <v>109</v>
      </c>
      <c r="N30" t="s" s="4">
        <v>226</v>
      </c>
      <c r="O30" t="s" s="4">
        <v>91</v>
      </c>
      <c r="P30" t="s" s="4">
        <v>227</v>
      </c>
      <c r="Q30" t="s" s="4">
        <v>91</v>
      </c>
      <c r="R30" t="s" s="4">
        <v>228</v>
      </c>
      <c r="S30" t="s" s="4">
        <v>228</v>
      </c>
      <c r="T30" t="s" s="4">
        <v>228</v>
      </c>
      <c r="U30" t="s" s="4">
        <v>228</v>
      </c>
      <c r="V30" t="s" s="4">
        <v>228</v>
      </c>
      <c r="W30" t="s" s="4">
        <v>228</v>
      </c>
      <c r="X30" t="s" s="4">
        <v>228</v>
      </c>
      <c r="Y30" t="s" s="4">
        <v>228</v>
      </c>
      <c r="Z30" t="s" s="4">
        <v>228</v>
      </c>
      <c r="AA30" t="s" s="4">
        <v>228</v>
      </c>
      <c r="AB30" t="s" s="4">
        <v>228</v>
      </c>
      <c r="AC30" t="s" s="4">
        <v>228</v>
      </c>
      <c r="AD30" t="s" s="4">
        <v>228</v>
      </c>
      <c r="AE30" t="s" s="4">
        <v>93</v>
      </c>
      <c r="AF30" t="s" s="4">
        <v>94</v>
      </c>
      <c r="AG30" t="s" s="4">
        <v>95</v>
      </c>
    </row>
    <row r="31" ht="45.0" customHeight="true">
      <c r="A31" t="s" s="4">
        <v>229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84</v>
      </c>
      <c r="G31" t="s" s="4">
        <v>85</v>
      </c>
      <c r="H31" t="s" s="4">
        <v>85</v>
      </c>
      <c r="I31" t="s" s="4">
        <v>86</v>
      </c>
      <c r="J31" t="s" s="4">
        <v>230</v>
      </c>
      <c r="K31" t="s" s="4">
        <v>162</v>
      </c>
      <c r="L31" t="s" s="4">
        <v>130</v>
      </c>
      <c r="M31" t="s" s="4">
        <v>89</v>
      </c>
      <c r="N31" t="s" s="4">
        <v>90</v>
      </c>
      <c r="O31" t="s" s="4">
        <v>91</v>
      </c>
      <c r="P31" t="s" s="4">
        <v>90</v>
      </c>
      <c r="Q31" t="s" s="4">
        <v>91</v>
      </c>
      <c r="R31" t="s" s="4">
        <v>231</v>
      </c>
      <c r="S31" t="s" s="4">
        <v>231</v>
      </c>
      <c r="T31" t="s" s="4">
        <v>231</v>
      </c>
      <c r="U31" t="s" s="4">
        <v>231</v>
      </c>
      <c r="V31" t="s" s="4">
        <v>231</v>
      </c>
      <c r="W31" t="s" s="4">
        <v>231</v>
      </c>
      <c r="X31" t="s" s="4">
        <v>231</v>
      </c>
      <c r="Y31" t="s" s="4">
        <v>231</v>
      </c>
      <c r="Z31" t="s" s="4">
        <v>231</v>
      </c>
      <c r="AA31" t="s" s="4">
        <v>231</v>
      </c>
      <c r="AB31" t="s" s="4">
        <v>231</v>
      </c>
      <c r="AC31" t="s" s="4">
        <v>231</v>
      </c>
      <c r="AD31" t="s" s="4">
        <v>231</v>
      </c>
      <c r="AE31" t="s" s="4">
        <v>93</v>
      </c>
      <c r="AF31" t="s" s="4">
        <v>94</v>
      </c>
      <c r="AG31" t="s" s="4">
        <v>95</v>
      </c>
    </row>
    <row r="32" ht="45.0" customHeight="true">
      <c r="A32" t="s" s="4">
        <v>232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84</v>
      </c>
      <c r="G32" t="s" s="4">
        <v>85</v>
      </c>
      <c r="H32" t="s" s="4">
        <v>85</v>
      </c>
      <c r="I32" t="s" s="4">
        <v>86</v>
      </c>
      <c r="J32" t="s" s="4">
        <v>233</v>
      </c>
      <c r="K32" t="s" s="4">
        <v>88</v>
      </c>
      <c r="L32" t="s" s="4">
        <v>88</v>
      </c>
      <c r="M32" t="s" s="4">
        <v>89</v>
      </c>
      <c r="N32" t="s" s="4">
        <v>90</v>
      </c>
      <c r="O32" t="s" s="4">
        <v>91</v>
      </c>
      <c r="P32" t="s" s="4">
        <v>90</v>
      </c>
      <c r="Q32" t="s" s="4">
        <v>91</v>
      </c>
      <c r="R32" t="s" s="4">
        <v>234</v>
      </c>
      <c r="S32" t="s" s="4">
        <v>234</v>
      </c>
      <c r="T32" t="s" s="4">
        <v>234</v>
      </c>
      <c r="U32" t="s" s="4">
        <v>234</v>
      </c>
      <c r="V32" t="s" s="4">
        <v>234</v>
      </c>
      <c r="W32" t="s" s="4">
        <v>234</v>
      </c>
      <c r="X32" t="s" s="4">
        <v>234</v>
      </c>
      <c r="Y32" t="s" s="4">
        <v>234</v>
      </c>
      <c r="Z32" t="s" s="4">
        <v>234</v>
      </c>
      <c r="AA32" t="s" s="4">
        <v>234</v>
      </c>
      <c r="AB32" t="s" s="4">
        <v>234</v>
      </c>
      <c r="AC32" t="s" s="4">
        <v>234</v>
      </c>
      <c r="AD32" t="s" s="4">
        <v>234</v>
      </c>
      <c r="AE32" t="s" s="4">
        <v>93</v>
      </c>
      <c r="AF32" t="s" s="4">
        <v>94</v>
      </c>
      <c r="AG32" t="s" s="4">
        <v>95</v>
      </c>
    </row>
    <row r="33" ht="45.0" customHeight="true">
      <c r="A33" t="s" s="4">
        <v>235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236</v>
      </c>
      <c r="G33" t="s" s="4">
        <v>237</v>
      </c>
      <c r="H33" t="s" s="4">
        <v>237</v>
      </c>
      <c r="I33" t="s" s="4">
        <v>86</v>
      </c>
      <c r="J33" t="s" s="4">
        <v>238</v>
      </c>
      <c r="K33" t="s" s="4">
        <v>239</v>
      </c>
      <c r="L33" t="s" s="4">
        <v>88</v>
      </c>
      <c r="M33" t="s" s="4">
        <v>89</v>
      </c>
      <c r="N33" t="s" s="4">
        <v>240</v>
      </c>
      <c r="O33" t="s" s="4">
        <v>91</v>
      </c>
      <c r="P33" t="s" s="4">
        <v>240</v>
      </c>
      <c r="Q33" t="s" s="4">
        <v>91</v>
      </c>
      <c r="R33" t="s" s="4">
        <v>241</v>
      </c>
      <c r="S33" t="s" s="4">
        <v>241</v>
      </c>
      <c r="T33" t="s" s="4">
        <v>241</v>
      </c>
      <c r="U33" t="s" s="4">
        <v>241</v>
      </c>
      <c r="V33" t="s" s="4">
        <v>241</v>
      </c>
      <c r="W33" t="s" s="4">
        <v>241</v>
      </c>
      <c r="X33" t="s" s="4">
        <v>241</v>
      </c>
      <c r="Y33" t="s" s="4">
        <v>241</v>
      </c>
      <c r="Z33" t="s" s="4">
        <v>241</v>
      </c>
      <c r="AA33" t="s" s="4">
        <v>241</v>
      </c>
      <c r="AB33" t="s" s="4">
        <v>241</v>
      </c>
      <c r="AC33" t="s" s="4">
        <v>241</v>
      </c>
      <c r="AD33" t="s" s="4">
        <v>241</v>
      </c>
      <c r="AE33" t="s" s="4">
        <v>93</v>
      </c>
      <c r="AF33" t="s" s="4">
        <v>94</v>
      </c>
      <c r="AG33" t="s" s="4">
        <v>95</v>
      </c>
    </row>
    <row r="34" ht="45.0" customHeight="true">
      <c r="A34" t="s" s="4">
        <v>242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243</v>
      </c>
      <c r="G34" t="s" s="4">
        <v>244</v>
      </c>
      <c r="H34" t="s" s="4">
        <v>244</v>
      </c>
      <c r="I34" t="s" s="4">
        <v>86</v>
      </c>
      <c r="J34" t="s" s="4">
        <v>245</v>
      </c>
      <c r="K34" t="s" s="4">
        <v>246</v>
      </c>
      <c r="L34" t="s" s="4">
        <v>247</v>
      </c>
      <c r="M34" t="s" s="4">
        <v>89</v>
      </c>
      <c r="N34" t="s" s="4">
        <v>248</v>
      </c>
      <c r="O34" t="s" s="4">
        <v>91</v>
      </c>
      <c r="P34" t="s" s="4">
        <v>249</v>
      </c>
      <c r="Q34" t="s" s="4">
        <v>91</v>
      </c>
      <c r="R34" t="s" s="4">
        <v>250</v>
      </c>
      <c r="S34" t="s" s="4">
        <v>250</v>
      </c>
      <c r="T34" t="s" s="4">
        <v>250</v>
      </c>
      <c r="U34" t="s" s="4">
        <v>250</v>
      </c>
      <c r="V34" t="s" s="4">
        <v>250</v>
      </c>
      <c r="W34" t="s" s="4">
        <v>250</v>
      </c>
      <c r="X34" t="s" s="4">
        <v>250</v>
      </c>
      <c r="Y34" t="s" s="4">
        <v>250</v>
      </c>
      <c r="Z34" t="s" s="4">
        <v>250</v>
      </c>
      <c r="AA34" t="s" s="4">
        <v>250</v>
      </c>
      <c r="AB34" t="s" s="4">
        <v>250</v>
      </c>
      <c r="AC34" t="s" s="4">
        <v>250</v>
      </c>
      <c r="AD34" t="s" s="4">
        <v>250</v>
      </c>
      <c r="AE34" t="s" s="4">
        <v>93</v>
      </c>
      <c r="AF34" t="s" s="4">
        <v>94</v>
      </c>
      <c r="AG34" t="s" s="4">
        <v>95</v>
      </c>
    </row>
    <row r="35" ht="45.0" customHeight="true">
      <c r="A35" t="s" s="4">
        <v>251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188</v>
      </c>
      <c r="G35" t="s" s="4">
        <v>189</v>
      </c>
      <c r="H35" t="s" s="4">
        <v>189</v>
      </c>
      <c r="I35" t="s" s="4">
        <v>86</v>
      </c>
      <c r="J35" t="s" s="4">
        <v>252</v>
      </c>
      <c r="K35" t="s" s="4">
        <v>253</v>
      </c>
      <c r="L35" t="s" s="4">
        <v>88</v>
      </c>
      <c r="M35" t="s" s="4">
        <v>89</v>
      </c>
      <c r="N35" t="s" s="4">
        <v>192</v>
      </c>
      <c r="O35" t="s" s="4">
        <v>91</v>
      </c>
      <c r="P35" t="s" s="4">
        <v>192</v>
      </c>
      <c r="Q35" t="s" s="4">
        <v>91</v>
      </c>
      <c r="R35" t="s" s="4">
        <v>254</v>
      </c>
      <c r="S35" t="s" s="4">
        <v>254</v>
      </c>
      <c r="T35" t="s" s="4">
        <v>254</v>
      </c>
      <c r="U35" t="s" s="4">
        <v>254</v>
      </c>
      <c r="V35" t="s" s="4">
        <v>254</v>
      </c>
      <c r="W35" t="s" s="4">
        <v>254</v>
      </c>
      <c r="X35" t="s" s="4">
        <v>254</v>
      </c>
      <c r="Y35" t="s" s="4">
        <v>254</v>
      </c>
      <c r="Z35" t="s" s="4">
        <v>254</v>
      </c>
      <c r="AA35" t="s" s="4">
        <v>254</v>
      </c>
      <c r="AB35" t="s" s="4">
        <v>254</v>
      </c>
      <c r="AC35" t="s" s="4">
        <v>254</v>
      </c>
      <c r="AD35" t="s" s="4">
        <v>254</v>
      </c>
      <c r="AE35" t="s" s="4">
        <v>93</v>
      </c>
      <c r="AF35" t="s" s="4">
        <v>94</v>
      </c>
      <c r="AG35" t="s" s="4">
        <v>95</v>
      </c>
    </row>
    <row r="36" ht="45.0" customHeight="true">
      <c r="A36" t="s" s="4">
        <v>255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256</v>
      </c>
      <c r="G36" t="s" s="4">
        <v>179</v>
      </c>
      <c r="H36" t="s" s="4">
        <v>179</v>
      </c>
      <c r="I36" t="s" s="4">
        <v>257</v>
      </c>
      <c r="J36" t="s" s="4">
        <v>197</v>
      </c>
      <c r="K36" t="s" s="4">
        <v>258</v>
      </c>
      <c r="L36" t="s" s="4">
        <v>130</v>
      </c>
      <c r="M36" t="s" s="4">
        <v>89</v>
      </c>
      <c r="N36" t="s" s="4">
        <v>181</v>
      </c>
      <c r="O36" t="s" s="4">
        <v>91</v>
      </c>
      <c r="P36" t="s" s="4">
        <v>182</v>
      </c>
      <c r="Q36" t="s" s="4">
        <v>91</v>
      </c>
      <c r="R36" t="s" s="4">
        <v>259</v>
      </c>
      <c r="S36" t="s" s="4">
        <v>259</v>
      </c>
      <c r="T36" t="s" s="4">
        <v>259</v>
      </c>
      <c r="U36" t="s" s="4">
        <v>259</v>
      </c>
      <c r="V36" t="s" s="4">
        <v>259</v>
      </c>
      <c r="W36" t="s" s="4">
        <v>259</v>
      </c>
      <c r="X36" t="s" s="4">
        <v>259</v>
      </c>
      <c r="Y36" t="s" s="4">
        <v>259</v>
      </c>
      <c r="Z36" t="s" s="4">
        <v>259</v>
      </c>
      <c r="AA36" t="s" s="4">
        <v>259</v>
      </c>
      <c r="AB36" t="s" s="4">
        <v>259</v>
      </c>
      <c r="AC36" t="s" s="4">
        <v>259</v>
      </c>
      <c r="AD36" t="s" s="4">
        <v>259</v>
      </c>
      <c r="AE36" t="s" s="4">
        <v>93</v>
      </c>
      <c r="AF36" t="s" s="4">
        <v>94</v>
      </c>
      <c r="AG36" t="s" s="4">
        <v>95</v>
      </c>
    </row>
    <row r="37" ht="45.0" customHeight="true">
      <c r="A37" t="s" s="4">
        <v>260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261</v>
      </c>
      <c r="G37" t="s" s="4">
        <v>171</v>
      </c>
      <c r="H37" t="s" s="4">
        <v>171</v>
      </c>
      <c r="I37" t="s" s="4">
        <v>257</v>
      </c>
      <c r="J37" t="s" s="4">
        <v>262</v>
      </c>
      <c r="K37" t="s" s="4">
        <v>88</v>
      </c>
      <c r="L37" t="s" s="4">
        <v>263</v>
      </c>
      <c r="M37" t="s" s="4">
        <v>89</v>
      </c>
      <c r="N37" t="s" s="4">
        <v>175</v>
      </c>
      <c r="O37" t="s" s="4">
        <v>91</v>
      </c>
      <c r="P37" t="s" s="4">
        <v>175</v>
      </c>
      <c r="Q37" t="s" s="4">
        <v>91</v>
      </c>
      <c r="R37" t="s" s="4">
        <v>264</v>
      </c>
      <c r="S37" t="s" s="4">
        <v>264</v>
      </c>
      <c r="T37" t="s" s="4">
        <v>264</v>
      </c>
      <c r="U37" t="s" s="4">
        <v>264</v>
      </c>
      <c r="V37" t="s" s="4">
        <v>264</v>
      </c>
      <c r="W37" t="s" s="4">
        <v>264</v>
      </c>
      <c r="X37" t="s" s="4">
        <v>264</v>
      </c>
      <c r="Y37" t="s" s="4">
        <v>264</v>
      </c>
      <c r="Z37" t="s" s="4">
        <v>264</v>
      </c>
      <c r="AA37" t="s" s="4">
        <v>264</v>
      </c>
      <c r="AB37" t="s" s="4">
        <v>264</v>
      </c>
      <c r="AC37" t="s" s="4">
        <v>264</v>
      </c>
      <c r="AD37" t="s" s="4">
        <v>264</v>
      </c>
      <c r="AE37" t="s" s="4">
        <v>93</v>
      </c>
      <c r="AF37" t="s" s="4">
        <v>94</v>
      </c>
      <c r="AG37" t="s" s="4">
        <v>95</v>
      </c>
    </row>
    <row r="38" ht="45.0" customHeight="true">
      <c r="A38" t="s" s="4">
        <v>265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261</v>
      </c>
      <c r="G38" t="s" s="4">
        <v>171</v>
      </c>
      <c r="H38" t="s" s="4">
        <v>171</v>
      </c>
      <c r="I38" t="s" s="4">
        <v>257</v>
      </c>
      <c r="J38" t="s" s="4">
        <v>266</v>
      </c>
      <c r="K38" t="s" s="4">
        <v>267</v>
      </c>
      <c r="L38" t="s" s="4">
        <v>268</v>
      </c>
      <c r="M38" t="s" s="4">
        <v>89</v>
      </c>
      <c r="N38" t="s" s="4">
        <v>175</v>
      </c>
      <c r="O38" t="s" s="4">
        <v>91</v>
      </c>
      <c r="P38" t="s" s="4">
        <v>175</v>
      </c>
      <c r="Q38" t="s" s="4">
        <v>91</v>
      </c>
      <c r="R38" t="s" s="4">
        <v>269</v>
      </c>
      <c r="S38" t="s" s="4">
        <v>269</v>
      </c>
      <c r="T38" t="s" s="4">
        <v>269</v>
      </c>
      <c r="U38" t="s" s="4">
        <v>269</v>
      </c>
      <c r="V38" t="s" s="4">
        <v>269</v>
      </c>
      <c r="W38" t="s" s="4">
        <v>269</v>
      </c>
      <c r="X38" t="s" s="4">
        <v>269</v>
      </c>
      <c r="Y38" t="s" s="4">
        <v>269</v>
      </c>
      <c r="Z38" t="s" s="4">
        <v>269</v>
      </c>
      <c r="AA38" t="s" s="4">
        <v>269</v>
      </c>
      <c r="AB38" t="s" s="4">
        <v>269</v>
      </c>
      <c r="AC38" t="s" s="4">
        <v>269</v>
      </c>
      <c r="AD38" t="s" s="4">
        <v>269</v>
      </c>
      <c r="AE38" t="s" s="4">
        <v>93</v>
      </c>
      <c r="AF38" t="s" s="4">
        <v>94</v>
      </c>
      <c r="AG38" t="s" s="4">
        <v>95</v>
      </c>
    </row>
    <row r="39" ht="45.0" customHeight="true">
      <c r="A39" t="s" s="4">
        <v>270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271</v>
      </c>
      <c r="G39" t="s" s="4">
        <v>272</v>
      </c>
      <c r="H39" t="s" s="4">
        <v>272</v>
      </c>
      <c r="I39" t="s" s="4">
        <v>273</v>
      </c>
      <c r="J39" t="s" s="4">
        <v>274</v>
      </c>
      <c r="K39" t="s" s="4">
        <v>275</v>
      </c>
      <c r="L39" t="s" s="4">
        <v>173</v>
      </c>
      <c r="M39" t="s" s="4">
        <v>89</v>
      </c>
      <c r="N39" t="s" s="4">
        <v>276</v>
      </c>
      <c r="O39" t="s" s="4">
        <v>91</v>
      </c>
      <c r="P39" t="s" s="4">
        <v>277</v>
      </c>
      <c r="Q39" t="s" s="4">
        <v>91</v>
      </c>
      <c r="R39" t="s" s="4">
        <v>278</v>
      </c>
      <c r="S39" t="s" s="4">
        <v>278</v>
      </c>
      <c r="T39" t="s" s="4">
        <v>278</v>
      </c>
      <c r="U39" t="s" s="4">
        <v>278</v>
      </c>
      <c r="V39" t="s" s="4">
        <v>278</v>
      </c>
      <c r="W39" t="s" s="4">
        <v>278</v>
      </c>
      <c r="X39" t="s" s="4">
        <v>278</v>
      </c>
      <c r="Y39" t="s" s="4">
        <v>278</v>
      </c>
      <c r="Z39" t="s" s="4">
        <v>278</v>
      </c>
      <c r="AA39" t="s" s="4">
        <v>278</v>
      </c>
      <c r="AB39" t="s" s="4">
        <v>278</v>
      </c>
      <c r="AC39" t="s" s="4">
        <v>278</v>
      </c>
      <c r="AD39" t="s" s="4">
        <v>278</v>
      </c>
      <c r="AE39" t="s" s="4">
        <v>93</v>
      </c>
      <c r="AF39" t="s" s="4">
        <v>94</v>
      </c>
      <c r="AG39" t="s" s="4">
        <v>95</v>
      </c>
    </row>
    <row r="40" ht="45.0" customHeight="true">
      <c r="A40" t="s" s="4">
        <v>279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280</v>
      </c>
      <c r="G40" t="s" s="4">
        <v>281</v>
      </c>
      <c r="H40" t="s" s="4">
        <v>281</v>
      </c>
      <c r="I40" t="s" s="4">
        <v>282</v>
      </c>
      <c r="J40" t="s" s="4">
        <v>283</v>
      </c>
      <c r="K40" t="s" s="4">
        <v>208</v>
      </c>
      <c r="L40" t="s" s="4">
        <v>284</v>
      </c>
      <c r="M40" t="s" s="4">
        <v>109</v>
      </c>
      <c r="N40" t="s" s="4">
        <v>285</v>
      </c>
      <c r="O40" t="s" s="4">
        <v>91</v>
      </c>
      <c r="P40" t="s" s="4">
        <v>286</v>
      </c>
      <c r="Q40" t="s" s="4">
        <v>91</v>
      </c>
      <c r="R40" t="s" s="4">
        <v>287</v>
      </c>
      <c r="S40" t="s" s="4">
        <v>287</v>
      </c>
      <c r="T40" t="s" s="4">
        <v>287</v>
      </c>
      <c r="U40" t="s" s="4">
        <v>287</v>
      </c>
      <c r="V40" t="s" s="4">
        <v>287</v>
      </c>
      <c r="W40" t="s" s="4">
        <v>287</v>
      </c>
      <c r="X40" t="s" s="4">
        <v>287</v>
      </c>
      <c r="Y40" t="s" s="4">
        <v>287</v>
      </c>
      <c r="Z40" t="s" s="4">
        <v>287</v>
      </c>
      <c r="AA40" t="s" s="4">
        <v>287</v>
      </c>
      <c r="AB40" t="s" s="4">
        <v>287</v>
      </c>
      <c r="AC40" t="s" s="4">
        <v>287</v>
      </c>
      <c r="AD40" t="s" s="4">
        <v>287</v>
      </c>
      <c r="AE40" t="s" s="4">
        <v>93</v>
      </c>
      <c r="AF40" t="s" s="4">
        <v>94</v>
      </c>
      <c r="AG40" t="s" s="4">
        <v>95</v>
      </c>
    </row>
    <row r="41" ht="45.0" customHeight="true">
      <c r="A41" t="s" s="4">
        <v>288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289</v>
      </c>
      <c r="G41" t="s" s="4">
        <v>290</v>
      </c>
      <c r="H41" t="s" s="4">
        <v>290</v>
      </c>
      <c r="I41" t="s" s="4">
        <v>291</v>
      </c>
      <c r="J41" t="s" s="4">
        <v>292</v>
      </c>
      <c r="K41" t="s" s="4">
        <v>130</v>
      </c>
      <c r="L41" t="s" s="4">
        <v>293</v>
      </c>
      <c r="M41" t="s" s="4">
        <v>89</v>
      </c>
      <c r="N41" t="s" s="4">
        <v>294</v>
      </c>
      <c r="O41" t="s" s="4">
        <v>91</v>
      </c>
      <c r="P41" t="s" s="4">
        <v>295</v>
      </c>
      <c r="Q41" t="s" s="4">
        <v>91</v>
      </c>
      <c r="R41" t="s" s="4">
        <v>296</v>
      </c>
      <c r="S41" t="s" s="4">
        <v>296</v>
      </c>
      <c r="T41" t="s" s="4">
        <v>296</v>
      </c>
      <c r="U41" t="s" s="4">
        <v>296</v>
      </c>
      <c r="V41" t="s" s="4">
        <v>296</v>
      </c>
      <c r="W41" t="s" s="4">
        <v>296</v>
      </c>
      <c r="X41" t="s" s="4">
        <v>296</v>
      </c>
      <c r="Y41" t="s" s="4">
        <v>296</v>
      </c>
      <c r="Z41" t="s" s="4">
        <v>296</v>
      </c>
      <c r="AA41" t="s" s="4">
        <v>296</v>
      </c>
      <c r="AB41" t="s" s="4">
        <v>296</v>
      </c>
      <c r="AC41" t="s" s="4">
        <v>296</v>
      </c>
      <c r="AD41" t="s" s="4">
        <v>296</v>
      </c>
      <c r="AE41" t="s" s="4">
        <v>93</v>
      </c>
      <c r="AF41" t="s" s="4">
        <v>94</v>
      </c>
      <c r="AG41" t="s" s="4">
        <v>95</v>
      </c>
    </row>
    <row r="42" ht="45.0" customHeight="true">
      <c r="A42" t="s" s="4">
        <v>297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298</v>
      </c>
      <c r="G42" t="s" s="4">
        <v>171</v>
      </c>
      <c r="H42" t="s" s="4">
        <v>171</v>
      </c>
      <c r="I42" t="s" s="4">
        <v>299</v>
      </c>
      <c r="J42" t="s" s="4">
        <v>300</v>
      </c>
      <c r="K42" t="s" s="4">
        <v>88</v>
      </c>
      <c r="L42" t="s" s="4">
        <v>88</v>
      </c>
      <c r="M42" t="s" s="4">
        <v>109</v>
      </c>
      <c r="N42" t="s" s="4">
        <v>175</v>
      </c>
      <c r="O42" t="s" s="4">
        <v>91</v>
      </c>
      <c r="P42" t="s" s="4">
        <v>175</v>
      </c>
      <c r="Q42" t="s" s="4">
        <v>91</v>
      </c>
      <c r="R42" t="s" s="4">
        <v>301</v>
      </c>
      <c r="S42" t="s" s="4">
        <v>301</v>
      </c>
      <c r="T42" t="s" s="4">
        <v>301</v>
      </c>
      <c r="U42" t="s" s="4">
        <v>301</v>
      </c>
      <c r="V42" t="s" s="4">
        <v>301</v>
      </c>
      <c r="W42" t="s" s="4">
        <v>301</v>
      </c>
      <c r="X42" t="s" s="4">
        <v>301</v>
      </c>
      <c r="Y42" t="s" s="4">
        <v>301</v>
      </c>
      <c r="Z42" t="s" s="4">
        <v>301</v>
      </c>
      <c r="AA42" t="s" s="4">
        <v>301</v>
      </c>
      <c r="AB42" t="s" s="4">
        <v>301</v>
      </c>
      <c r="AC42" t="s" s="4">
        <v>301</v>
      </c>
      <c r="AD42" t="s" s="4">
        <v>301</v>
      </c>
      <c r="AE42" t="s" s="4">
        <v>93</v>
      </c>
      <c r="AF42" t="s" s="4">
        <v>94</v>
      </c>
      <c r="AG42" t="s" s="4">
        <v>95</v>
      </c>
    </row>
    <row r="43" ht="45.0" customHeight="true">
      <c r="A43" t="s" s="4">
        <v>302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303</v>
      </c>
      <c r="G43" t="s" s="4">
        <v>85</v>
      </c>
      <c r="H43" t="s" s="4">
        <v>85</v>
      </c>
      <c r="I43" t="s" s="4">
        <v>304</v>
      </c>
      <c r="J43" t="s" s="4">
        <v>305</v>
      </c>
      <c r="K43" t="s" s="4">
        <v>88</v>
      </c>
      <c r="L43" t="s" s="4">
        <v>88</v>
      </c>
      <c r="M43" t="s" s="4">
        <v>89</v>
      </c>
      <c r="N43" t="s" s="4">
        <v>90</v>
      </c>
      <c r="O43" t="s" s="4">
        <v>91</v>
      </c>
      <c r="P43" t="s" s="4">
        <v>90</v>
      </c>
      <c r="Q43" t="s" s="4">
        <v>91</v>
      </c>
      <c r="R43" t="s" s="4">
        <v>306</v>
      </c>
      <c r="S43" t="s" s="4">
        <v>306</v>
      </c>
      <c r="T43" t="s" s="4">
        <v>306</v>
      </c>
      <c r="U43" t="s" s="4">
        <v>306</v>
      </c>
      <c r="V43" t="s" s="4">
        <v>306</v>
      </c>
      <c r="W43" t="s" s="4">
        <v>306</v>
      </c>
      <c r="X43" t="s" s="4">
        <v>306</v>
      </c>
      <c r="Y43" t="s" s="4">
        <v>306</v>
      </c>
      <c r="Z43" t="s" s="4">
        <v>306</v>
      </c>
      <c r="AA43" t="s" s="4">
        <v>306</v>
      </c>
      <c r="AB43" t="s" s="4">
        <v>306</v>
      </c>
      <c r="AC43" t="s" s="4">
        <v>306</v>
      </c>
      <c r="AD43" t="s" s="4">
        <v>306</v>
      </c>
      <c r="AE43" t="s" s="4">
        <v>93</v>
      </c>
      <c r="AF43" t="s" s="4">
        <v>94</v>
      </c>
      <c r="AG43" t="s" s="4">
        <v>95</v>
      </c>
    </row>
    <row r="44" ht="45.0" customHeight="true">
      <c r="A44" t="s" s="4">
        <v>307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308</v>
      </c>
      <c r="G44" t="s" s="4">
        <v>309</v>
      </c>
      <c r="H44" t="s" s="4">
        <v>309</v>
      </c>
      <c r="I44" t="s" s="4">
        <v>304</v>
      </c>
      <c r="J44" t="s" s="4">
        <v>310</v>
      </c>
      <c r="K44" t="s" s="4">
        <v>88</v>
      </c>
      <c r="L44" t="s" s="4">
        <v>88</v>
      </c>
      <c r="M44" t="s" s="4">
        <v>89</v>
      </c>
      <c r="N44" t="s" s="4">
        <v>311</v>
      </c>
      <c r="O44" t="s" s="4">
        <v>91</v>
      </c>
      <c r="P44" t="s" s="4">
        <v>311</v>
      </c>
      <c r="Q44" t="s" s="4">
        <v>91</v>
      </c>
      <c r="R44" t="s" s="4">
        <v>312</v>
      </c>
      <c r="S44" t="s" s="4">
        <v>312</v>
      </c>
      <c r="T44" t="s" s="4">
        <v>312</v>
      </c>
      <c r="U44" t="s" s="4">
        <v>312</v>
      </c>
      <c r="V44" t="s" s="4">
        <v>312</v>
      </c>
      <c r="W44" t="s" s="4">
        <v>312</v>
      </c>
      <c r="X44" t="s" s="4">
        <v>312</v>
      </c>
      <c r="Y44" t="s" s="4">
        <v>312</v>
      </c>
      <c r="Z44" t="s" s="4">
        <v>312</v>
      </c>
      <c r="AA44" t="s" s="4">
        <v>312</v>
      </c>
      <c r="AB44" t="s" s="4">
        <v>312</v>
      </c>
      <c r="AC44" t="s" s="4">
        <v>312</v>
      </c>
      <c r="AD44" t="s" s="4">
        <v>312</v>
      </c>
      <c r="AE44" t="s" s="4">
        <v>93</v>
      </c>
      <c r="AF44" t="s" s="4">
        <v>94</v>
      </c>
      <c r="AG44" t="s" s="4">
        <v>95</v>
      </c>
    </row>
    <row r="45" ht="45.0" customHeight="true">
      <c r="A45" t="s" s="4">
        <v>313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314</v>
      </c>
      <c r="G45" t="s" s="4">
        <v>171</v>
      </c>
      <c r="H45" t="s" s="4">
        <v>171</v>
      </c>
      <c r="I45" t="s" s="4">
        <v>304</v>
      </c>
      <c r="J45" t="s" s="4">
        <v>315</v>
      </c>
      <c r="K45" t="s" s="4">
        <v>316</v>
      </c>
      <c r="L45" t="s" s="4">
        <v>166</v>
      </c>
      <c r="M45" t="s" s="4">
        <v>89</v>
      </c>
      <c r="N45" t="s" s="4">
        <v>175</v>
      </c>
      <c r="O45" t="s" s="4">
        <v>91</v>
      </c>
      <c r="P45" t="s" s="4">
        <v>175</v>
      </c>
      <c r="Q45" t="s" s="4">
        <v>91</v>
      </c>
      <c r="R45" t="s" s="4">
        <v>317</v>
      </c>
      <c r="S45" t="s" s="4">
        <v>317</v>
      </c>
      <c r="T45" t="s" s="4">
        <v>317</v>
      </c>
      <c r="U45" t="s" s="4">
        <v>317</v>
      </c>
      <c r="V45" t="s" s="4">
        <v>317</v>
      </c>
      <c r="W45" t="s" s="4">
        <v>317</v>
      </c>
      <c r="X45" t="s" s="4">
        <v>317</v>
      </c>
      <c r="Y45" t="s" s="4">
        <v>317</v>
      </c>
      <c r="Z45" t="s" s="4">
        <v>317</v>
      </c>
      <c r="AA45" t="s" s="4">
        <v>317</v>
      </c>
      <c r="AB45" t="s" s="4">
        <v>317</v>
      </c>
      <c r="AC45" t="s" s="4">
        <v>317</v>
      </c>
      <c r="AD45" t="s" s="4">
        <v>317</v>
      </c>
      <c r="AE45" t="s" s="4">
        <v>93</v>
      </c>
      <c r="AF45" t="s" s="4">
        <v>94</v>
      </c>
      <c r="AG45" t="s" s="4">
        <v>95</v>
      </c>
    </row>
    <row r="46" ht="45.0" customHeight="true">
      <c r="A46" t="s" s="4">
        <v>318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319</v>
      </c>
      <c r="G46" t="s" s="4">
        <v>171</v>
      </c>
      <c r="H46" t="s" s="4">
        <v>171</v>
      </c>
      <c r="I46" t="s" s="4">
        <v>320</v>
      </c>
      <c r="J46" t="s" s="4">
        <v>321</v>
      </c>
      <c r="K46" t="s" s="4">
        <v>88</v>
      </c>
      <c r="L46" t="s" s="4">
        <v>88</v>
      </c>
      <c r="M46" t="s" s="4">
        <v>89</v>
      </c>
      <c r="N46" t="s" s="4">
        <v>175</v>
      </c>
      <c r="O46" t="s" s="4">
        <v>91</v>
      </c>
      <c r="P46" t="s" s="4">
        <v>175</v>
      </c>
      <c r="Q46" t="s" s="4">
        <v>91</v>
      </c>
      <c r="R46" t="s" s="4">
        <v>322</v>
      </c>
      <c r="S46" t="s" s="4">
        <v>322</v>
      </c>
      <c r="T46" t="s" s="4">
        <v>322</v>
      </c>
      <c r="U46" t="s" s="4">
        <v>322</v>
      </c>
      <c r="V46" t="s" s="4">
        <v>322</v>
      </c>
      <c r="W46" t="s" s="4">
        <v>322</v>
      </c>
      <c r="X46" t="s" s="4">
        <v>322</v>
      </c>
      <c r="Y46" t="s" s="4">
        <v>322</v>
      </c>
      <c r="Z46" t="s" s="4">
        <v>322</v>
      </c>
      <c r="AA46" t="s" s="4">
        <v>322</v>
      </c>
      <c r="AB46" t="s" s="4">
        <v>322</v>
      </c>
      <c r="AC46" t="s" s="4">
        <v>322</v>
      </c>
      <c r="AD46" t="s" s="4">
        <v>322</v>
      </c>
      <c r="AE46" t="s" s="4">
        <v>93</v>
      </c>
      <c r="AF46" t="s" s="4">
        <v>94</v>
      </c>
      <c r="AG46" t="s" s="4">
        <v>95</v>
      </c>
    </row>
    <row r="47" ht="45.0" customHeight="true">
      <c r="A47" t="s" s="4">
        <v>323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319</v>
      </c>
      <c r="G47" t="s" s="4">
        <v>171</v>
      </c>
      <c r="H47" t="s" s="4">
        <v>171</v>
      </c>
      <c r="I47" t="s" s="4">
        <v>320</v>
      </c>
      <c r="J47" t="s" s="4">
        <v>324</v>
      </c>
      <c r="K47" t="s" s="4">
        <v>325</v>
      </c>
      <c r="L47" t="s" s="4">
        <v>239</v>
      </c>
      <c r="M47" t="s" s="4">
        <v>89</v>
      </c>
      <c r="N47" t="s" s="4">
        <v>175</v>
      </c>
      <c r="O47" t="s" s="4">
        <v>91</v>
      </c>
      <c r="P47" t="s" s="4">
        <v>175</v>
      </c>
      <c r="Q47" t="s" s="4">
        <v>91</v>
      </c>
      <c r="R47" t="s" s="4">
        <v>326</v>
      </c>
      <c r="S47" t="s" s="4">
        <v>326</v>
      </c>
      <c r="T47" t="s" s="4">
        <v>326</v>
      </c>
      <c r="U47" t="s" s="4">
        <v>326</v>
      </c>
      <c r="V47" t="s" s="4">
        <v>326</v>
      </c>
      <c r="W47" t="s" s="4">
        <v>326</v>
      </c>
      <c r="X47" t="s" s="4">
        <v>326</v>
      </c>
      <c r="Y47" t="s" s="4">
        <v>326</v>
      </c>
      <c r="Z47" t="s" s="4">
        <v>326</v>
      </c>
      <c r="AA47" t="s" s="4">
        <v>326</v>
      </c>
      <c r="AB47" t="s" s="4">
        <v>326</v>
      </c>
      <c r="AC47" t="s" s="4">
        <v>326</v>
      </c>
      <c r="AD47" t="s" s="4">
        <v>326</v>
      </c>
      <c r="AE47" t="s" s="4">
        <v>93</v>
      </c>
      <c r="AF47" t="s" s="4">
        <v>94</v>
      </c>
      <c r="AG47" t="s" s="4">
        <v>95</v>
      </c>
    </row>
    <row r="48" ht="45.0" customHeight="true">
      <c r="A48" t="s" s="4">
        <v>327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328</v>
      </c>
      <c r="G48" t="s" s="4">
        <v>329</v>
      </c>
      <c r="H48" t="s" s="4">
        <v>329</v>
      </c>
      <c r="I48" t="s" s="4">
        <v>330</v>
      </c>
      <c r="J48" t="s" s="4">
        <v>331</v>
      </c>
      <c r="K48" t="s" s="4">
        <v>130</v>
      </c>
      <c r="L48" t="s" s="4">
        <v>203</v>
      </c>
      <c r="M48" t="s" s="4">
        <v>89</v>
      </c>
      <c r="N48" t="s" s="4">
        <v>332</v>
      </c>
      <c r="O48" t="s" s="4">
        <v>91</v>
      </c>
      <c r="P48" t="s" s="4">
        <v>333</v>
      </c>
      <c r="Q48" t="s" s="4">
        <v>91</v>
      </c>
      <c r="R48" t="s" s="4">
        <v>334</v>
      </c>
      <c r="S48" t="s" s="4">
        <v>334</v>
      </c>
      <c r="T48" t="s" s="4">
        <v>334</v>
      </c>
      <c r="U48" t="s" s="4">
        <v>334</v>
      </c>
      <c r="V48" t="s" s="4">
        <v>334</v>
      </c>
      <c r="W48" t="s" s="4">
        <v>334</v>
      </c>
      <c r="X48" t="s" s="4">
        <v>334</v>
      </c>
      <c r="Y48" t="s" s="4">
        <v>334</v>
      </c>
      <c r="Z48" t="s" s="4">
        <v>334</v>
      </c>
      <c r="AA48" t="s" s="4">
        <v>334</v>
      </c>
      <c r="AB48" t="s" s="4">
        <v>334</v>
      </c>
      <c r="AC48" t="s" s="4">
        <v>334</v>
      </c>
      <c r="AD48" t="s" s="4">
        <v>334</v>
      </c>
      <c r="AE48" t="s" s="4">
        <v>93</v>
      </c>
      <c r="AF48" t="s" s="4">
        <v>94</v>
      </c>
      <c r="AG48" t="s" s="4">
        <v>95</v>
      </c>
    </row>
    <row r="49" ht="45.0" customHeight="true">
      <c r="A49" t="s" s="4">
        <v>335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336</v>
      </c>
      <c r="G49" t="s" s="4">
        <v>179</v>
      </c>
      <c r="H49" t="s" s="4">
        <v>179</v>
      </c>
      <c r="I49" t="s" s="4">
        <v>337</v>
      </c>
      <c r="J49" t="s" s="4">
        <v>338</v>
      </c>
      <c r="K49" t="s" s="4">
        <v>339</v>
      </c>
      <c r="L49" t="s" s="4">
        <v>88</v>
      </c>
      <c r="M49" t="s" s="4">
        <v>109</v>
      </c>
      <c r="N49" t="s" s="4">
        <v>181</v>
      </c>
      <c r="O49" t="s" s="4">
        <v>91</v>
      </c>
      <c r="P49" t="s" s="4">
        <v>182</v>
      </c>
      <c r="Q49" t="s" s="4">
        <v>91</v>
      </c>
      <c r="R49" t="s" s="4">
        <v>340</v>
      </c>
      <c r="S49" t="s" s="4">
        <v>340</v>
      </c>
      <c r="T49" t="s" s="4">
        <v>340</v>
      </c>
      <c r="U49" t="s" s="4">
        <v>340</v>
      </c>
      <c r="V49" t="s" s="4">
        <v>340</v>
      </c>
      <c r="W49" t="s" s="4">
        <v>340</v>
      </c>
      <c r="X49" t="s" s="4">
        <v>340</v>
      </c>
      <c r="Y49" t="s" s="4">
        <v>340</v>
      </c>
      <c r="Z49" t="s" s="4">
        <v>340</v>
      </c>
      <c r="AA49" t="s" s="4">
        <v>340</v>
      </c>
      <c r="AB49" t="s" s="4">
        <v>340</v>
      </c>
      <c r="AC49" t="s" s="4">
        <v>340</v>
      </c>
      <c r="AD49" t="s" s="4">
        <v>340</v>
      </c>
      <c r="AE49" t="s" s="4">
        <v>93</v>
      </c>
      <c r="AF49" t="s" s="4">
        <v>94</v>
      </c>
      <c r="AG49" t="s" s="4">
        <v>95</v>
      </c>
    </row>
    <row r="50" ht="45.0" customHeight="true">
      <c r="A50" t="s" s="4">
        <v>341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336</v>
      </c>
      <c r="G50" t="s" s="4">
        <v>179</v>
      </c>
      <c r="H50" t="s" s="4">
        <v>179</v>
      </c>
      <c r="I50" t="s" s="4">
        <v>337</v>
      </c>
      <c r="J50" t="s" s="4">
        <v>342</v>
      </c>
      <c r="K50" t="s" s="4">
        <v>158</v>
      </c>
      <c r="L50" t="s" s="4">
        <v>343</v>
      </c>
      <c r="M50" t="s" s="4">
        <v>109</v>
      </c>
      <c r="N50" t="s" s="4">
        <v>181</v>
      </c>
      <c r="O50" t="s" s="4">
        <v>91</v>
      </c>
      <c r="P50" t="s" s="4">
        <v>182</v>
      </c>
      <c r="Q50" t="s" s="4">
        <v>91</v>
      </c>
      <c r="R50" t="s" s="4">
        <v>344</v>
      </c>
      <c r="S50" t="s" s="4">
        <v>344</v>
      </c>
      <c r="T50" t="s" s="4">
        <v>344</v>
      </c>
      <c r="U50" t="s" s="4">
        <v>344</v>
      </c>
      <c r="V50" t="s" s="4">
        <v>344</v>
      </c>
      <c r="W50" t="s" s="4">
        <v>344</v>
      </c>
      <c r="X50" t="s" s="4">
        <v>344</v>
      </c>
      <c r="Y50" t="s" s="4">
        <v>344</v>
      </c>
      <c r="Z50" t="s" s="4">
        <v>344</v>
      </c>
      <c r="AA50" t="s" s="4">
        <v>344</v>
      </c>
      <c r="AB50" t="s" s="4">
        <v>344</v>
      </c>
      <c r="AC50" t="s" s="4">
        <v>344</v>
      </c>
      <c r="AD50" t="s" s="4">
        <v>344</v>
      </c>
      <c r="AE50" t="s" s="4">
        <v>93</v>
      </c>
      <c r="AF50" t="s" s="4">
        <v>94</v>
      </c>
      <c r="AG50" t="s" s="4">
        <v>95</v>
      </c>
    </row>
    <row r="51" ht="45.0" customHeight="true">
      <c r="A51" t="s" s="4">
        <v>345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346</v>
      </c>
      <c r="G51" t="s" s="4">
        <v>347</v>
      </c>
      <c r="H51" t="s" s="4">
        <v>347</v>
      </c>
      <c r="I51" t="s" s="4">
        <v>337</v>
      </c>
      <c r="J51" t="s" s="4">
        <v>348</v>
      </c>
      <c r="K51" t="s" s="4">
        <v>349</v>
      </c>
      <c r="L51" t="s" s="4">
        <v>145</v>
      </c>
      <c r="M51" t="s" s="4">
        <v>109</v>
      </c>
      <c r="N51" t="s" s="4">
        <v>332</v>
      </c>
      <c r="O51" t="s" s="4">
        <v>91</v>
      </c>
      <c r="P51" t="s" s="4">
        <v>333</v>
      </c>
      <c r="Q51" t="s" s="4">
        <v>91</v>
      </c>
      <c r="R51" t="s" s="4">
        <v>350</v>
      </c>
      <c r="S51" t="s" s="4">
        <v>350</v>
      </c>
      <c r="T51" t="s" s="4">
        <v>350</v>
      </c>
      <c r="U51" t="s" s="4">
        <v>350</v>
      </c>
      <c r="V51" t="s" s="4">
        <v>350</v>
      </c>
      <c r="W51" t="s" s="4">
        <v>350</v>
      </c>
      <c r="X51" t="s" s="4">
        <v>350</v>
      </c>
      <c r="Y51" t="s" s="4">
        <v>350</v>
      </c>
      <c r="Z51" t="s" s="4">
        <v>350</v>
      </c>
      <c r="AA51" t="s" s="4">
        <v>350</v>
      </c>
      <c r="AB51" t="s" s="4">
        <v>350</v>
      </c>
      <c r="AC51" t="s" s="4">
        <v>350</v>
      </c>
      <c r="AD51" t="s" s="4">
        <v>350</v>
      </c>
      <c r="AE51" t="s" s="4">
        <v>93</v>
      </c>
      <c r="AF51" t="s" s="4">
        <v>94</v>
      </c>
      <c r="AG51" t="s" s="4">
        <v>95</v>
      </c>
    </row>
    <row r="52" ht="45.0" customHeight="true">
      <c r="A52" t="s" s="4">
        <v>351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352</v>
      </c>
      <c r="G52" t="s" s="4">
        <v>122</v>
      </c>
      <c r="H52" t="s" s="4">
        <v>122</v>
      </c>
      <c r="I52" t="s" s="4">
        <v>337</v>
      </c>
      <c r="J52" t="s" s="4">
        <v>353</v>
      </c>
      <c r="K52" t="s" s="4">
        <v>354</v>
      </c>
      <c r="L52" t="s" s="4">
        <v>355</v>
      </c>
      <c r="M52" t="s" s="4">
        <v>109</v>
      </c>
      <c r="N52" t="s" s="4">
        <v>126</v>
      </c>
      <c r="O52" t="s" s="4">
        <v>91</v>
      </c>
      <c r="P52" t="s" s="4">
        <v>126</v>
      </c>
      <c r="Q52" t="s" s="4">
        <v>91</v>
      </c>
      <c r="R52" t="s" s="4">
        <v>356</v>
      </c>
      <c r="S52" t="s" s="4">
        <v>356</v>
      </c>
      <c r="T52" t="s" s="4">
        <v>356</v>
      </c>
      <c r="U52" t="s" s="4">
        <v>356</v>
      </c>
      <c r="V52" t="s" s="4">
        <v>356</v>
      </c>
      <c r="W52" t="s" s="4">
        <v>356</v>
      </c>
      <c r="X52" t="s" s="4">
        <v>356</v>
      </c>
      <c r="Y52" t="s" s="4">
        <v>356</v>
      </c>
      <c r="Z52" t="s" s="4">
        <v>356</v>
      </c>
      <c r="AA52" t="s" s="4">
        <v>356</v>
      </c>
      <c r="AB52" t="s" s="4">
        <v>356</v>
      </c>
      <c r="AC52" t="s" s="4">
        <v>356</v>
      </c>
      <c r="AD52" t="s" s="4">
        <v>356</v>
      </c>
      <c r="AE52" t="s" s="4">
        <v>93</v>
      </c>
      <c r="AF52" t="s" s="4">
        <v>94</v>
      </c>
      <c r="AG52" t="s" s="4">
        <v>95</v>
      </c>
    </row>
    <row r="53" ht="45.0" customHeight="true">
      <c r="A53" t="s" s="4">
        <v>357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336</v>
      </c>
      <c r="G53" t="s" s="4">
        <v>179</v>
      </c>
      <c r="H53" t="s" s="4">
        <v>179</v>
      </c>
      <c r="I53" t="s" s="4">
        <v>337</v>
      </c>
      <c r="J53" t="s" s="4">
        <v>358</v>
      </c>
      <c r="K53" t="s" s="4">
        <v>167</v>
      </c>
      <c r="L53" t="s" s="4">
        <v>88</v>
      </c>
      <c r="M53" t="s" s="4">
        <v>109</v>
      </c>
      <c r="N53" t="s" s="4">
        <v>181</v>
      </c>
      <c r="O53" t="s" s="4">
        <v>91</v>
      </c>
      <c r="P53" t="s" s="4">
        <v>182</v>
      </c>
      <c r="Q53" t="s" s="4">
        <v>91</v>
      </c>
      <c r="R53" t="s" s="4">
        <v>359</v>
      </c>
      <c r="S53" t="s" s="4">
        <v>359</v>
      </c>
      <c r="T53" t="s" s="4">
        <v>359</v>
      </c>
      <c r="U53" t="s" s="4">
        <v>359</v>
      </c>
      <c r="V53" t="s" s="4">
        <v>359</v>
      </c>
      <c r="W53" t="s" s="4">
        <v>359</v>
      </c>
      <c r="X53" t="s" s="4">
        <v>359</v>
      </c>
      <c r="Y53" t="s" s="4">
        <v>359</v>
      </c>
      <c r="Z53" t="s" s="4">
        <v>359</v>
      </c>
      <c r="AA53" t="s" s="4">
        <v>359</v>
      </c>
      <c r="AB53" t="s" s="4">
        <v>359</v>
      </c>
      <c r="AC53" t="s" s="4">
        <v>359</v>
      </c>
      <c r="AD53" t="s" s="4">
        <v>359</v>
      </c>
      <c r="AE53" t="s" s="4">
        <v>93</v>
      </c>
      <c r="AF53" t="s" s="4">
        <v>94</v>
      </c>
      <c r="AG53" t="s" s="4">
        <v>95</v>
      </c>
    </row>
    <row r="54" ht="45.0" customHeight="true">
      <c r="A54" t="s" s="4">
        <v>360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361</v>
      </c>
      <c r="G54" t="s" s="4">
        <v>171</v>
      </c>
      <c r="H54" t="s" s="4">
        <v>171</v>
      </c>
      <c r="I54" t="s" s="4">
        <v>337</v>
      </c>
      <c r="J54" t="s" s="4">
        <v>362</v>
      </c>
      <c r="K54" t="s" s="4">
        <v>363</v>
      </c>
      <c r="L54" t="s" s="4">
        <v>364</v>
      </c>
      <c r="M54" t="s" s="4">
        <v>89</v>
      </c>
      <c r="N54" t="s" s="4">
        <v>175</v>
      </c>
      <c r="O54" t="s" s="4">
        <v>91</v>
      </c>
      <c r="P54" t="s" s="4">
        <v>175</v>
      </c>
      <c r="Q54" t="s" s="4">
        <v>91</v>
      </c>
      <c r="R54" t="s" s="4">
        <v>365</v>
      </c>
      <c r="S54" t="s" s="4">
        <v>365</v>
      </c>
      <c r="T54" t="s" s="4">
        <v>365</v>
      </c>
      <c r="U54" t="s" s="4">
        <v>365</v>
      </c>
      <c r="V54" t="s" s="4">
        <v>365</v>
      </c>
      <c r="W54" t="s" s="4">
        <v>365</v>
      </c>
      <c r="X54" t="s" s="4">
        <v>365</v>
      </c>
      <c r="Y54" t="s" s="4">
        <v>365</v>
      </c>
      <c r="Z54" t="s" s="4">
        <v>365</v>
      </c>
      <c r="AA54" t="s" s="4">
        <v>365</v>
      </c>
      <c r="AB54" t="s" s="4">
        <v>365</v>
      </c>
      <c r="AC54" t="s" s="4">
        <v>365</v>
      </c>
      <c r="AD54" t="s" s="4">
        <v>365</v>
      </c>
      <c r="AE54" t="s" s="4">
        <v>93</v>
      </c>
      <c r="AF54" t="s" s="4">
        <v>94</v>
      </c>
      <c r="AG54" t="s" s="4">
        <v>95</v>
      </c>
    </row>
    <row r="55" ht="45.0" customHeight="true">
      <c r="A55" t="s" s="4">
        <v>366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367</v>
      </c>
      <c r="G55" t="s" s="4">
        <v>368</v>
      </c>
      <c r="H55" t="s" s="4">
        <v>368</v>
      </c>
      <c r="I55" t="s" s="4">
        <v>369</v>
      </c>
      <c r="J55" t="s" s="4">
        <v>370</v>
      </c>
      <c r="K55" t="s" s="4">
        <v>88</v>
      </c>
      <c r="L55" t="s" s="4">
        <v>88</v>
      </c>
      <c r="M55" t="s" s="4">
        <v>89</v>
      </c>
      <c r="N55" t="s" s="4">
        <v>285</v>
      </c>
      <c r="O55" t="s" s="4">
        <v>91</v>
      </c>
      <c r="P55" t="s" s="4">
        <v>286</v>
      </c>
      <c r="Q55" t="s" s="4">
        <v>91</v>
      </c>
      <c r="R55" t="s" s="4">
        <v>371</v>
      </c>
      <c r="S55" t="s" s="4">
        <v>371</v>
      </c>
      <c r="T55" t="s" s="4">
        <v>371</v>
      </c>
      <c r="U55" t="s" s="4">
        <v>371</v>
      </c>
      <c r="V55" t="s" s="4">
        <v>371</v>
      </c>
      <c r="W55" t="s" s="4">
        <v>371</v>
      </c>
      <c r="X55" t="s" s="4">
        <v>371</v>
      </c>
      <c r="Y55" t="s" s="4">
        <v>371</v>
      </c>
      <c r="Z55" t="s" s="4">
        <v>371</v>
      </c>
      <c r="AA55" t="s" s="4">
        <v>371</v>
      </c>
      <c r="AB55" t="s" s="4">
        <v>371</v>
      </c>
      <c r="AC55" t="s" s="4">
        <v>371</v>
      </c>
      <c r="AD55" t="s" s="4">
        <v>371</v>
      </c>
      <c r="AE55" t="s" s="4">
        <v>93</v>
      </c>
      <c r="AF55" t="s" s="4">
        <v>94</v>
      </c>
      <c r="AG55" t="s" s="4">
        <v>95</v>
      </c>
    </row>
    <row r="56" ht="45.0" customHeight="true">
      <c r="A56" t="s" s="4">
        <v>372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373</v>
      </c>
      <c r="G56" t="s" s="4">
        <v>106</v>
      </c>
      <c r="H56" t="s" s="4">
        <v>106</v>
      </c>
      <c r="I56" t="s" s="4">
        <v>369</v>
      </c>
      <c r="J56" t="s" s="4">
        <v>374</v>
      </c>
      <c r="K56" t="s" s="4">
        <v>375</v>
      </c>
      <c r="L56" t="s" s="4">
        <v>88</v>
      </c>
      <c r="M56" t="s" s="4">
        <v>89</v>
      </c>
      <c r="N56" t="s" s="4">
        <v>110</v>
      </c>
      <c r="O56" t="s" s="4">
        <v>91</v>
      </c>
      <c r="P56" t="s" s="4">
        <v>110</v>
      </c>
      <c r="Q56" t="s" s="4">
        <v>91</v>
      </c>
      <c r="R56" t="s" s="4">
        <v>376</v>
      </c>
      <c r="S56" t="s" s="4">
        <v>376</v>
      </c>
      <c r="T56" t="s" s="4">
        <v>376</v>
      </c>
      <c r="U56" t="s" s="4">
        <v>376</v>
      </c>
      <c r="V56" t="s" s="4">
        <v>376</v>
      </c>
      <c r="W56" t="s" s="4">
        <v>376</v>
      </c>
      <c r="X56" t="s" s="4">
        <v>376</v>
      </c>
      <c r="Y56" t="s" s="4">
        <v>376</v>
      </c>
      <c r="Z56" t="s" s="4">
        <v>376</v>
      </c>
      <c r="AA56" t="s" s="4">
        <v>376</v>
      </c>
      <c r="AB56" t="s" s="4">
        <v>376</v>
      </c>
      <c r="AC56" t="s" s="4">
        <v>376</v>
      </c>
      <c r="AD56" t="s" s="4">
        <v>376</v>
      </c>
      <c r="AE56" t="s" s="4">
        <v>93</v>
      </c>
      <c r="AF56" t="s" s="4">
        <v>94</v>
      </c>
      <c r="AG56" t="s" s="4">
        <v>95</v>
      </c>
    </row>
    <row r="57" ht="45.0" customHeight="true">
      <c r="A57" t="s" s="4">
        <v>377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378</v>
      </c>
      <c r="G57" t="s" s="4">
        <v>379</v>
      </c>
      <c r="H57" t="s" s="4">
        <v>379</v>
      </c>
      <c r="I57" t="s" s="4">
        <v>369</v>
      </c>
      <c r="J57" t="s" s="4">
        <v>380</v>
      </c>
      <c r="K57" t="s" s="4">
        <v>203</v>
      </c>
      <c r="L57" t="s" s="4">
        <v>125</v>
      </c>
      <c r="M57" t="s" s="4">
        <v>89</v>
      </c>
      <c r="N57" t="s" s="4">
        <v>110</v>
      </c>
      <c r="O57" t="s" s="4">
        <v>91</v>
      </c>
      <c r="P57" t="s" s="4">
        <v>110</v>
      </c>
      <c r="Q57" t="s" s="4">
        <v>91</v>
      </c>
      <c r="R57" t="s" s="4">
        <v>381</v>
      </c>
      <c r="S57" t="s" s="4">
        <v>381</v>
      </c>
      <c r="T57" t="s" s="4">
        <v>381</v>
      </c>
      <c r="U57" t="s" s="4">
        <v>381</v>
      </c>
      <c r="V57" t="s" s="4">
        <v>381</v>
      </c>
      <c r="W57" t="s" s="4">
        <v>381</v>
      </c>
      <c r="X57" t="s" s="4">
        <v>381</v>
      </c>
      <c r="Y57" t="s" s="4">
        <v>381</v>
      </c>
      <c r="Z57" t="s" s="4">
        <v>381</v>
      </c>
      <c r="AA57" t="s" s="4">
        <v>381</v>
      </c>
      <c r="AB57" t="s" s="4">
        <v>381</v>
      </c>
      <c r="AC57" t="s" s="4">
        <v>381</v>
      </c>
      <c r="AD57" t="s" s="4">
        <v>381</v>
      </c>
      <c r="AE57" t="s" s="4">
        <v>93</v>
      </c>
      <c r="AF57" t="s" s="4">
        <v>94</v>
      </c>
      <c r="AG57" t="s" s="4">
        <v>95</v>
      </c>
    </row>
    <row r="58" ht="45.0" customHeight="true">
      <c r="A58" t="s" s="4">
        <v>382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373</v>
      </c>
      <c r="G58" t="s" s="4">
        <v>106</v>
      </c>
      <c r="H58" t="s" s="4">
        <v>106</v>
      </c>
      <c r="I58" t="s" s="4">
        <v>369</v>
      </c>
      <c r="J58" t="s" s="4">
        <v>383</v>
      </c>
      <c r="K58" t="s" s="4">
        <v>384</v>
      </c>
      <c r="L58" t="s" s="4">
        <v>95</v>
      </c>
      <c r="M58" t="s" s="4">
        <v>89</v>
      </c>
      <c r="N58" t="s" s="4">
        <v>110</v>
      </c>
      <c r="O58" t="s" s="4">
        <v>91</v>
      </c>
      <c r="P58" t="s" s="4">
        <v>110</v>
      </c>
      <c r="Q58" t="s" s="4">
        <v>91</v>
      </c>
      <c r="R58" t="s" s="4">
        <v>385</v>
      </c>
      <c r="S58" t="s" s="4">
        <v>385</v>
      </c>
      <c r="T58" t="s" s="4">
        <v>385</v>
      </c>
      <c r="U58" t="s" s="4">
        <v>385</v>
      </c>
      <c r="V58" t="s" s="4">
        <v>385</v>
      </c>
      <c r="W58" t="s" s="4">
        <v>385</v>
      </c>
      <c r="X58" t="s" s="4">
        <v>385</v>
      </c>
      <c r="Y58" t="s" s="4">
        <v>385</v>
      </c>
      <c r="Z58" t="s" s="4">
        <v>385</v>
      </c>
      <c r="AA58" t="s" s="4">
        <v>385</v>
      </c>
      <c r="AB58" t="s" s="4">
        <v>385</v>
      </c>
      <c r="AC58" t="s" s="4">
        <v>385</v>
      </c>
      <c r="AD58" t="s" s="4">
        <v>385</v>
      </c>
      <c r="AE58" t="s" s="4">
        <v>93</v>
      </c>
      <c r="AF58" t="s" s="4">
        <v>94</v>
      </c>
      <c r="AG58" t="s" s="4">
        <v>95</v>
      </c>
    </row>
    <row r="59" ht="45.0" customHeight="true">
      <c r="A59" t="s" s="4">
        <v>386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373</v>
      </c>
      <c r="G59" t="s" s="4">
        <v>106</v>
      </c>
      <c r="H59" t="s" s="4">
        <v>106</v>
      </c>
      <c r="I59" t="s" s="4">
        <v>369</v>
      </c>
      <c r="J59" t="s" s="4">
        <v>387</v>
      </c>
      <c r="K59" t="s" s="4">
        <v>388</v>
      </c>
      <c r="L59" t="s" s="4">
        <v>88</v>
      </c>
      <c r="M59" t="s" s="4">
        <v>89</v>
      </c>
      <c r="N59" t="s" s="4">
        <v>110</v>
      </c>
      <c r="O59" t="s" s="4">
        <v>91</v>
      </c>
      <c r="P59" t="s" s="4">
        <v>110</v>
      </c>
      <c r="Q59" t="s" s="4">
        <v>91</v>
      </c>
      <c r="R59" t="s" s="4">
        <v>389</v>
      </c>
      <c r="S59" t="s" s="4">
        <v>389</v>
      </c>
      <c r="T59" t="s" s="4">
        <v>389</v>
      </c>
      <c r="U59" t="s" s="4">
        <v>389</v>
      </c>
      <c r="V59" t="s" s="4">
        <v>389</v>
      </c>
      <c r="W59" t="s" s="4">
        <v>389</v>
      </c>
      <c r="X59" t="s" s="4">
        <v>389</v>
      </c>
      <c r="Y59" t="s" s="4">
        <v>389</v>
      </c>
      <c r="Z59" t="s" s="4">
        <v>389</v>
      </c>
      <c r="AA59" t="s" s="4">
        <v>389</v>
      </c>
      <c r="AB59" t="s" s="4">
        <v>389</v>
      </c>
      <c r="AC59" t="s" s="4">
        <v>389</v>
      </c>
      <c r="AD59" t="s" s="4">
        <v>389</v>
      </c>
      <c r="AE59" t="s" s="4">
        <v>93</v>
      </c>
      <c r="AF59" t="s" s="4">
        <v>94</v>
      </c>
      <c r="AG59" t="s" s="4">
        <v>95</v>
      </c>
    </row>
    <row r="60" ht="45.0" customHeight="true">
      <c r="A60" t="s" s="4">
        <v>390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373</v>
      </c>
      <c r="G60" t="s" s="4">
        <v>106</v>
      </c>
      <c r="H60" t="s" s="4">
        <v>106</v>
      </c>
      <c r="I60" t="s" s="4">
        <v>369</v>
      </c>
      <c r="J60" t="s" s="4">
        <v>391</v>
      </c>
      <c r="K60" t="s" s="4">
        <v>392</v>
      </c>
      <c r="L60" t="s" s="4">
        <v>88</v>
      </c>
      <c r="M60" t="s" s="4">
        <v>89</v>
      </c>
      <c r="N60" t="s" s="4">
        <v>110</v>
      </c>
      <c r="O60" t="s" s="4">
        <v>91</v>
      </c>
      <c r="P60" t="s" s="4">
        <v>110</v>
      </c>
      <c r="Q60" t="s" s="4">
        <v>91</v>
      </c>
      <c r="R60" t="s" s="4">
        <v>393</v>
      </c>
      <c r="S60" t="s" s="4">
        <v>393</v>
      </c>
      <c r="T60" t="s" s="4">
        <v>393</v>
      </c>
      <c r="U60" t="s" s="4">
        <v>393</v>
      </c>
      <c r="V60" t="s" s="4">
        <v>393</v>
      </c>
      <c r="W60" t="s" s="4">
        <v>393</v>
      </c>
      <c r="X60" t="s" s="4">
        <v>393</v>
      </c>
      <c r="Y60" t="s" s="4">
        <v>393</v>
      </c>
      <c r="Z60" t="s" s="4">
        <v>393</v>
      </c>
      <c r="AA60" t="s" s="4">
        <v>393</v>
      </c>
      <c r="AB60" t="s" s="4">
        <v>393</v>
      </c>
      <c r="AC60" t="s" s="4">
        <v>393</v>
      </c>
      <c r="AD60" t="s" s="4">
        <v>393</v>
      </c>
      <c r="AE60" t="s" s="4">
        <v>93</v>
      </c>
      <c r="AF60" t="s" s="4">
        <v>94</v>
      </c>
      <c r="AG60" t="s" s="4">
        <v>95</v>
      </c>
    </row>
    <row r="61" ht="45.0" customHeight="true">
      <c r="A61" t="s" s="4">
        <v>394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373</v>
      </c>
      <c r="G61" t="s" s="4">
        <v>106</v>
      </c>
      <c r="H61" t="s" s="4">
        <v>106</v>
      </c>
      <c r="I61" t="s" s="4">
        <v>369</v>
      </c>
      <c r="J61" t="s" s="4">
        <v>395</v>
      </c>
      <c r="K61" t="s" s="4">
        <v>88</v>
      </c>
      <c r="L61" t="s" s="4">
        <v>88</v>
      </c>
      <c r="M61" t="s" s="4">
        <v>89</v>
      </c>
      <c r="N61" t="s" s="4">
        <v>110</v>
      </c>
      <c r="O61" t="s" s="4">
        <v>91</v>
      </c>
      <c r="P61" t="s" s="4">
        <v>110</v>
      </c>
      <c r="Q61" t="s" s="4">
        <v>91</v>
      </c>
      <c r="R61" t="s" s="4">
        <v>396</v>
      </c>
      <c r="S61" t="s" s="4">
        <v>396</v>
      </c>
      <c r="T61" t="s" s="4">
        <v>396</v>
      </c>
      <c r="U61" t="s" s="4">
        <v>396</v>
      </c>
      <c r="V61" t="s" s="4">
        <v>396</v>
      </c>
      <c r="W61" t="s" s="4">
        <v>396</v>
      </c>
      <c r="X61" t="s" s="4">
        <v>396</v>
      </c>
      <c r="Y61" t="s" s="4">
        <v>396</v>
      </c>
      <c r="Z61" t="s" s="4">
        <v>396</v>
      </c>
      <c r="AA61" t="s" s="4">
        <v>396</v>
      </c>
      <c r="AB61" t="s" s="4">
        <v>396</v>
      </c>
      <c r="AC61" t="s" s="4">
        <v>396</v>
      </c>
      <c r="AD61" t="s" s="4">
        <v>396</v>
      </c>
      <c r="AE61" t="s" s="4">
        <v>93</v>
      </c>
      <c r="AF61" t="s" s="4">
        <v>94</v>
      </c>
      <c r="AG61" t="s" s="4">
        <v>95</v>
      </c>
    </row>
    <row r="62" ht="45.0" customHeight="true">
      <c r="A62" t="s" s="4">
        <v>397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398</v>
      </c>
      <c r="G62" t="s" s="4">
        <v>399</v>
      </c>
      <c r="H62" t="s" s="4">
        <v>399</v>
      </c>
      <c r="I62" t="s" s="4">
        <v>337</v>
      </c>
      <c r="J62" t="s" s="4">
        <v>400</v>
      </c>
      <c r="K62" t="s" s="4">
        <v>131</v>
      </c>
      <c r="L62" t="s" s="4">
        <v>401</v>
      </c>
      <c r="M62" t="s" s="4">
        <v>109</v>
      </c>
      <c r="N62" t="s" s="4">
        <v>402</v>
      </c>
      <c r="O62" t="s" s="4">
        <v>91</v>
      </c>
      <c r="P62" t="s" s="4">
        <v>403</v>
      </c>
      <c r="Q62" t="s" s="4">
        <v>91</v>
      </c>
      <c r="R62" t="s" s="4">
        <v>404</v>
      </c>
      <c r="S62" t="s" s="4">
        <v>404</v>
      </c>
      <c r="T62" t="s" s="4">
        <v>404</v>
      </c>
      <c r="U62" t="s" s="4">
        <v>404</v>
      </c>
      <c r="V62" t="s" s="4">
        <v>404</v>
      </c>
      <c r="W62" t="s" s="4">
        <v>404</v>
      </c>
      <c r="X62" t="s" s="4">
        <v>404</v>
      </c>
      <c r="Y62" t="s" s="4">
        <v>404</v>
      </c>
      <c r="Z62" t="s" s="4">
        <v>404</v>
      </c>
      <c r="AA62" t="s" s="4">
        <v>404</v>
      </c>
      <c r="AB62" t="s" s="4">
        <v>404</v>
      </c>
      <c r="AC62" t="s" s="4">
        <v>404</v>
      </c>
      <c r="AD62" t="s" s="4">
        <v>404</v>
      </c>
      <c r="AE62" t="s" s="4">
        <v>93</v>
      </c>
      <c r="AF62" t="s" s="4">
        <v>94</v>
      </c>
      <c r="AG62" t="s" s="4">
        <v>95</v>
      </c>
    </row>
    <row r="63" ht="45.0" customHeight="true">
      <c r="A63" t="s" s="4">
        <v>405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406</v>
      </c>
      <c r="G63" t="s" s="4">
        <v>407</v>
      </c>
      <c r="H63" t="s" s="4">
        <v>407</v>
      </c>
      <c r="I63" t="s" s="4">
        <v>408</v>
      </c>
      <c r="J63" t="s" s="4">
        <v>409</v>
      </c>
      <c r="K63" t="s" s="4">
        <v>88</v>
      </c>
      <c r="L63" t="s" s="4">
        <v>410</v>
      </c>
      <c r="M63" t="s" s="4">
        <v>89</v>
      </c>
      <c r="N63" t="s" s="4">
        <v>411</v>
      </c>
      <c r="O63" t="s" s="4">
        <v>91</v>
      </c>
      <c r="P63" t="s" s="4">
        <v>412</v>
      </c>
      <c r="Q63" t="s" s="4">
        <v>91</v>
      </c>
      <c r="R63" t="s" s="4">
        <v>413</v>
      </c>
      <c r="S63" t="s" s="4">
        <v>413</v>
      </c>
      <c r="T63" t="s" s="4">
        <v>413</v>
      </c>
      <c r="U63" t="s" s="4">
        <v>413</v>
      </c>
      <c r="V63" t="s" s="4">
        <v>413</v>
      </c>
      <c r="W63" t="s" s="4">
        <v>413</v>
      </c>
      <c r="X63" t="s" s="4">
        <v>413</v>
      </c>
      <c r="Y63" t="s" s="4">
        <v>413</v>
      </c>
      <c r="Z63" t="s" s="4">
        <v>413</v>
      </c>
      <c r="AA63" t="s" s="4">
        <v>413</v>
      </c>
      <c r="AB63" t="s" s="4">
        <v>413</v>
      </c>
      <c r="AC63" t="s" s="4">
        <v>413</v>
      </c>
      <c r="AD63" t="s" s="4">
        <v>413</v>
      </c>
      <c r="AE63" t="s" s="4">
        <v>93</v>
      </c>
      <c r="AF63" t="s" s="4">
        <v>94</v>
      </c>
      <c r="AG63" t="s" s="4">
        <v>95</v>
      </c>
    </row>
    <row r="64" ht="45.0" customHeight="true">
      <c r="A64" t="s" s="4">
        <v>414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406</v>
      </c>
      <c r="G64" t="s" s="4">
        <v>407</v>
      </c>
      <c r="H64" t="s" s="4">
        <v>407</v>
      </c>
      <c r="I64" t="s" s="4">
        <v>408</v>
      </c>
      <c r="J64" t="s" s="4">
        <v>415</v>
      </c>
      <c r="K64" t="s" s="4">
        <v>88</v>
      </c>
      <c r="L64" t="s" s="4">
        <v>88</v>
      </c>
      <c r="M64" t="s" s="4">
        <v>109</v>
      </c>
      <c r="N64" t="s" s="4">
        <v>411</v>
      </c>
      <c r="O64" t="s" s="4">
        <v>91</v>
      </c>
      <c r="P64" t="s" s="4">
        <v>412</v>
      </c>
      <c r="Q64" t="s" s="4">
        <v>91</v>
      </c>
      <c r="R64" t="s" s="4">
        <v>416</v>
      </c>
      <c r="S64" t="s" s="4">
        <v>416</v>
      </c>
      <c r="T64" t="s" s="4">
        <v>416</v>
      </c>
      <c r="U64" t="s" s="4">
        <v>416</v>
      </c>
      <c r="V64" t="s" s="4">
        <v>416</v>
      </c>
      <c r="W64" t="s" s="4">
        <v>416</v>
      </c>
      <c r="X64" t="s" s="4">
        <v>416</v>
      </c>
      <c r="Y64" t="s" s="4">
        <v>416</v>
      </c>
      <c r="Z64" t="s" s="4">
        <v>416</v>
      </c>
      <c r="AA64" t="s" s="4">
        <v>416</v>
      </c>
      <c r="AB64" t="s" s="4">
        <v>416</v>
      </c>
      <c r="AC64" t="s" s="4">
        <v>416</v>
      </c>
      <c r="AD64" t="s" s="4">
        <v>416</v>
      </c>
      <c r="AE64" t="s" s="4">
        <v>93</v>
      </c>
      <c r="AF64" t="s" s="4">
        <v>94</v>
      </c>
      <c r="AG64" t="s" s="4">
        <v>95</v>
      </c>
    </row>
    <row r="65" ht="45.0" customHeight="true">
      <c r="A65" t="s" s="4">
        <v>417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406</v>
      </c>
      <c r="G65" t="s" s="4">
        <v>407</v>
      </c>
      <c r="H65" t="s" s="4">
        <v>407</v>
      </c>
      <c r="I65" t="s" s="4">
        <v>408</v>
      </c>
      <c r="J65" t="s" s="4">
        <v>418</v>
      </c>
      <c r="K65" t="s" s="4">
        <v>88</v>
      </c>
      <c r="L65" t="s" s="4">
        <v>125</v>
      </c>
      <c r="M65" t="s" s="4">
        <v>89</v>
      </c>
      <c r="N65" t="s" s="4">
        <v>411</v>
      </c>
      <c r="O65" t="s" s="4">
        <v>91</v>
      </c>
      <c r="P65" t="s" s="4">
        <v>412</v>
      </c>
      <c r="Q65" t="s" s="4">
        <v>91</v>
      </c>
      <c r="R65" t="s" s="4">
        <v>419</v>
      </c>
      <c r="S65" t="s" s="4">
        <v>419</v>
      </c>
      <c r="T65" t="s" s="4">
        <v>419</v>
      </c>
      <c r="U65" t="s" s="4">
        <v>419</v>
      </c>
      <c r="V65" t="s" s="4">
        <v>419</v>
      </c>
      <c r="W65" t="s" s="4">
        <v>419</v>
      </c>
      <c r="X65" t="s" s="4">
        <v>419</v>
      </c>
      <c r="Y65" t="s" s="4">
        <v>419</v>
      </c>
      <c r="Z65" t="s" s="4">
        <v>419</v>
      </c>
      <c r="AA65" t="s" s="4">
        <v>419</v>
      </c>
      <c r="AB65" t="s" s="4">
        <v>419</v>
      </c>
      <c r="AC65" t="s" s="4">
        <v>419</v>
      </c>
      <c r="AD65" t="s" s="4">
        <v>419</v>
      </c>
      <c r="AE65" t="s" s="4">
        <v>93</v>
      </c>
      <c r="AF65" t="s" s="4">
        <v>94</v>
      </c>
      <c r="AG65" t="s" s="4">
        <v>95</v>
      </c>
    </row>
    <row r="66" ht="45.0" customHeight="true">
      <c r="A66" t="s" s="4">
        <v>420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406</v>
      </c>
      <c r="G66" t="s" s="4">
        <v>407</v>
      </c>
      <c r="H66" t="s" s="4">
        <v>407</v>
      </c>
      <c r="I66" t="s" s="4">
        <v>408</v>
      </c>
      <c r="J66" t="s" s="4">
        <v>421</v>
      </c>
      <c r="K66" t="s" s="4">
        <v>198</v>
      </c>
      <c r="L66" t="s" s="4">
        <v>88</v>
      </c>
      <c r="M66" t="s" s="4">
        <v>89</v>
      </c>
      <c r="N66" t="s" s="4">
        <v>411</v>
      </c>
      <c r="O66" t="s" s="4">
        <v>91</v>
      </c>
      <c r="P66" t="s" s="4">
        <v>412</v>
      </c>
      <c r="Q66" t="s" s="4">
        <v>91</v>
      </c>
      <c r="R66" t="s" s="4">
        <v>422</v>
      </c>
      <c r="S66" t="s" s="4">
        <v>422</v>
      </c>
      <c r="T66" t="s" s="4">
        <v>422</v>
      </c>
      <c r="U66" t="s" s="4">
        <v>422</v>
      </c>
      <c r="V66" t="s" s="4">
        <v>422</v>
      </c>
      <c r="W66" t="s" s="4">
        <v>422</v>
      </c>
      <c r="X66" t="s" s="4">
        <v>422</v>
      </c>
      <c r="Y66" t="s" s="4">
        <v>422</v>
      </c>
      <c r="Z66" t="s" s="4">
        <v>422</v>
      </c>
      <c r="AA66" t="s" s="4">
        <v>422</v>
      </c>
      <c r="AB66" t="s" s="4">
        <v>422</v>
      </c>
      <c r="AC66" t="s" s="4">
        <v>422</v>
      </c>
      <c r="AD66" t="s" s="4">
        <v>422</v>
      </c>
      <c r="AE66" t="s" s="4">
        <v>93</v>
      </c>
      <c r="AF66" t="s" s="4">
        <v>94</v>
      </c>
      <c r="AG66" t="s" s="4">
        <v>95</v>
      </c>
    </row>
    <row r="67" ht="45.0" customHeight="true">
      <c r="A67" t="s" s="4">
        <v>423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424</v>
      </c>
      <c r="G67" t="s" s="4">
        <v>425</v>
      </c>
      <c r="H67" t="s" s="4">
        <v>425</v>
      </c>
      <c r="I67" t="s" s="4">
        <v>408</v>
      </c>
      <c r="J67" t="s" s="4">
        <v>426</v>
      </c>
      <c r="K67" t="s" s="4">
        <v>208</v>
      </c>
      <c r="L67" t="s" s="4">
        <v>198</v>
      </c>
      <c r="M67" t="s" s="4">
        <v>89</v>
      </c>
      <c r="N67" t="s" s="4">
        <v>427</v>
      </c>
      <c r="O67" t="s" s="4">
        <v>91</v>
      </c>
      <c r="P67" t="s" s="4">
        <v>428</v>
      </c>
      <c r="Q67" t="s" s="4">
        <v>91</v>
      </c>
      <c r="R67" t="s" s="4">
        <v>429</v>
      </c>
      <c r="S67" t="s" s="4">
        <v>429</v>
      </c>
      <c r="T67" t="s" s="4">
        <v>429</v>
      </c>
      <c r="U67" t="s" s="4">
        <v>429</v>
      </c>
      <c r="V67" t="s" s="4">
        <v>429</v>
      </c>
      <c r="W67" t="s" s="4">
        <v>429</v>
      </c>
      <c r="X67" t="s" s="4">
        <v>429</v>
      </c>
      <c r="Y67" t="s" s="4">
        <v>429</v>
      </c>
      <c r="Z67" t="s" s="4">
        <v>429</v>
      </c>
      <c r="AA67" t="s" s="4">
        <v>429</v>
      </c>
      <c r="AB67" t="s" s="4">
        <v>429</v>
      </c>
      <c r="AC67" t="s" s="4">
        <v>429</v>
      </c>
      <c r="AD67" t="s" s="4">
        <v>429</v>
      </c>
      <c r="AE67" t="s" s="4">
        <v>93</v>
      </c>
      <c r="AF67" t="s" s="4">
        <v>94</v>
      </c>
      <c r="AG67" t="s" s="4">
        <v>95</v>
      </c>
    </row>
    <row r="68" ht="45.0" customHeight="true">
      <c r="A68" t="s" s="4">
        <v>430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431</v>
      </c>
      <c r="G68" t="s" s="4">
        <v>432</v>
      </c>
      <c r="H68" t="s" s="4">
        <v>432</v>
      </c>
      <c r="I68" t="s" s="4">
        <v>433</v>
      </c>
      <c r="J68" t="s" s="4">
        <v>434</v>
      </c>
      <c r="K68" t="s" s="4">
        <v>435</v>
      </c>
      <c r="L68" t="s" s="4">
        <v>158</v>
      </c>
      <c r="M68" t="s" s="4">
        <v>89</v>
      </c>
      <c r="N68" t="s" s="4">
        <v>427</v>
      </c>
      <c r="O68" t="s" s="4">
        <v>91</v>
      </c>
      <c r="P68" t="s" s="4">
        <v>428</v>
      </c>
      <c r="Q68" t="s" s="4">
        <v>91</v>
      </c>
      <c r="R68" t="s" s="4">
        <v>436</v>
      </c>
      <c r="S68" t="s" s="4">
        <v>436</v>
      </c>
      <c r="T68" t="s" s="4">
        <v>436</v>
      </c>
      <c r="U68" t="s" s="4">
        <v>436</v>
      </c>
      <c r="V68" t="s" s="4">
        <v>436</v>
      </c>
      <c r="W68" t="s" s="4">
        <v>436</v>
      </c>
      <c r="X68" t="s" s="4">
        <v>436</v>
      </c>
      <c r="Y68" t="s" s="4">
        <v>436</v>
      </c>
      <c r="Z68" t="s" s="4">
        <v>436</v>
      </c>
      <c r="AA68" t="s" s="4">
        <v>436</v>
      </c>
      <c r="AB68" t="s" s="4">
        <v>436</v>
      </c>
      <c r="AC68" t="s" s="4">
        <v>436</v>
      </c>
      <c r="AD68" t="s" s="4">
        <v>436</v>
      </c>
      <c r="AE68" t="s" s="4">
        <v>93</v>
      </c>
      <c r="AF68" t="s" s="4">
        <v>94</v>
      </c>
      <c r="AG68" t="s" s="4">
        <v>95</v>
      </c>
    </row>
    <row r="69" ht="45.0" customHeight="true">
      <c r="A69" t="s" s="4">
        <v>437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373</v>
      </c>
      <c r="G69" t="s" s="4">
        <v>106</v>
      </c>
      <c r="H69" t="s" s="4">
        <v>106</v>
      </c>
      <c r="I69" t="s" s="4">
        <v>369</v>
      </c>
      <c r="J69" t="s" s="4">
        <v>207</v>
      </c>
      <c r="K69" t="s" s="4">
        <v>88</v>
      </c>
      <c r="L69" t="s" s="4">
        <v>88</v>
      </c>
      <c r="M69" t="s" s="4">
        <v>89</v>
      </c>
      <c r="N69" t="s" s="4">
        <v>110</v>
      </c>
      <c r="O69" t="s" s="4">
        <v>91</v>
      </c>
      <c r="P69" t="s" s="4">
        <v>110</v>
      </c>
      <c r="Q69" t="s" s="4">
        <v>91</v>
      </c>
      <c r="R69" t="s" s="4">
        <v>438</v>
      </c>
      <c r="S69" t="s" s="4">
        <v>438</v>
      </c>
      <c r="T69" t="s" s="4">
        <v>438</v>
      </c>
      <c r="U69" t="s" s="4">
        <v>438</v>
      </c>
      <c r="V69" t="s" s="4">
        <v>438</v>
      </c>
      <c r="W69" t="s" s="4">
        <v>438</v>
      </c>
      <c r="X69" t="s" s="4">
        <v>438</v>
      </c>
      <c r="Y69" t="s" s="4">
        <v>438</v>
      </c>
      <c r="Z69" t="s" s="4">
        <v>438</v>
      </c>
      <c r="AA69" t="s" s="4">
        <v>438</v>
      </c>
      <c r="AB69" t="s" s="4">
        <v>438</v>
      </c>
      <c r="AC69" t="s" s="4">
        <v>438</v>
      </c>
      <c r="AD69" t="s" s="4">
        <v>438</v>
      </c>
      <c r="AE69" t="s" s="4">
        <v>93</v>
      </c>
      <c r="AF69" t="s" s="4">
        <v>94</v>
      </c>
      <c r="AG69" t="s" s="4">
        <v>95</v>
      </c>
    </row>
    <row r="70" ht="45.0" customHeight="true">
      <c r="A70" t="s" s="4">
        <v>439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373</v>
      </c>
      <c r="G70" t="s" s="4">
        <v>106</v>
      </c>
      <c r="H70" t="s" s="4">
        <v>106</v>
      </c>
      <c r="I70" t="s" s="4">
        <v>369</v>
      </c>
      <c r="J70" t="s" s="4">
        <v>440</v>
      </c>
      <c r="K70" t="s" s="4">
        <v>441</v>
      </c>
      <c r="L70" t="s" s="4">
        <v>88</v>
      </c>
      <c r="M70" t="s" s="4">
        <v>109</v>
      </c>
      <c r="N70" t="s" s="4">
        <v>110</v>
      </c>
      <c r="O70" t="s" s="4">
        <v>91</v>
      </c>
      <c r="P70" t="s" s="4">
        <v>110</v>
      </c>
      <c r="Q70" t="s" s="4">
        <v>91</v>
      </c>
      <c r="R70" t="s" s="4">
        <v>442</v>
      </c>
      <c r="S70" t="s" s="4">
        <v>442</v>
      </c>
      <c r="T70" t="s" s="4">
        <v>442</v>
      </c>
      <c r="U70" t="s" s="4">
        <v>442</v>
      </c>
      <c r="V70" t="s" s="4">
        <v>442</v>
      </c>
      <c r="W70" t="s" s="4">
        <v>442</v>
      </c>
      <c r="X70" t="s" s="4">
        <v>442</v>
      </c>
      <c r="Y70" t="s" s="4">
        <v>442</v>
      </c>
      <c r="Z70" t="s" s="4">
        <v>442</v>
      </c>
      <c r="AA70" t="s" s="4">
        <v>442</v>
      </c>
      <c r="AB70" t="s" s="4">
        <v>442</v>
      </c>
      <c r="AC70" t="s" s="4">
        <v>442</v>
      </c>
      <c r="AD70" t="s" s="4">
        <v>442</v>
      </c>
      <c r="AE70" t="s" s="4">
        <v>93</v>
      </c>
      <c r="AF70" t="s" s="4">
        <v>94</v>
      </c>
      <c r="AG70" t="s" s="4">
        <v>95</v>
      </c>
    </row>
    <row r="71" ht="45.0" customHeight="true">
      <c r="A71" t="s" s="4">
        <v>443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373</v>
      </c>
      <c r="G71" t="s" s="4">
        <v>106</v>
      </c>
      <c r="H71" t="s" s="4">
        <v>106</v>
      </c>
      <c r="I71" t="s" s="4">
        <v>369</v>
      </c>
      <c r="J71" t="s" s="4">
        <v>444</v>
      </c>
      <c r="K71" t="s" s="4">
        <v>88</v>
      </c>
      <c r="L71" t="s" s="4">
        <v>88</v>
      </c>
      <c r="M71" t="s" s="4">
        <v>109</v>
      </c>
      <c r="N71" t="s" s="4">
        <v>110</v>
      </c>
      <c r="O71" t="s" s="4">
        <v>91</v>
      </c>
      <c r="P71" t="s" s="4">
        <v>110</v>
      </c>
      <c r="Q71" t="s" s="4">
        <v>91</v>
      </c>
      <c r="R71" t="s" s="4">
        <v>445</v>
      </c>
      <c r="S71" t="s" s="4">
        <v>445</v>
      </c>
      <c r="T71" t="s" s="4">
        <v>445</v>
      </c>
      <c r="U71" t="s" s="4">
        <v>445</v>
      </c>
      <c r="V71" t="s" s="4">
        <v>445</v>
      </c>
      <c r="W71" t="s" s="4">
        <v>445</v>
      </c>
      <c r="X71" t="s" s="4">
        <v>445</v>
      </c>
      <c r="Y71" t="s" s="4">
        <v>445</v>
      </c>
      <c r="Z71" t="s" s="4">
        <v>445</v>
      </c>
      <c r="AA71" t="s" s="4">
        <v>445</v>
      </c>
      <c r="AB71" t="s" s="4">
        <v>445</v>
      </c>
      <c r="AC71" t="s" s="4">
        <v>445</v>
      </c>
      <c r="AD71" t="s" s="4">
        <v>445</v>
      </c>
      <c r="AE71" t="s" s="4">
        <v>93</v>
      </c>
      <c r="AF71" t="s" s="4">
        <v>94</v>
      </c>
      <c r="AG71" t="s" s="4">
        <v>95</v>
      </c>
    </row>
    <row r="72" ht="45.0" customHeight="true">
      <c r="A72" t="s" s="4">
        <v>446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373</v>
      </c>
      <c r="G72" t="s" s="4">
        <v>106</v>
      </c>
      <c r="H72" t="s" s="4">
        <v>106</v>
      </c>
      <c r="I72" t="s" s="4">
        <v>369</v>
      </c>
      <c r="J72" t="s" s="4">
        <v>447</v>
      </c>
      <c r="K72" t="s" s="4">
        <v>88</v>
      </c>
      <c r="L72" t="s" s="4">
        <v>88</v>
      </c>
      <c r="M72" t="s" s="4">
        <v>109</v>
      </c>
      <c r="N72" t="s" s="4">
        <v>110</v>
      </c>
      <c r="O72" t="s" s="4">
        <v>91</v>
      </c>
      <c r="P72" t="s" s="4">
        <v>110</v>
      </c>
      <c r="Q72" t="s" s="4">
        <v>91</v>
      </c>
      <c r="R72" t="s" s="4">
        <v>448</v>
      </c>
      <c r="S72" t="s" s="4">
        <v>448</v>
      </c>
      <c r="T72" t="s" s="4">
        <v>448</v>
      </c>
      <c r="U72" t="s" s="4">
        <v>448</v>
      </c>
      <c r="V72" t="s" s="4">
        <v>448</v>
      </c>
      <c r="W72" t="s" s="4">
        <v>448</v>
      </c>
      <c r="X72" t="s" s="4">
        <v>448</v>
      </c>
      <c r="Y72" t="s" s="4">
        <v>448</v>
      </c>
      <c r="Z72" t="s" s="4">
        <v>448</v>
      </c>
      <c r="AA72" t="s" s="4">
        <v>448</v>
      </c>
      <c r="AB72" t="s" s="4">
        <v>448</v>
      </c>
      <c r="AC72" t="s" s="4">
        <v>448</v>
      </c>
      <c r="AD72" t="s" s="4">
        <v>448</v>
      </c>
      <c r="AE72" t="s" s="4">
        <v>93</v>
      </c>
      <c r="AF72" t="s" s="4">
        <v>94</v>
      </c>
      <c r="AG72" t="s" s="4">
        <v>95</v>
      </c>
    </row>
    <row r="73" ht="45.0" customHeight="true">
      <c r="A73" t="s" s="4">
        <v>449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373</v>
      </c>
      <c r="G73" t="s" s="4">
        <v>106</v>
      </c>
      <c r="H73" t="s" s="4">
        <v>106</v>
      </c>
      <c r="I73" t="s" s="4">
        <v>369</v>
      </c>
      <c r="J73" t="s" s="4">
        <v>450</v>
      </c>
      <c r="K73" t="s" s="4">
        <v>363</v>
      </c>
      <c r="L73" t="s" s="4">
        <v>451</v>
      </c>
      <c r="M73" t="s" s="4">
        <v>109</v>
      </c>
      <c r="N73" t="s" s="4">
        <v>110</v>
      </c>
      <c r="O73" t="s" s="4">
        <v>91</v>
      </c>
      <c r="P73" t="s" s="4">
        <v>110</v>
      </c>
      <c r="Q73" t="s" s="4">
        <v>91</v>
      </c>
      <c r="R73" t="s" s="4">
        <v>452</v>
      </c>
      <c r="S73" t="s" s="4">
        <v>452</v>
      </c>
      <c r="T73" t="s" s="4">
        <v>452</v>
      </c>
      <c r="U73" t="s" s="4">
        <v>452</v>
      </c>
      <c r="V73" t="s" s="4">
        <v>452</v>
      </c>
      <c r="W73" t="s" s="4">
        <v>452</v>
      </c>
      <c r="X73" t="s" s="4">
        <v>452</v>
      </c>
      <c r="Y73" t="s" s="4">
        <v>452</v>
      </c>
      <c r="Z73" t="s" s="4">
        <v>452</v>
      </c>
      <c r="AA73" t="s" s="4">
        <v>452</v>
      </c>
      <c r="AB73" t="s" s="4">
        <v>452</v>
      </c>
      <c r="AC73" t="s" s="4">
        <v>452</v>
      </c>
      <c r="AD73" t="s" s="4">
        <v>452</v>
      </c>
      <c r="AE73" t="s" s="4">
        <v>93</v>
      </c>
      <c r="AF73" t="s" s="4">
        <v>94</v>
      </c>
      <c r="AG73" t="s" s="4">
        <v>95</v>
      </c>
    </row>
    <row r="74" ht="45.0" customHeight="true">
      <c r="A74" t="s" s="4">
        <v>453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454</v>
      </c>
      <c r="G74" t="s" s="4">
        <v>135</v>
      </c>
      <c r="H74" t="s" s="4">
        <v>135</v>
      </c>
      <c r="I74" t="s" s="4">
        <v>369</v>
      </c>
      <c r="J74" t="s" s="4">
        <v>455</v>
      </c>
      <c r="K74" t="s" s="4">
        <v>145</v>
      </c>
      <c r="L74" t="s" s="4">
        <v>88</v>
      </c>
      <c r="M74" t="s" s="4">
        <v>109</v>
      </c>
      <c r="N74" t="s" s="4">
        <v>138</v>
      </c>
      <c r="O74" t="s" s="4">
        <v>91</v>
      </c>
      <c r="P74" t="s" s="4">
        <v>138</v>
      </c>
      <c r="Q74" t="s" s="4">
        <v>91</v>
      </c>
      <c r="R74" t="s" s="4">
        <v>456</v>
      </c>
      <c r="S74" t="s" s="4">
        <v>456</v>
      </c>
      <c r="T74" t="s" s="4">
        <v>456</v>
      </c>
      <c r="U74" t="s" s="4">
        <v>456</v>
      </c>
      <c r="V74" t="s" s="4">
        <v>456</v>
      </c>
      <c r="W74" t="s" s="4">
        <v>456</v>
      </c>
      <c r="X74" t="s" s="4">
        <v>456</v>
      </c>
      <c r="Y74" t="s" s="4">
        <v>456</v>
      </c>
      <c r="Z74" t="s" s="4">
        <v>456</v>
      </c>
      <c r="AA74" t="s" s="4">
        <v>456</v>
      </c>
      <c r="AB74" t="s" s="4">
        <v>456</v>
      </c>
      <c r="AC74" t="s" s="4">
        <v>456</v>
      </c>
      <c r="AD74" t="s" s="4">
        <v>456</v>
      </c>
      <c r="AE74" t="s" s="4">
        <v>93</v>
      </c>
      <c r="AF74" t="s" s="4">
        <v>94</v>
      </c>
      <c r="AG74" t="s" s="4">
        <v>95</v>
      </c>
    </row>
    <row r="75" ht="45.0" customHeight="true">
      <c r="A75" t="s" s="4">
        <v>457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373</v>
      </c>
      <c r="G75" t="s" s="4">
        <v>106</v>
      </c>
      <c r="H75" t="s" s="4">
        <v>106</v>
      </c>
      <c r="I75" t="s" s="4">
        <v>369</v>
      </c>
      <c r="J75" t="s" s="4">
        <v>458</v>
      </c>
      <c r="K75" t="s" s="4">
        <v>459</v>
      </c>
      <c r="L75" t="s" s="4">
        <v>125</v>
      </c>
      <c r="M75" t="s" s="4">
        <v>89</v>
      </c>
      <c r="N75" t="s" s="4">
        <v>110</v>
      </c>
      <c r="O75" t="s" s="4">
        <v>91</v>
      </c>
      <c r="P75" t="s" s="4">
        <v>110</v>
      </c>
      <c r="Q75" t="s" s="4">
        <v>91</v>
      </c>
      <c r="R75" t="s" s="4">
        <v>460</v>
      </c>
      <c r="S75" t="s" s="4">
        <v>460</v>
      </c>
      <c r="T75" t="s" s="4">
        <v>460</v>
      </c>
      <c r="U75" t="s" s="4">
        <v>460</v>
      </c>
      <c r="V75" t="s" s="4">
        <v>460</v>
      </c>
      <c r="W75" t="s" s="4">
        <v>460</v>
      </c>
      <c r="X75" t="s" s="4">
        <v>460</v>
      </c>
      <c r="Y75" t="s" s="4">
        <v>460</v>
      </c>
      <c r="Z75" t="s" s="4">
        <v>460</v>
      </c>
      <c r="AA75" t="s" s="4">
        <v>460</v>
      </c>
      <c r="AB75" t="s" s="4">
        <v>460</v>
      </c>
      <c r="AC75" t="s" s="4">
        <v>460</v>
      </c>
      <c r="AD75" t="s" s="4">
        <v>460</v>
      </c>
      <c r="AE75" t="s" s="4">
        <v>93</v>
      </c>
      <c r="AF75" t="s" s="4">
        <v>94</v>
      </c>
      <c r="AG75" t="s" s="4">
        <v>95</v>
      </c>
    </row>
    <row r="76" ht="45.0" customHeight="true">
      <c r="A76" t="s" s="4">
        <v>461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462</v>
      </c>
      <c r="G76" t="s" s="4">
        <v>463</v>
      </c>
      <c r="H76" t="s" s="4">
        <v>463</v>
      </c>
      <c r="I76" t="s" s="4">
        <v>433</v>
      </c>
      <c r="J76" t="s" s="4">
        <v>464</v>
      </c>
      <c r="K76" t="s" s="4">
        <v>465</v>
      </c>
      <c r="L76" t="s" s="4">
        <v>88</v>
      </c>
      <c r="M76" t="s" s="4">
        <v>109</v>
      </c>
      <c r="N76" t="s" s="4">
        <v>466</v>
      </c>
      <c r="O76" t="s" s="4">
        <v>91</v>
      </c>
      <c r="P76" t="s" s="4">
        <v>467</v>
      </c>
      <c r="Q76" t="s" s="4">
        <v>91</v>
      </c>
      <c r="R76" t="s" s="4">
        <v>468</v>
      </c>
      <c r="S76" t="s" s="4">
        <v>468</v>
      </c>
      <c r="T76" t="s" s="4">
        <v>468</v>
      </c>
      <c r="U76" t="s" s="4">
        <v>468</v>
      </c>
      <c r="V76" t="s" s="4">
        <v>468</v>
      </c>
      <c r="W76" t="s" s="4">
        <v>468</v>
      </c>
      <c r="X76" t="s" s="4">
        <v>468</v>
      </c>
      <c r="Y76" t="s" s="4">
        <v>468</v>
      </c>
      <c r="Z76" t="s" s="4">
        <v>468</v>
      </c>
      <c r="AA76" t="s" s="4">
        <v>468</v>
      </c>
      <c r="AB76" t="s" s="4">
        <v>468</v>
      </c>
      <c r="AC76" t="s" s="4">
        <v>468</v>
      </c>
      <c r="AD76" t="s" s="4">
        <v>468</v>
      </c>
      <c r="AE76" t="s" s="4">
        <v>93</v>
      </c>
      <c r="AF76" t="s" s="4">
        <v>94</v>
      </c>
      <c r="AG76" t="s" s="4">
        <v>95</v>
      </c>
    </row>
    <row r="77" ht="45.0" customHeight="true">
      <c r="A77" t="s" s="4">
        <v>469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470</v>
      </c>
      <c r="G77" t="s" s="4">
        <v>471</v>
      </c>
      <c r="H77" t="s" s="4">
        <v>471</v>
      </c>
      <c r="I77" t="s" s="4">
        <v>472</v>
      </c>
      <c r="J77" t="s" s="4">
        <v>473</v>
      </c>
      <c r="K77" t="s" s="4">
        <v>474</v>
      </c>
      <c r="L77" t="s" s="4">
        <v>475</v>
      </c>
      <c r="M77" t="s" s="4">
        <v>89</v>
      </c>
      <c r="N77" t="s" s="4">
        <v>285</v>
      </c>
      <c r="O77" t="s" s="4">
        <v>91</v>
      </c>
      <c r="P77" t="s" s="4">
        <v>286</v>
      </c>
      <c r="Q77" t="s" s="4">
        <v>91</v>
      </c>
      <c r="R77" t="s" s="4">
        <v>476</v>
      </c>
      <c r="S77" t="s" s="4">
        <v>476</v>
      </c>
      <c r="T77" t="s" s="4">
        <v>476</v>
      </c>
      <c r="U77" t="s" s="4">
        <v>476</v>
      </c>
      <c r="V77" t="s" s="4">
        <v>476</v>
      </c>
      <c r="W77" t="s" s="4">
        <v>476</v>
      </c>
      <c r="X77" t="s" s="4">
        <v>476</v>
      </c>
      <c r="Y77" t="s" s="4">
        <v>476</v>
      </c>
      <c r="Z77" t="s" s="4">
        <v>476</v>
      </c>
      <c r="AA77" t="s" s="4">
        <v>476</v>
      </c>
      <c r="AB77" t="s" s="4">
        <v>476</v>
      </c>
      <c r="AC77" t="s" s="4">
        <v>476</v>
      </c>
      <c r="AD77" t="s" s="4">
        <v>476</v>
      </c>
      <c r="AE77" t="s" s="4">
        <v>93</v>
      </c>
      <c r="AF77" t="s" s="4">
        <v>94</v>
      </c>
      <c r="AG77" t="s" s="4">
        <v>95</v>
      </c>
    </row>
    <row r="78" ht="45.0" customHeight="true">
      <c r="A78" t="s" s="4">
        <v>477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478</v>
      </c>
      <c r="G78" t="s" s="4">
        <v>399</v>
      </c>
      <c r="H78" t="s" s="4">
        <v>399</v>
      </c>
      <c r="I78" t="s" s="4">
        <v>86</v>
      </c>
      <c r="J78" t="s" s="4">
        <v>479</v>
      </c>
      <c r="K78" t="s" s="4">
        <v>480</v>
      </c>
      <c r="L78" t="s" s="4">
        <v>88</v>
      </c>
      <c r="M78" t="s" s="4">
        <v>109</v>
      </c>
      <c r="N78" t="s" s="4">
        <v>402</v>
      </c>
      <c r="O78" t="s" s="4">
        <v>91</v>
      </c>
      <c r="P78" t="s" s="4">
        <v>403</v>
      </c>
      <c r="Q78" t="s" s="4">
        <v>91</v>
      </c>
      <c r="R78" t="s" s="4">
        <v>481</v>
      </c>
      <c r="S78" t="s" s="4">
        <v>481</v>
      </c>
      <c r="T78" t="s" s="4">
        <v>481</v>
      </c>
      <c r="U78" t="s" s="4">
        <v>481</v>
      </c>
      <c r="V78" t="s" s="4">
        <v>481</v>
      </c>
      <c r="W78" t="s" s="4">
        <v>481</v>
      </c>
      <c r="X78" t="s" s="4">
        <v>481</v>
      </c>
      <c r="Y78" t="s" s="4">
        <v>481</v>
      </c>
      <c r="Z78" t="s" s="4">
        <v>481</v>
      </c>
      <c r="AA78" t="s" s="4">
        <v>481</v>
      </c>
      <c r="AB78" t="s" s="4">
        <v>481</v>
      </c>
      <c r="AC78" t="s" s="4">
        <v>481</v>
      </c>
      <c r="AD78" t="s" s="4">
        <v>481</v>
      </c>
      <c r="AE78" t="s" s="4">
        <v>93</v>
      </c>
      <c r="AF78" t="s" s="4">
        <v>94</v>
      </c>
      <c r="AG78" t="s" s="4">
        <v>95</v>
      </c>
    </row>
    <row r="79" ht="45.0" customHeight="true">
      <c r="A79" t="s" s="4">
        <v>482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483</v>
      </c>
      <c r="G79" t="s" s="4">
        <v>484</v>
      </c>
      <c r="H79" t="s" s="4">
        <v>484</v>
      </c>
      <c r="I79" t="s" s="4">
        <v>86</v>
      </c>
      <c r="J79" t="s" s="4">
        <v>485</v>
      </c>
      <c r="K79" t="s" s="4">
        <v>486</v>
      </c>
      <c r="L79" t="s" s="4">
        <v>88</v>
      </c>
      <c r="M79" t="s" s="4">
        <v>89</v>
      </c>
      <c r="N79" t="s" s="4">
        <v>487</v>
      </c>
      <c r="O79" t="s" s="4">
        <v>91</v>
      </c>
      <c r="P79" t="s" s="4">
        <v>488</v>
      </c>
      <c r="Q79" t="s" s="4">
        <v>91</v>
      </c>
      <c r="R79" t="s" s="4">
        <v>489</v>
      </c>
      <c r="S79" t="s" s="4">
        <v>489</v>
      </c>
      <c r="T79" t="s" s="4">
        <v>489</v>
      </c>
      <c r="U79" t="s" s="4">
        <v>489</v>
      </c>
      <c r="V79" t="s" s="4">
        <v>489</v>
      </c>
      <c r="W79" t="s" s="4">
        <v>489</v>
      </c>
      <c r="X79" t="s" s="4">
        <v>489</v>
      </c>
      <c r="Y79" t="s" s="4">
        <v>489</v>
      </c>
      <c r="Z79" t="s" s="4">
        <v>489</v>
      </c>
      <c r="AA79" t="s" s="4">
        <v>489</v>
      </c>
      <c r="AB79" t="s" s="4">
        <v>489</v>
      </c>
      <c r="AC79" t="s" s="4">
        <v>489</v>
      </c>
      <c r="AD79" t="s" s="4">
        <v>489</v>
      </c>
      <c r="AE79" t="s" s="4">
        <v>93</v>
      </c>
      <c r="AF79" t="s" s="4">
        <v>94</v>
      </c>
      <c r="AG79" t="s" s="4">
        <v>95</v>
      </c>
    </row>
    <row r="80" ht="45.0" customHeight="true">
      <c r="A80" t="s" s="4">
        <v>490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491</v>
      </c>
      <c r="G80" t="s" s="4">
        <v>492</v>
      </c>
      <c r="H80" t="s" s="4">
        <v>492</v>
      </c>
      <c r="I80" t="s" s="4">
        <v>86</v>
      </c>
      <c r="J80" t="s" s="4">
        <v>493</v>
      </c>
      <c r="K80" t="s" s="4">
        <v>88</v>
      </c>
      <c r="L80" t="s" s="4">
        <v>494</v>
      </c>
      <c r="M80" t="s" s="4">
        <v>89</v>
      </c>
      <c r="N80" t="s" s="4">
        <v>495</v>
      </c>
      <c r="O80" t="s" s="4">
        <v>91</v>
      </c>
      <c r="P80" t="s" s="4">
        <v>495</v>
      </c>
      <c r="Q80" t="s" s="4">
        <v>91</v>
      </c>
      <c r="R80" t="s" s="4">
        <v>496</v>
      </c>
      <c r="S80" t="s" s="4">
        <v>496</v>
      </c>
      <c r="T80" t="s" s="4">
        <v>496</v>
      </c>
      <c r="U80" t="s" s="4">
        <v>496</v>
      </c>
      <c r="V80" t="s" s="4">
        <v>496</v>
      </c>
      <c r="W80" t="s" s="4">
        <v>496</v>
      </c>
      <c r="X80" t="s" s="4">
        <v>496</v>
      </c>
      <c r="Y80" t="s" s="4">
        <v>496</v>
      </c>
      <c r="Z80" t="s" s="4">
        <v>496</v>
      </c>
      <c r="AA80" t="s" s="4">
        <v>496</v>
      </c>
      <c r="AB80" t="s" s="4">
        <v>496</v>
      </c>
      <c r="AC80" t="s" s="4">
        <v>496</v>
      </c>
      <c r="AD80" t="s" s="4">
        <v>496</v>
      </c>
      <c r="AE80" t="s" s="4">
        <v>93</v>
      </c>
      <c r="AF80" t="s" s="4">
        <v>94</v>
      </c>
      <c r="AG80" t="s" s="4">
        <v>95</v>
      </c>
    </row>
    <row r="81" ht="45.0" customHeight="true">
      <c r="A81" t="s" s="4">
        <v>497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84</v>
      </c>
      <c r="G81" t="s" s="4">
        <v>85</v>
      </c>
      <c r="H81" t="s" s="4">
        <v>85</v>
      </c>
      <c r="I81" t="s" s="4">
        <v>86</v>
      </c>
      <c r="J81" t="s" s="4">
        <v>498</v>
      </c>
      <c r="K81" t="s" s="4">
        <v>499</v>
      </c>
      <c r="L81" t="s" s="4">
        <v>363</v>
      </c>
      <c r="M81" t="s" s="4">
        <v>109</v>
      </c>
      <c r="N81" t="s" s="4">
        <v>90</v>
      </c>
      <c r="O81" t="s" s="4">
        <v>91</v>
      </c>
      <c r="P81" t="s" s="4">
        <v>90</v>
      </c>
      <c r="Q81" t="s" s="4">
        <v>91</v>
      </c>
      <c r="R81" t="s" s="4">
        <v>500</v>
      </c>
      <c r="S81" t="s" s="4">
        <v>500</v>
      </c>
      <c r="T81" t="s" s="4">
        <v>500</v>
      </c>
      <c r="U81" t="s" s="4">
        <v>500</v>
      </c>
      <c r="V81" t="s" s="4">
        <v>500</v>
      </c>
      <c r="W81" t="s" s="4">
        <v>500</v>
      </c>
      <c r="X81" t="s" s="4">
        <v>500</v>
      </c>
      <c r="Y81" t="s" s="4">
        <v>500</v>
      </c>
      <c r="Z81" t="s" s="4">
        <v>500</v>
      </c>
      <c r="AA81" t="s" s="4">
        <v>500</v>
      </c>
      <c r="AB81" t="s" s="4">
        <v>500</v>
      </c>
      <c r="AC81" t="s" s="4">
        <v>500</v>
      </c>
      <c r="AD81" t="s" s="4">
        <v>500</v>
      </c>
      <c r="AE81" t="s" s="4">
        <v>93</v>
      </c>
      <c r="AF81" t="s" s="4">
        <v>94</v>
      </c>
      <c r="AG81" t="s" s="4">
        <v>95</v>
      </c>
    </row>
    <row r="82" ht="45.0" customHeight="true">
      <c r="A82" t="s" s="4">
        <v>501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478</v>
      </c>
      <c r="G82" t="s" s="4">
        <v>399</v>
      </c>
      <c r="H82" t="s" s="4">
        <v>399</v>
      </c>
      <c r="I82" t="s" s="4">
        <v>86</v>
      </c>
      <c r="J82" t="s" s="4">
        <v>502</v>
      </c>
      <c r="K82" t="s" s="4">
        <v>88</v>
      </c>
      <c r="L82" t="s" s="4">
        <v>88</v>
      </c>
      <c r="M82" t="s" s="4">
        <v>89</v>
      </c>
      <c r="N82" t="s" s="4">
        <v>503</v>
      </c>
      <c r="O82" t="s" s="4">
        <v>91</v>
      </c>
      <c r="P82" t="s" s="4">
        <v>504</v>
      </c>
      <c r="Q82" t="s" s="4">
        <v>91</v>
      </c>
      <c r="R82" t="s" s="4">
        <v>505</v>
      </c>
      <c r="S82" t="s" s="4">
        <v>505</v>
      </c>
      <c r="T82" t="s" s="4">
        <v>505</v>
      </c>
      <c r="U82" t="s" s="4">
        <v>505</v>
      </c>
      <c r="V82" t="s" s="4">
        <v>505</v>
      </c>
      <c r="W82" t="s" s="4">
        <v>505</v>
      </c>
      <c r="X82" t="s" s="4">
        <v>505</v>
      </c>
      <c r="Y82" t="s" s="4">
        <v>505</v>
      </c>
      <c r="Z82" t="s" s="4">
        <v>505</v>
      </c>
      <c r="AA82" t="s" s="4">
        <v>505</v>
      </c>
      <c r="AB82" t="s" s="4">
        <v>505</v>
      </c>
      <c r="AC82" t="s" s="4">
        <v>505</v>
      </c>
      <c r="AD82" t="s" s="4">
        <v>505</v>
      </c>
      <c r="AE82" t="s" s="4">
        <v>93</v>
      </c>
      <c r="AF82" t="s" s="4">
        <v>94</v>
      </c>
      <c r="AG82" t="s" s="4">
        <v>95</v>
      </c>
    </row>
    <row r="83" ht="45.0" customHeight="true">
      <c r="A83" t="s" s="4">
        <v>506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507</v>
      </c>
      <c r="G83" t="s" s="4">
        <v>508</v>
      </c>
      <c r="H83" t="s" s="4">
        <v>508</v>
      </c>
      <c r="I83" t="s" s="4">
        <v>369</v>
      </c>
      <c r="J83" t="s" s="4">
        <v>509</v>
      </c>
      <c r="K83" t="s" s="4">
        <v>88</v>
      </c>
      <c r="L83" t="s" s="4">
        <v>88</v>
      </c>
      <c r="M83" t="s" s="4">
        <v>89</v>
      </c>
      <c r="N83" t="s" s="4">
        <v>510</v>
      </c>
      <c r="O83" t="s" s="4">
        <v>91</v>
      </c>
      <c r="P83" t="s" s="4">
        <v>510</v>
      </c>
      <c r="Q83" t="s" s="4">
        <v>91</v>
      </c>
      <c r="R83" t="s" s="4">
        <v>511</v>
      </c>
      <c r="S83" t="s" s="4">
        <v>511</v>
      </c>
      <c r="T83" t="s" s="4">
        <v>511</v>
      </c>
      <c r="U83" t="s" s="4">
        <v>511</v>
      </c>
      <c r="V83" t="s" s="4">
        <v>511</v>
      </c>
      <c r="W83" t="s" s="4">
        <v>511</v>
      </c>
      <c r="X83" t="s" s="4">
        <v>511</v>
      </c>
      <c r="Y83" t="s" s="4">
        <v>511</v>
      </c>
      <c r="Z83" t="s" s="4">
        <v>511</v>
      </c>
      <c r="AA83" t="s" s="4">
        <v>511</v>
      </c>
      <c r="AB83" t="s" s="4">
        <v>511</v>
      </c>
      <c r="AC83" t="s" s="4">
        <v>511</v>
      </c>
      <c r="AD83" t="s" s="4">
        <v>511</v>
      </c>
      <c r="AE83" t="s" s="4">
        <v>93</v>
      </c>
      <c r="AF83" t="s" s="4">
        <v>94</v>
      </c>
      <c r="AG83" t="s" s="4">
        <v>95</v>
      </c>
    </row>
    <row r="84" ht="45.0" customHeight="true">
      <c r="A84" t="s" s="4">
        <v>512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373</v>
      </c>
      <c r="G84" t="s" s="4">
        <v>106</v>
      </c>
      <c r="H84" t="s" s="4">
        <v>106</v>
      </c>
      <c r="I84" t="s" s="4">
        <v>369</v>
      </c>
      <c r="J84" t="s" s="4">
        <v>513</v>
      </c>
      <c r="K84" t="s" s="4">
        <v>514</v>
      </c>
      <c r="L84" t="s" s="4">
        <v>88</v>
      </c>
      <c r="M84" t="s" s="4">
        <v>109</v>
      </c>
      <c r="N84" t="s" s="4">
        <v>110</v>
      </c>
      <c r="O84" t="s" s="4">
        <v>91</v>
      </c>
      <c r="P84" t="s" s="4">
        <v>110</v>
      </c>
      <c r="Q84" t="s" s="4">
        <v>91</v>
      </c>
      <c r="R84" t="s" s="4">
        <v>515</v>
      </c>
      <c r="S84" t="s" s="4">
        <v>515</v>
      </c>
      <c r="T84" t="s" s="4">
        <v>515</v>
      </c>
      <c r="U84" t="s" s="4">
        <v>515</v>
      </c>
      <c r="V84" t="s" s="4">
        <v>515</v>
      </c>
      <c r="W84" t="s" s="4">
        <v>515</v>
      </c>
      <c r="X84" t="s" s="4">
        <v>515</v>
      </c>
      <c r="Y84" t="s" s="4">
        <v>515</v>
      </c>
      <c r="Z84" t="s" s="4">
        <v>515</v>
      </c>
      <c r="AA84" t="s" s="4">
        <v>515</v>
      </c>
      <c r="AB84" t="s" s="4">
        <v>515</v>
      </c>
      <c r="AC84" t="s" s="4">
        <v>515</v>
      </c>
      <c r="AD84" t="s" s="4">
        <v>515</v>
      </c>
      <c r="AE84" t="s" s="4">
        <v>93</v>
      </c>
      <c r="AF84" t="s" s="4">
        <v>94</v>
      </c>
      <c r="AG84" t="s" s="4">
        <v>95</v>
      </c>
    </row>
    <row r="85" ht="45.0" customHeight="true">
      <c r="A85" t="s" s="4">
        <v>516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507</v>
      </c>
      <c r="G85" t="s" s="4">
        <v>508</v>
      </c>
      <c r="H85" t="s" s="4">
        <v>508</v>
      </c>
      <c r="I85" t="s" s="4">
        <v>369</v>
      </c>
      <c r="J85" t="s" s="4">
        <v>440</v>
      </c>
      <c r="K85" t="s" s="4">
        <v>88</v>
      </c>
      <c r="L85" t="s" s="4">
        <v>130</v>
      </c>
      <c r="M85" t="s" s="4">
        <v>109</v>
      </c>
      <c r="N85" t="s" s="4">
        <v>510</v>
      </c>
      <c r="O85" t="s" s="4">
        <v>91</v>
      </c>
      <c r="P85" t="s" s="4">
        <v>510</v>
      </c>
      <c r="Q85" t="s" s="4">
        <v>91</v>
      </c>
      <c r="R85" t="s" s="4">
        <v>517</v>
      </c>
      <c r="S85" t="s" s="4">
        <v>517</v>
      </c>
      <c r="T85" t="s" s="4">
        <v>517</v>
      </c>
      <c r="U85" t="s" s="4">
        <v>517</v>
      </c>
      <c r="V85" t="s" s="4">
        <v>517</v>
      </c>
      <c r="W85" t="s" s="4">
        <v>517</v>
      </c>
      <c r="X85" t="s" s="4">
        <v>517</v>
      </c>
      <c r="Y85" t="s" s="4">
        <v>517</v>
      </c>
      <c r="Z85" t="s" s="4">
        <v>517</v>
      </c>
      <c r="AA85" t="s" s="4">
        <v>517</v>
      </c>
      <c r="AB85" t="s" s="4">
        <v>517</v>
      </c>
      <c r="AC85" t="s" s="4">
        <v>517</v>
      </c>
      <c r="AD85" t="s" s="4">
        <v>517</v>
      </c>
      <c r="AE85" t="s" s="4">
        <v>93</v>
      </c>
      <c r="AF85" t="s" s="4">
        <v>94</v>
      </c>
      <c r="AG85" t="s" s="4">
        <v>95</v>
      </c>
    </row>
    <row r="86" ht="45.0" customHeight="true">
      <c r="A86" t="s" s="4">
        <v>518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373</v>
      </c>
      <c r="G86" t="s" s="4">
        <v>106</v>
      </c>
      <c r="H86" t="s" s="4">
        <v>106</v>
      </c>
      <c r="I86" t="s" s="4">
        <v>369</v>
      </c>
      <c r="J86" t="s" s="4">
        <v>519</v>
      </c>
      <c r="K86" t="s" s="4">
        <v>88</v>
      </c>
      <c r="L86" t="s" s="4">
        <v>88</v>
      </c>
      <c r="M86" t="s" s="4">
        <v>109</v>
      </c>
      <c r="N86" t="s" s="4">
        <v>110</v>
      </c>
      <c r="O86" t="s" s="4">
        <v>91</v>
      </c>
      <c r="P86" t="s" s="4">
        <v>110</v>
      </c>
      <c r="Q86" t="s" s="4">
        <v>91</v>
      </c>
      <c r="R86" t="s" s="4">
        <v>520</v>
      </c>
      <c r="S86" t="s" s="4">
        <v>520</v>
      </c>
      <c r="T86" t="s" s="4">
        <v>520</v>
      </c>
      <c r="U86" t="s" s="4">
        <v>520</v>
      </c>
      <c r="V86" t="s" s="4">
        <v>520</v>
      </c>
      <c r="W86" t="s" s="4">
        <v>520</v>
      </c>
      <c r="X86" t="s" s="4">
        <v>520</v>
      </c>
      <c r="Y86" t="s" s="4">
        <v>520</v>
      </c>
      <c r="Z86" t="s" s="4">
        <v>520</v>
      </c>
      <c r="AA86" t="s" s="4">
        <v>520</v>
      </c>
      <c r="AB86" t="s" s="4">
        <v>520</v>
      </c>
      <c r="AC86" t="s" s="4">
        <v>520</v>
      </c>
      <c r="AD86" t="s" s="4">
        <v>520</v>
      </c>
      <c r="AE86" t="s" s="4">
        <v>93</v>
      </c>
      <c r="AF86" t="s" s="4">
        <v>94</v>
      </c>
      <c r="AG86" t="s" s="4">
        <v>95</v>
      </c>
    </row>
    <row r="87" ht="45.0" customHeight="true">
      <c r="A87" t="s" s="4">
        <v>521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373</v>
      </c>
      <c r="G87" t="s" s="4">
        <v>106</v>
      </c>
      <c r="H87" t="s" s="4">
        <v>106</v>
      </c>
      <c r="I87" t="s" s="4">
        <v>369</v>
      </c>
      <c r="J87" t="s" s="4">
        <v>522</v>
      </c>
      <c r="K87" t="s" s="4">
        <v>523</v>
      </c>
      <c r="L87" t="s" s="4">
        <v>88</v>
      </c>
      <c r="M87" t="s" s="4">
        <v>109</v>
      </c>
      <c r="N87" t="s" s="4">
        <v>110</v>
      </c>
      <c r="O87" t="s" s="4">
        <v>91</v>
      </c>
      <c r="P87" t="s" s="4">
        <v>110</v>
      </c>
      <c r="Q87" t="s" s="4">
        <v>91</v>
      </c>
      <c r="R87" t="s" s="4">
        <v>524</v>
      </c>
      <c r="S87" t="s" s="4">
        <v>524</v>
      </c>
      <c r="T87" t="s" s="4">
        <v>524</v>
      </c>
      <c r="U87" t="s" s="4">
        <v>524</v>
      </c>
      <c r="V87" t="s" s="4">
        <v>524</v>
      </c>
      <c r="W87" t="s" s="4">
        <v>524</v>
      </c>
      <c r="X87" t="s" s="4">
        <v>524</v>
      </c>
      <c r="Y87" t="s" s="4">
        <v>524</v>
      </c>
      <c r="Z87" t="s" s="4">
        <v>524</v>
      </c>
      <c r="AA87" t="s" s="4">
        <v>524</v>
      </c>
      <c r="AB87" t="s" s="4">
        <v>524</v>
      </c>
      <c r="AC87" t="s" s="4">
        <v>524</v>
      </c>
      <c r="AD87" t="s" s="4">
        <v>524</v>
      </c>
      <c r="AE87" t="s" s="4">
        <v>93</v>
      </c>
      <c r="AF87" t="s" s="4">
        <v>94</v>
      </c>
      <c r="AG87" t="s" s="4">
        <v>95</v>
      </c>
    </row>
    <row r="88" ht="45.0" customHeight="true">
      <c r="A88" t="s" s="4">
        <v>525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373</v>
      </c>
      <c r="G88" t="s" s="4">
        <v>106</v>
      </c>
      <c r="H88" t="s" s="4">
        <v>106</v>
      </c>
      <c r="I88" t="s" s="4">
        <v>369</v>
      </c>
      <c r="J88" t="s" s="4">
        <v>526</v>
      </c>
      <c r="K88" t="s" s="4">
        <v>267</v>
      </c>
      <c r="L88" t="s" s="4">
        <v>267</v>
      </c>
      <c r="M88" t="s" s="4">
        <v>109</v>
      </c>
      <c r="N88" t="s" s="4">
        <v>110</v>
      </c>
      <c r="O88" t="s" s="4">
        <v>91</v>
      </c>
      <c r="P88" t="s" s="4">
        <v>110</v>
      </c>
      <c r="Q88" t="s" s="4">
        <v>91</v>
      </c>
      <c r="R88" t="s" s="4">
        <v>527</v>
      </c>
      <c r="S88" t="s" s="4">
        <v>527</v>
      </c>
      <c r="T88" t="s" s="4">
        <v>527</v>
      </c>
      <c r="U88" t="s" s="4">
        <v>527</v>
      </c>
      <c r="V88" t="s" s="4">
        <v>527</v>
      </c>
      <c r="W88" t="s" s="4">
        <v>527</v>
      </c>
      <c r="X88" t="s" s="4">
        <v>527</v>
      </c>
      <c r="Y88" t="s" s="4">
        <v>527</v>
      </c>
      <c r="Z88" t="s" s="4">
        <v>527</v>
      </c>
      <c r="AA88" t="s" s="4">
        <v>527</v>
      </c>
      <c r="AB88" t="s" s="4">
        <v>527</v>
      </c>
      <c r="AC88" t="s" s="4">
        <v>527</v>
      </c>
      <c r="AD88" t="s" s="4">
        <v>527</v>
      </c>
      <c r="AE88" t="s" s="4">
        <v>93</v>
      </c>
      <c r="AF88" t="s" s="4">
        <v>94</v>
      </c>
      <c r="AG88" t="s" s="4">
        <v>95</v>
      </c>
    </row>
    <row r="89" ht="45.0" customHeight="true">
      <c r="A89" t="s" s="4">
        <v>528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373</v>
      </c>
      <c r="G89" t="s" s="4">
        <v>106</v>
      </c>
      <c r="H89" t="s" s="4">
        <v>106</v>
      </c>
      <c r="I89" t="s" s="4">
        <v>369</v>
      </c>
      <c r="J89" t="s" s="4">
        <v>529</v>
      </c>
      <c r="K89" t="s" s="4">
        <v>166</v>
      </c>
      <c r="L89" t="s" s="4">
        <v>158</v>
      </c>
      <c r="M89" t="s" s="4">
        <v>109</v>
      </c>
      <c r="N89" t="s" s="4">
        <v>110</v>
      </c>
      <c r="O89" t="s" s="4">
        <v>91</v>
      </c>
      <c r="P89" t="s" s="4">
        <v>110</v>
      </c>
      <c r="Q89" t="s" s="4">
        <v>91</v>
      </c>
      <c r="R89" t="s" s="4">
        <v>530</v>
      </c>
      <c r="S89" t="s" s="4">
        <v>530</v>
      </c>
      <c r="T89" t="s" s="4">
        <v>530</v>
      </c>
      <c r="U89" t="s" s="4">
        <v>530</v>
      </c>
      <c r="V89" t="s" s="4">
        <v>530</v>
      </c>
      <c r="W89" t="s" s="4">
        <v>530</v>
      </c>
      <c r="X89" t="s" s="4">
        <v>530</v>
      </c>
      <c r="Y89" t="s" s="4">
        <v>530</v>
      </c>
      <c r="Z89" t="s" s="4">
        <v>530</v>
      </c>
      <c r="AA89" t="s" s="4">
        <v>530</v>
      </c>
      <c r="AB89" t="s" s="4">
        <v>530</v>
      </c>
      <c r="AC89" t="s" s="4">
        <v>530</v>
      </c>
      <c r="AD89" t="s" s="4">
        <v>530</v>
      </c>
      <c r="AE89" t="s" s="4">
        <v>93</v>
      </c>
      <c r="AF89" t="s" s="4">
        <v>94</v>
      </c>
      <c r="AG89" t="s" s="4">
        <v>95</v>
      </c>
    </row>
    <row r="90" ht="45.0" customHeight="true">
      <c r="A90" t="s" s="4">
        <v>531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478</v>
      </c>
      <c r="G90" t="s" s="4">
        <v>399</v>
      </c>
      <c r="H90" t="s" s="4">
        <v>399</v>
      </c>
      <c r="I90" t="s" s="4">
        <v>86</v>
      </c>
      <c r="J90" t="s" s="4">
        <v>532</v>
      </c>
      <c r="K90" t="s" s="4">
        <v>101</v>
      </c>
      <c r="L90" t="s" s="4">
        <v>239</v>
      </c>
      <c r="M90" t="s" s="4">
        <v>89</v>
      </c>
      <c r="N90" t="s" s="4">
        <v>503</v>
      </c>
      <c r="O90" t="s" s="4">
        <v>91</v>
      </c>
      <c r="P90" t="s" s="4">
        <v>504</v>
      </c>
      <c r="Q90" t="s" s="4">
        <v>91</v>
      </c>
      <c r="R90" t="s" s="4">
        <v>533</v>
      </c>
      <c r="S90" t="s" s="4">
        <v>533</v>
      </c>
      <c r="T90" t="s" s="4">
        <v>533</v>
      </c>
      <c r="U90" t="s" s="4">
        <v>533</v>
      </c>
      <c r="V90" t="s" s="4">
        <v>533</v>
      </c>
      <c r="W90" t="s" s="4">
        <v>533</v>
      </c>
      <c r="X90" t="s" s="4">
        <v>533</v>
      </c>
      <c r="Y90" t="s" s="4">
        <v>533</v>
      </c>
      <c r="Z90" t="s" s="4">
        <v>533</v>
      </c>
      <c r="AA90" t="s" s="4">
        <v>533</v>
      </c>
      <c r="AB90" t="s" s="4">
        <v>533</v>
      </c>
      <c r="AC90" t="s" s="4">
        <v>533</v>
      </c>
      <c r="AD90" t="s" s="4">
        <v>533</v>
      </c>
      <c r="AE90" t="s" s="4">
        <v>93</v>
      </c>
      <c r="AF90" t="s" s="4">
        <v>94</v>
      </c>
      <c r="AG90" t="s" s="4">
        <v>95</v>
      </c>
    </row>
    <row r="91" ht="45.0" customHeight="true">
      <c r="A91" t="s" s="4">
        <v>534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84</v>
      </c>
      <c r="G91" t="s" s="4">
        <v>85</v>
      </c>
      <c r="H91" t="s" s="4">
        <v>85</v>
      </c>
      <c r="I91" t="s" s="4">
        <v>86</v>
      </c>
      <c r="J91" t="s" s="4">
        <v>535</v>
      </c>
      <c r="K91" t="s" s="4">
        <v>536</v>
      </c>
      <c r="L91" t="s" s="4">
        <v>88</v>
      </c>
      <c r="M91" t="s" s="4">
        <v>89</v>
      </c>
      <c r="N91" t="s" s="4">
        <v>90</v>
      </c>
      <c r="O91" t="s" s="4">
        <v>91</v>
      </c>
      <c r="P91" t="s" s="4">
        <v>90</v>
      </c>
      <c r="Q91" t="s" s="4">
        <v>91</v>
      </c>
      <c r="R91" t="s" s="4">
        <v>537</v>
      </c>
      <c r="S91" t="s" s="4">
        <v>537</v>
      </c>
      <c r="T91" t="s" s="4">
        <v>537</v>
      </c>
      <c r="U91" t="s" s="4">
        <v>537</v>
      </c>
      <c r="V91" t="s" s="4">
        <v>537</v>
      </c>
      <c r="W91" t="s" s="4">
        <v>537</v>
      </c>
      <c r="X91" t="s" s="4">
        <v>537</v>
      </c>
      <c r="Y91" t="s" s="4">
        <v>537</v>
      </c>
      <c r="Z91" t="s" s="4">
        <v>537</v>
      </c>
      <c r="AA91" t="s" s="4">
        <v>537</v>
      </c>
      <c r="AB91" t="s" s="4">
        <v>537</v>
      </c>
      <c r="AC91" t="s" s="4">
        <v>537</v>
      </c>
      <c r="AD91" t="s" s="4">
        <v>537</v>
      </c>
      <c r="AE91" t="s" s="4">
        <v>93</v>
      </c>
      <c r="AF91" t="s" s="4">
        <v>94</v>
      </c>
      <c r="AG91" t="s" s="4">
        <v>95</v>
      </c>
    </row>
    <row r="92" ht="45.0" customHeight="true">
      <c r="A92" t="s" s="4">
        <v>538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84</v>
      </c>
      <c r="G92" t="s" s="4">
        <v>85</v>
      </c>
      <c r="H92" t="s" s="4">
        <v>85</v>
      </c>
      <c r="I92" t="s" s="4">
        <v>86</v>
      </c>
      <c r="J92" t="s" s="4">
        <v>539</v>
      </c>
      <c r="K92" t="s" s="4">
        <v>88</v>
      </c>
      <c r="L92" t="s" s="4">
        <v>88</v>
      </c>
      <c r="M92" t="s" s="4">
        <v>89</v>
      </c>
      <c r="N92" t="s" s="4">
        <v>90</v>
      </c>
      <c r="O92" t="s" s="4">
        <v>91</v>
      </c>
      <c r="P92" t="s" s="4">
        <v>90</v>
      </c>
      <c r="Q92" t="s" s="4">
        <v>91</v>
      </c>
      <c r="R92" t="s" s="4">
        <v>540</v>
      </c>
      <c r="S92" t="s" s="4">
        <v>540</v>
      </c>
      <c r="T92" t="s" s="4">
        <v>540</v>
      </c>
      <c r="U92" t="s" s="4">
        <v>540</v>
      </c>
      <c r="V92" t="s" s="4">
        <v>540</v>
      </c>
      <c r="W92" t="s" s="4">
        <v>540</v>
      </c>
      <c r="X92" t="s" s="4">
        <v>540</v>
      </c>
      <c r="Y92" t="s" s="4">
        <v>540</v>
      </c>
      <c r="Z92" t="s" s="4">
        <v>540</v>
      </c>
      <c r="AA92" t="s" s="4">
        <v>540</v>
      </c>
      <c r="AB92" t="s" s="4">
        <v>540</v>
      </c>
      <c r="AC92" t="s" s="4">
        <v>540</v>
      </c>
      <c r="AD92" t="s" s="4">
        <v>540</v>
      </c>
      <c r="AE92" t="s" s="4">
        <v>93</v>
      </c>
      <c r="AF92" t="s" s="4">
        <v>94</v>
      </c>
      <c r="AG92" t="s" s="4">
        <v>95</v>
      </c>
    </row>
    <row r="93" ht="45.0" customHeight="true">
      <c r="A93" t="s" s="4">
        <v>541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84</v>
      </c>
      <c r="G93" t="s" s="4">
        <v>85</v>
      </c>
      <c r="H93" t="s" s="4">
        <v>85</v>
      </c>
      <c r="I93" t="s" s="4">
        <v>86</v>
      </c>
      <c r="J93" t="s" s="4">
        <v>542</v>
      </c>
      <c r="K93" t="s" s="4">
        <v>543</v>
      </c>
      <c r="L93" t="s" s="4">
        <v>88</v>
      </c>
      <c r="M93" t="s" s="4">
        <v>89</v>
      </c>
      <c r="N93" t="s" s="4">
        <v>90</v>
      </c>
      <c r="O93" t="s" s="4">
        <v>91</v>
      </c>
      <c r="P93" t="s" s="4">
        <v>90</v>
      </c>
      <c r="Q93" t="s" s="4">
        <v>91</v>
      </c>
      <c r="R93" t="s" s="4">
        <v>544</v>
      </c>
      <c r="S93" t="s" s="4">
        <v>544</v>
      </c>
      <c r="T93" t="s" s="4">
        <v>544</v>
      </c>
      <c r="U93" t="s" s="4">
        <v>544</v>
      </c>
      <c r="V93" t="s" s="4">
        <v>544</v>
      </c>
      <c r="W93" t="s" s="4">
        <v>544</v>
      </c>
      <c r="X93" t="s" s="4">
        <v>544</v>
      </c>
      <c r="Y93" t="s" s="4">
        <v>544</v>
      </c>
      <c r="Z93" t="s" s="4">
        <v>544</v>
      </c>
      <c r="AA93" t="s" s="4">
        <v>544</v>
      </c>
      <c r="AB93" t="s" s="4">
        <v>544</v>
      </c>
      <c r="AC93" t="s" s="4">
        <v>544</v>
      </c>
      <c r="AD93" t="s" s="4">
        <v>544</v>
      </c>
      <c r="AE93" t="s" s="4">
        <v>93</v>
      </c>
      <c r="AF93" t="s" s="4">
        <v>94</v>
      </c>
      <c r="AG93" t="s" s="4">
        <v>95</v>
      </c>
    </row>
    <row r="94" ht="45.0" customHeight="true">
      <c r="A94" t="s" s="4">
        <v>545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84</v>
      </c>
      <c r="G94" t="s" s="4">
        <v>85</v>
      </c>
      <c r="H94" t="s" s="4">
        <v>85</v>
      </c>
      <c r="I94" t="s" s="4">
        <v>86</v>
      </c>
      <c r="J94" t="s" s="4">
        <v>230</v>
      </c>
      <c r="K94" t="s" s="4">
        <v>162</v>
      </c>
      <c r="L94" t="s" s="4">
        <v>130</v>
      </c>
      <c r="M94" t="s" s="4">
        <v>89</v>
      </c>
      <c r="N94" t="s" s="4">
        <v>90</v>
      </c>
      <c r="O94" t="s" s="4">
        <v>91</v>
      </c>
      <c r="P94" t="s" s="4">
        <v>90</v>
      </c>
      <c r="Q94" t="s" s="4">
        <v>91</v>
      </c>
      <c r="R94" t="s" s="4">
        <v>546</v>
      </c>
      <c r="S94" t="s" s="4">
        <v>546</v>
      </c>
      <c r="T94" t="s" s="4">
        <v>546</v>
      </c>
      <c r="U94" t="s" s="4">
        <v>546</v>
      </c>
      <c r="V94" t="s" s="4">
        <v>546</v>
      </c>
      <c r="W94" t="s" s="4">
        <v>546</v>
      </c>
      <c r="X94" t="s" s="4">
        <v>546</v>
      </c>
      <c r="Y94" t="s" s="4">
        <v>546</v>
      </c>
      <c r="Z94" t="s" s="4">
        <v>546</v>
      </c>
      <c r="AA94" t="s" s="4">
        <v>546</v>
      </c>
      <c r="AB94" t="s" s="4">
        <v>546</v>
      </c>
      <c r="AC94" t="s" s="4">
        <v>546</v>
      </c>
      <c r="AD94" t="s" s="4">
        <v>546</v>
      </c>
      <c r="AE94" t="s" s="4">
        <v>93</v>
      </c>
      <c r="AF94" t="s" s="4">
        <v>94</v>
      </c>
      <c r="AG94" t="s" s="4">
        <v>95</v>
      </c>
    </row>
    <row r="95" ht="45.0" customHeight="true">
      <c r="A95" t="s" s="4">
        <v>547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170</v>
      </c>
      <c r="G95" t="s" s="4">
        <v>171</v>
      </c>
      <c r="H95" t="s" s="4">
        <v>171</v>
      </c>
      <c r="I95" t="s" s="4">
        <v>86</v>
      </c>
      <c r="J95" t="s" s="4">
        <v>548</v>
      </c>
      <c r="K95" t="s" s="4">
        <v>130</v>
      </c>
      <c r="L95" t="s" s="4">
        <v>392</v>
      </c>
      <c r="M95" t="s" s="4">
        <v>89</v>
      </c>
      <c r="N95" t="s" s="4">
        <v>175</v>
      </c>
      <c r="O95" t="s" s="4">
        <v>91</v>
      </c>
      <c r="P95" t="s" s="4">
        <v>175</v>
      </c>
      <c r="Q95" t="s" s="4">
        <v>91</v>
      </c>
      <c r="R95" t="s" s="4">
        <v>549</v>
      </c>
      <c r="S95" t="s" s="4">
        <v>549</v>
      </c>
      <c r="T95" t="s" s="4">
        <v>549</v>
      </c>
      <c r="U95" t="s" s="4">
        <v>549</v>
      </c>
      <c r="V95" t="s" s="4">
        <v>549</v>
      </c>
      <c r="W95" t="s" s="4">
        <v>549</v>
      </c>
      <c r="X95" t="s" s="4">
        <v>549</v>
      </c>
      <c r="Y95" t="s" s="4">
        <v>549</v>
      </c>
      <c r="Z95" t="s" s="4">
        <v>549</v>
      </c>
      <c r="AA95" t="s" s="4">
        <v>549</v>
      </c>
      <c r="AB95" t="s" s="4">
        <v>549</v>
      </c>
      <c r="AC95" t="s" s="4">
        <v>549</v>
      </c>
      <c r="AD95" t="s" s="4">
        <v>549</v>
      </c>
      <c r="AE95" t="s" s="4">
        <v>93</v>
      </c>
      <c r="AF95" t="s" s="4">
        <v>94</v>
      </c>
      <c r="AG95" t="s" s="4">
        <v>95</v>
      </c>
    </row>
    <row r="96" ht="45.0" customHeight="true">
      <c r="A96" t="s" s="4">
        <v>550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84</v>
      </c>
      <c r="G96" t="s" s="4">
        <v>85</v>
      </c>
      <c r="H96" t="s" s="4">
        <v>85</v>
      </c>
      <c r="I96" t="s" s="4">
        <v>86</v>
      </c>
      <c r="J96" t="s" s="4">
        <v>157</v>
      </c>
      <c r="K96" t="s" s="4">
        <v>130</v>
      </c>
      <c r="L96" t="s" s="4">
        <v>88</v>
      </c>
      <c r="M96" t="s" s="4">
        <v>89</v>
      </c>
      <c r="N96" t="s" s="4">
        <v>90</v>
      </c>
      <c r="O96" t="s" s="4">
        <v>91</v>
      </c>
      <c r="P96" t="s" s="4">
        <v>90</v>
      </c>
      <c r="Q96" t="s" s="4">
        <v>91</v>
      </c>
      <c r="R96" t="s" s="4">
        <v>551</v>
      </c>
      <c r="S96" t="s" s="4">
        <v>551</v>
      </c>
      <c r="T96" t="s" s="4">
        <v>551</v>
      </c>
      <c r="U96" t="s" s="4">
        <v>551</v>
      </c>
      <c r="V96" t="s" s="4">
        <v>551</v>
      </c>
      <c r="W96" t="s" s="4">
        <v>551</v>
      </c>
      <c r="X96" t="s" s="4">
        <v>551</v>
      </c>
      <c r="Y96" t="s" s="4">
        <v>551</v>
      </c>
      <c r="Z96" t="s" s="4">
        <v>551</v>
      </c>
      <c r="AA96" t="s" s="4">
        <v>551</v>
      </c>
      <c r="AB96" t="s" s="4">
        <v>551</v>
      </c>
      <c r="AC96" t="s" s="4">
        <v>551</v>
      </c>
      <c r="AD96" t="s" s="4">
        <v>551</v>
      </c>
      <c r="AE96" t="s" s="4">
        <v>93</v>
      </c>
      <c r="AF96" t="s" s="4">
        <v>94</v>
      </c>
      <c r="AG96" t="s" s="4">
        <v>95</v>
      </c>
    </row>
    <row r="97" ht="45.0" customHeight="true">
      <c r="A97" t="s" s="4">
        <v>552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373</v>
      </c>
      <c r="G97" t="s" s="4">
        <v>106</v>
      </c>
      <c r="H97" t="s" s="4">
        <v>106</v>
      </c>
      <c r="I97" t="s" s="4">
        <v>369</v>
      </c>
      <c r="J97" t="s" s="4">
        <v>197</v>
      </c>
      <c r="K97" t="s" s="4">
        <v>88</v>
      </c>
      <c r="L97" t="s" s="4">
        <v>88</v>
      </c>
      <c r="M97" t="s" s="4">
        <v>89</v>
      </c>
      <c r="N97" t="s" s="4">
        <v>110</v>
      </c>
      <c r="O97" t="s" s="4">
        <v>91</v>
      </c>
      <c r="P97" t="s" s="4">
        <v>110</v>
      </c>
      <c r="Q97" t="s" s="4">
        <v>91</v>
      </c>
      <c r="R97" t="s" s="4">
        <v>553</v>
      </c>
      <c r="S97" t="s" s="4">
        <v>553</v>
      </c>
      <c r="T97" t="s" s="4">
        <v>553</v>
      </c>
      <c r="U97" t="s" s="4">
        <v>553</v>
      </c>
      <c r="V97" t="s" s="4">
        <v>553</v>
      </c>
      <c r="W97" t="s" s="4">
        <v>553</v>
      </c>
      <c r="X97" t="s" s="4">
        <v>553</v>
      </c>
      <c r="Y97" t="s" s="4">
        <v>553</v>
      </c>
      <c r="Z97" t="s" s="4">
        <v>553</v>
      </c>
      <c r="AA97" t="s" s="4">
        <v>553</v>
      </c>
      <c r="AB97" t="s" s="4">
        <v>553</v>
      </c>
      <c r="AC97" t="s" s="4">
        <v>553</v>
      </c>
      <c r="AD97" t="s" s="4">
        <v>553</v>
      </c>
      <c r="AE97" t="s" s="4">
        <v>93</v>
      </c>
      <c r="AF97" t="s" s="4">
        <v>94</v>
      </c>
      <c r="AG97" t="s" s="4">
        <v>95</v>
      </c>
    </row>
    <row r="98" ht="45.0" customHeight="true">
      <c r="A98" t="s" s="4">
        <v>554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373</v>
      </c>
      <c r="G98" t="s" s="4">
        <v>106</v>
      </c>
      <c r="H98" t="s" s="4">
        <v>106</v>
      </c>
      <c r="I98" t="s" s="4">
        <v>369</v>
      </c>
      <c r="J98" t="s" s="4">
        <v>555</v>
      </c>
      <c r="K98" t="s" s="4">
        <v>88</v>
      </c>
      <c r="L98" t="s" s="4">
        <v>88</v>
      </c>
      <c r="M98" t="s" s="4">
        <v>109</v>
      </c>
      <c r="N98" t="s" s="4">
        <v>110</v>
      </c>
      <c r="O98" t="s" s="4">
        <v>91</v>
      </c>
      <c r="P98" t="s" s="4">
        <v>110</v>
      </c>
      <c r="Q98" t="s" s="4">
        <v>91</v>
      </c>
      <c r="R98" t="s" s="4">
        <v>556</v>
      </c>
      <c r="S98" t="s" s="4">
        <v>556</v>
      </c>
      <c r="T98" t="s" s="4">
        <v>556</v>
      </c>
      <c r="U98" t="s" s="4">
        <v>556</v>
      </c>
      <c r="V98" t="s" s="4">
        <v>556</v>
      </c>
      <c r="W98" t="s" s="4">
        <v>556</v>
      </c>
      <c r="X98" t="s" s="4">
        <v>556</v>
      </c>
      <c r="Y98" t="s" s="4">
        <v>556</v>
      </c>
      <c r="Z98" t="s" s="4">
        <v>556</v>
      </c>
      <c r="AA98" t="s" s="4">
        <v>556</v>
      </c>
      <c r="AB98" t="s" s="4">
        <v>556</v>
      </c>
      <c r="AC98" t="s" s="4">
        <v>556</v>
      </c>
      <c r="AD98" t="s" s="4">
        <v>556</v>
      </c>
      <c r="AE98" t="s" s="4">
        <v>93</v>
      </c>
      <c r="AF98" t="s" s="4">
        <v>94</v>
      </c>
      <c r="AG98" t="s" s="4">
        <v>95</v>
      </c>
    </row>
    <row r="99" ht="45.0" customHeight="true">
      <c r="A99" t="s" s="4">
        <v>557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373</v>
      </c>
      <c r="G99" t="s" s="4">
        <v>106</v>
      </c>
      <c r="H99" t="s" s="4">
        <v>106</v>
      </c>
      <c r="I99" t="s" s="4">
        <v>369</v>
      </c>
      <c r="J99" t="s" s="4">
        <v>558</v>
      </c>
      <c r="K99" t="s" s="4">
        <v>559</v>
      </c>
      <c r="L99" t="s" s="4">
        <v>88</v>
      </c>
      <c r="M99" t="s" s="4">
        <v>109</v>
      </c>
      <c r="N99" t="s" s="4">
        <v>110</v>
      </c>
      <c r="O99" t="s" s="4">
        <v>91</v>
      </c>
      <c r="P99" t="s" s="4">
        <v>110</v>
      </c>
      <c r="Q99" t="s" s="4">
        <v>91</v>
      </c>
      <c r="R99" t="s" s="4">
        <v>560</v>
      </c>
      <c r="S99" t="s" s="4">
        <v>560</v>
      </c>
      <c r="T99" t="s" s="4">
        <v>560</v>
      </c>
      <c r="U99" t="s" s="4">
        <v>560</v>
      </c>
      <c r="V99" t="s" s="4">
        <v>560</v>
      </c>
      <c r="W99" t="s" s="4">
        <v>560</v>
      </c>
      <c r="X99" t="s" s="4">
        <v>560</v>
      </c>
      <c r="Y99" t="s" s="4">
        <v>560</v>
      </c>
      <c r="Z99" t="s" s="4">
        <v>560</v>
      </c>
      <c r="AA99" t="s" s="4">
        <v>560</v>
      </c>
      <c r="AB99" t="s" s="4">
        <v>560</v>
      </c>
      <c r="AC99" t="s" s="4">
        <v>560</v>
      </c>
      <c r="AD99" t="s" s="4">
        <v>560</v>
      </c>
      <c r="AE99" t="s" s="4">
        <v>93</v>
      </c>
      <c r="AF99" t="s" s="4">
        <v>94</v>
      </c>
      <c r="AG99" t="s" s="4">
        <v>95</v>
      </c>
    </row>
    <row r="100" ht="45.0" customHeight="true">
      <c r="A100" t="s" s="4">
        <v>561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507</v>
      </c>
      <c r="G100" t="s" s="4">
        <v>508</v>
      </c>
      <c r="H100" t="s" s="4">
        <v>508</v>
      </c>
      <c r="I100" t="s" s="4">
        <v>369</v>
      </c>
      <c r="J100" t="s" s="4">
        <v>513</v>
      </c>
      <c r="K100" t="s" s="4">
        <v>125</v>
      </c>
      <c r="L100" t="s" s="4">
        <v>88</v>
      </c>
      <c r="M100" t="s" s="4">
        <v>109</v>
      </c>
      <c r="N100" t="s" s="4">
        <v>510</v>
      </c>
      <c r="O100" t="s" s="4">
        <v>91</v>
      </c>
      <c r="P100" t="s" s="4">
        <v>510</v>
      </c>
      <c r="Q100" t="s" s="4">
        <v>91</v>
      </c>
      <c r="R100" t="s" s="4">
        <v>562</v>
      </c>
      <c r="S100" t="s" s="4">
        <v>562</v>
      </c>
      <c r="T100" t="s" s="4">
        <v>562</v>
      </c>
      <c r="U100" t="s" s="4">
        <v>562</v>
      </c>
      <c r="V100" t="s" s="4">
        <v>562</v>
      </c>
      <c r="W100" t="s" s="4">
        <v>562</v>
      </c>
      <c r="X100" t="s" s="4">
        <v>562</v>
      </c>
      <c r="Y100" t="s" s="4">
        <v>562</v>
      </c>
      <c r="Z100" t="s" s="4">
        <v>562</v>
      </c>
      <c r="AA100" t="s" s="4">
        <v>562</v>
      </c>
      <c r="AB100" t="s" s="4">
        <v>562</v>
      </c>
      <c r="AC100" t="s" s="4">
        <v>562</v>
      </c>
      <c r="AD100" t="s" s="4">
        <v>562</v>
      </c>
      <c r="AE100" t="s" s="4">
        <v>93</v>
      </c>
      <c r="AF100" t="s" s="4">
        <v>94</v>
      </c>
      <c r="AG100" t="s" s="4">
        <v>95</v>
      </c>
    </row>
    <row r="101" ht="45.0" customHeight="true">
      <c r="A101" t="s" s="4">
        <v>563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507</v>
      </c>
      <c r="G101" t="s" s="4">
        <v>508</v>
      </c>
      <c r="H101" t="s" s="4">
        <v>508</v>
      </c>
      <c r="I101" t="s" s="4">
        <v>369</v>
      </c>
      <c r="J101" t="s" s="4">
        <v>564</v>
      </c>
      <c r="K101" t="s" s="4">
        <v>88</v>
      </c>
      <c r="L101" t="s" s="4">
        <v>88</v>
      </c>
      <c r="M101" t="s" s="4">
        <v>109</v>
      </c>
      <c r="N101" t="s" s="4">
        <v>510</v>
      </c>
      <c r="O101" t="s" s="4">
        <v>91</v>
      </c>
      <c r="P101" t="s" s="4">
        <v>510</v>
      </c>
      <c r="Q101" t="s" s="4">
        <v>91</v>
      </c>
      <c r="R101" t="s" s="4">
        <v>565</v>
      </c>
      <c r="S101" t="s" s="4">
        <v>565</v>
      </c>
      <c r="T101" t="s" s="4">
        <v>565</v>
      </c>
      <c r="U101" t="s" s="4">
        <v>565</v>
      </c>
      <c r="V101" t="s" s="4">
        <v>565</v>
      </c>
      <c r="W101" t="s" s="4">
        <v>565</v>
      </c>
      <c r="X101" t="s" s="4">
        <v>565</v>
      </c>
      <c r="Y101" t="s" s="4">
        <v>565</v>
      </c>
      <c r="Z101" t="s" s="4">
        <v>565</v>
      </c>
      <c r="AA101" t="s" s="4">
        <v>565</v>
      </c>
      <c r="AB101" t="s" s="4">
        <v>565</v>
      </c>
      <c r="AC101" t="s" s="4">
        <v>565</v>
      </c>
      <c r="AD101" t="s" s="4">
        <v>565</v>
      </c>
      <c r="AE101" t="s" s="4">
        <v>93</v>
      </c>
      <c r="AF101" t="s" s="4">
        <v>94</v>
      </c>
      <c r="AG101" t="s" s="4">
        <v>95</v>
      </c>
    </row>
    <row r="102" ht="45.0" customHeight="true">
      <c r="A102" t="s" s="4">
        <v>566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373</v>
      </c>
      <c r="G102" t="s" s="4">
        <v>106</v>
      </c>
      <c r="H102" t="s" s="4">
        <v>106</v>
      </c>
      <c r="I102" t="s" s="4">
        <v>369</v>
      </c>
      <c r="J102" t="s" s="4">
        <v>197</v>
      </c>
      <c r="K102" t="s" s="4">
        <v>125</v>
      </c>
      <c r="L102" t="s" s="4">
        <v>567</v>
      </c>
      <c r="M102" t="s" s="4">
        <v>89</v>
      </c>
      <c r="N102" t="s" s="4">
        <v>110</v>
      </c>
      <c r="O102" t="s" s="4">
        <v>91</v>
      </c>
      <c r="P102" t="s" s="4">
        <v>110</v>
      </c>
      <c r="Q102" t="s" s="4">
        <v>91</v>
      </c>
      <c r="R102" t="s" s="4">
        <v>568</v>
      </c>
      <c r="S102" t="s" s="4">
        <v>568</v>
      </c>
      <c r="T102" t="s" s="4">
        <v>568</v>
      </c>
      <c r="U102" t="s" s="4">
        <v>568</v>
      </c>
      <c r="V102" t="s" s="4">
        <v>568</v>
      </c>
      <c r="W102" t="s" s="4">
        <v>568</v>
      </c>
      <c r="X102" t="s" s="4">
        <v>568</v>
      </c>
      <c r="Y102" t="s" s="4">
        <v>568</v>
      </c>
      <c r="Z102" t="s" s="4">
        <v>568</v>
      </c>
      <c r="AA102" t="s" s="4">
        <v>568</v>
      </c>
      <c r="AB102" t="s" s="4">
        <v>568</v>
      </c>
      <c r="AC102" t="s" s="4">
        <v>568</v>
      </c>
      <c r="AD102" t="s" s="4">
        <v>568</v>
      </c>
      <c r="AE102" t="s" s="4">
        <v>93</v>
      </c>
      <c r="AF102" t="s" s="4">
        <v>94</v>
      </c>
      <c r="AG102" t="s" s="4">
        <v>95</v>
      </c>
    </row>
    <row r="103" ht="45.0" customHeight="true">
      <c r="A103" t="s" s="4">
        <v>569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570</v>
      </c>
      <c r="G103" t="s" s="4">
        <v>85</v>
      </c>
      <c r="H103" t="s" s="4">
        <v>85</v>
      </c>
      <c r="I103" t="s" s="4">
        <v>337</v>
      </c>
      <c r="J103" t="s" s="4">
        <v>571</v>
      </c>
      <c r="K103" t="s" s="4">
        <v>88</v>
      </c>
      <c r="L103" t="s" s="4">
        <v>239</v>
      </c>
      <c r="M103" t="s" s="4">
        <v>89</v>
      </c>
      <c r="N103" t="s" s="4">
        <v>90</v>
      </c>
      <c r="O103" t="s" s="4">
        <v>91</v>
      </c>
      <c r="P103" t="s" s="4">
        <v>90</v>
      </c>
      <c r="Q103" t="s" s="4">
        <v>91</v>
      </c>
      <c r="R103" t="s" s="4">
        <v>572</v>
      </c>
      <c r="S103" t="s" s="4">
        <v>572</v>
      </c>
      <c r="T103" t="s" s="4">
        <v>572</v>
      </c>
      <c r="U103" t="s" s="4">
        <v>572</v>
      </c>
      <c r="V103" t="s" s="4">
        <v>572</v>
      </c>
      <c r="W103" t="s" s="4">
        <v>572</v>
      </c>
      <c r="X103" t="s" s="4">
        <v>572</v>
      </c>
      <c r="Y103" t="s" s="4">
        <v>572</v>
      </c>
      <c r="Z103" t="s" s="4">
        <v>572</v>
      </c>
      <c r="AA103" t="s" s="4">
        <v>572</v>
      </c>
      <c r="AB103" t="s" s="4">
        <v>572</v>
      </c>
      <c r="AC103" t="s" s="4">
        <v>572</v>
      </c>
      <c r="AD103" t="s" s="4">
        <v>572</v>
      </c>
      <c r="AE103" t="s" s="4">
        <v>93</v>
      </c>
      <c r="AF103" t="s" s="4">
        <v>94</v>
      </c>
      <c r="AG103" t="s" s="4">
        <v>95</v>
      </c>
    </row>
    <row r="104" ht="45.0" customHeight="true">
      <c r="A104" t="s" s="4">
        <v>573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574</v>
      </c>
      <c r="G104" t="s" s="4">
        <v>575</v>
      </c>
      <c r="H104" t="s" s="4">
        <v>575</v>
      </c>
      <c r="I104" t="s" s="4">
        <v>337</v>
      </c>
      <c r="J104" t="s" s="4">
        <v>576</v>
      </c>
      <c r="K104" t="s" s="4">
        <v>577</v>
      </c>
      <c r="L104" t="s" s="4">
        <v>578</v>
      </c>
      <c r="M104" t="s" s="4">
        <v>89</v>
      </c>
      <c r="N104" t="s" s="4">
        <v>510</v>
      </c>
      <c r="O104" t="s" s="4">
        <v>91</v>
      </c>
      <c r="P104" t="s" s="4">
        <v>510</v>
      </c>
      <c r="Q104" t="s" s="4">
        <v>91</v>
      </c>
      <c r="R104" t="s" s="4">
        <v>579</v>
      </c>
      <c r="S104" t="s" s="4">
        <v>579</v>
      </c>
      <c r="T104" t="s" s="4">
        <v>579</v>
      </c>
      <c r="U104" t="s" s="4">
        <v>579</v>
      </c>
      <c r="V104" t="s" s="4">
        <v>579</v>
      </c>
      <c r="W104" t="s" s="4">
        <v>579</v>
      </c>
      <c r="X104" t="s" s="4">
        <v>579</v>
      </c>
      <c r="Y104" t="s" s="4">
        <v>579</v>
      </c>
      <c r="Z104" t="s" s="4">
        <v>579</v>
      </c>
      <c r="AA104" t="s" s="4">
        <v>579</v>
      </c>
      <c r="AB104" t="s" s="4">
        <v>579</v>
      </c>
      <c r="AC104" t="s" s="4">
        <v>579</v>
      </c>
      <c r="AD104" t="s" s="4">
        <v>579</v>
      </c>
      <c r="AE104" t="s" s="4">
        <v>93</v>
      </c>
      <c r="AF104" t="s" s="4">
        <v>94</v>
      </c>
      <c r="AG104" t="s" s="4">
        <v>95</v>
      </c>
    </row>
    <row r="105" ht="45.0" customHeight="true">
      <c r="A105" t="s" s="4">
        <v>580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581</v>
      </c>
      <c r="G105" t="s" s="4">
        <v>142</v>
      </c>
      <c r="H105" t="s" s="4">
        <v>142</v>
      </c>
      <c r="I105" t="s" s="4">
        <v>337</v>
      </c>
      <c r="J105" t="s" s="4">
        <v>582</v>
      </c>
      <c r="K105" t="s" s="4">
        <v>88</v>
      </c>
      <c r="L105" t="s" s="4">
        <v>583</v>
      </c>
      <c r="M105" t="s" s="4">
        <v>109</v>
      </c>
      <c r="N105" t="s" s="4">
        <v>146</v>
      </c>
      <c r="O105" t="s" s="4">
        <v>91</v>
      </c>
      <c r="P105" t="s" s="4">
        <v>147</v>
      </c>
      <c r="Q105" t="s" s="4">
        <v>91</v>
      </c>
      <c r="R105" t="s" s="4">
        <v>584</v>
      </c>
      <c r="S105" t="s" s="4">
        <v>584</v>
      </c>
      <c r="T105" t="s" s="4">
        <v>584</v>
      </c>
      <c r="U105" t="s" s="4">
        <v>584</v>
      </c>
      <c r="V105" t="s" s="4">
        <v>584</v>
      </c>
      <c r="W105" t="s" s="4">
        <v>584</v>
      </c>
      <c r="X105" t="s" s="4">
        <v>584</v>
      </c>
      <c r="Y105" t="s" s="4">
        <v>584</v>
      </c>
      <c r="Z105" t="s" s="4">
        <v>584</v>
      </c>
      <c r="AA105" t="s" s="4">
        <v>584</v>
      </c>
      <c r="AB105" t="s" s="4">
        <v>584</v>
      </c>
      <c r="AC105" t="s" s="4">
        <v>584</v>
      </c>
      <c r="AD105" t="s" s="4">
        <v>584</v>
      </c>
      <c r="AE105" t="s" s="4">
        <v>93</v>
      </c>
      <c r="AF105" t="s" s="4">
        <v>94</v>
      </c>
      <c r="AG105" t="s" s="4">
        <v>95</v>
      </c>
    </row>
    <row r="106" ht="45.0" customHeight="true">
      <c r="A106" t="s" s="4">
        <v>585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586</v>
      </c>
      <c r="G106" t="s" s="4">
        <v>587</v>
      </c>
      <c r="H106" t="s" s="4">
        <v>587</v>
      </c>
      <c r="I106" t="s" s="4">
        <v>337</v>
      </c>
      <c r="J106" t="s" s="4">
        <v>588</v>
      </c>
      <c r="K106" t="s" s="4">
        <v>589</v>
      </c>
      <c r="L106" t="s" s="4">
        <v>590</v>
      </c>
      <c r="M106" t="s" s="4">
        <v>89</v>
      </c>
      <c r="N106" t="s" s="4">
        <v>181</v>
      </c>
      <c r="O106" t="s" s="4">
        <v>91</v>
      </c>
      <c r="P106" t="s" s="4">
        <v>182</v>
      </c>
      <c r="Q106" t="s" s="4">
        <v>91</v>
      </c>
      <c r="R106" t="s" s="4">
        <v>591</v>
      </c>
      <c r="S106" t="s" s="4">
        <v>591</v>
      </c>
      <c r="T106" t="s" s="4">
        <v>591</v>
      </c>
      <c r="U106" t="s" s="4">
        <v>591</v>
      </c>
      <c r="V106" t="s" s="4">
        <v>591</v>
      </c>
      <c r="W106" t="s" s="4">
        <v>591</v>
      </c>
      <c r="X106" t="s" s="4">
        <v>591</v>
      </c>
      <c r="Y106" t="s" s="4">
        <v>591</v>
      </c>
      <c r="Z106" t="s" s="4">
        <v>591</v>
      </c>
      <c r="AA106" t="s" s="4">
        <v>591</v>
      </c>
      <c r="AB106" t="s" s="4">
        <v>591</v>
      </c>
      <c r="AC106" t="s" s="4">
        <v>591</v>
      </c>
      <c r="AD106" t="s" s="4">
        <v>591</v>
      </c>
      <c r="AE106" t="s" s="4">
        <v>93</v>
      </c>
      <c r="AF106" t="s" s="4">
        <v>94</v>
      </c>
      <c r="AG106" t="s" s="4">
        <v>95</v>
      </c>
    </row>
    <row r="107" ht="45.0" customHeight="true">
      <c r="A107" t="s" s="4">
        <v>592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336</v>
      </c>
      <c r="G107" t="s" s="4">
        <v>179</v>
      </c>
      <c r="H107" t="s" s="4">
        <v>179</v>
      </c>
      <c r="I107" t="s" s="4">
        <v>337</v>
      </c>
      <c r="J107" t="s" s="4">
        <v>593</v>
      </c>
      <c r="K107" t="s" s="4">
        <v>594</v>
      </c>
      <c r="L107" t="s" s="4">
        <v>595</v>
      </c>
      <c r="M107" t="s" s="4">
        <v>109</v>
      </c>
      <c r="N107" t="s" s="4">
        <v>181</v>
      </c>
      <c r="O107" t="s" s="4">
        <v>91</v>
      </c>
      <c r="P107" t="s" s="4">
        <v>182</v>
      </c>
      <c r="Q107" t="s" s="4">
        <v>91</v>
      </c>
      <c r="R107" t="s" s="4">
        <v>596</v>
      </c>
      <c r="S107" t="s" s="4">
        <v>596</v>
      </c>
      <c r="T107" t="s" s="4">
        <v>596</v>
      </c>
      <c r="U107" t="s" s="4">
        <v>596</v>
      </c>
      <c r="V107" t="s" s="4">
        <v>596</v>
      </c>
      <c r="W107" t="s" s="4">
        <v>596</v>
      </c>
      <c r="X107" t="s" s="4">
        <v>596</v>
      </c>
      <c r="Y107" t="s" s="4">
        <v>596</v>
      </c>
      <c r="Z107" t="s" s="4">
        <v>596</v>
      </c>
      <c r="AA107" t="s" s="4">
        <v>596</v>
      </c>
      <c r="AB107" t="s" s="4">
        <v>596</v>
      </c>
      <c r="AC107" t="s" s="4">
        <v>596</v>
      </c>
      <c r="AD107" t="s" s="4">
        <v>596</v>
      </c>
      <c r="AE107" t="s" s="4">
        <v>93</v>
      </c>
      <c r="AF107" t="s" s="4">
        <v>94</v>
      </c>
      <c r="AG107" t="s" s="4">
        <v>95</v>
      </c>
    </row>
    <row r="108" ht="45.0" customHeight="true">
      <c r="A108" t="s" s="4">
        <v>597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586</v>
      </c>
      <c r="G108" t="s" s="4">
        <v>587</v>
      </c>
      <c r="H108" t="s" s="4">
        <v>587</v>
      </c>
      <c r="I108" t="s" s="4">
        <v>337</v>
      </c>
      <c r="J108" t="s" s="4">
        <v>598</v>
      </c>
      <c r="K108" t="s" s="4">
        <v>88</v>
      </c>
      <c r="L108" t="s" s="4">
        <v>95</v>
      </c>
      <c r="M108" t="s" s="4">
        <v>89</v>
      </c>
      <c r="N108" t="s" s="4">
        <v>181</v>
      </c>
      <c r="O108" t="s" s="4">
        <v>91</v>
      </c>
      <c r="P108" t="s" s="4">
        <v>182</v>
      </c>
      <c r="Q108" t="s" s="4">
        <v>91</v>
      </c>
      <c r="R108" t="s" s="4">
        <v>599</v>
      </c>
      <c r="S108" t="s" s="4">
        <v>599</v>
      </c>
      <c r="T108" t="s" s="4">
        <v>599</v>
      </c>
      <c r="U108" t="s" s="4">
        <v>599</v>
      </c>
      <c r="V108" t="s" s="4">
        <v>599</v>
      </c>
      <c r="W108" t="s" s="4">
        <v>599</v>
      </c>
      <c r="X108" t="s" s="4">
        <v>599</v>
      </c>
      <c r="Y108" t="s" s="4">
        <v>599</v>
      </c>
      <c r="Z108" t="s" s="4">
        <v>599</v>
      </c>
      <c r="AA108" t="s" s="4">
        <v>599</v>
      </c>
      <c r="AB108" t="s" s="4">
        <v>599</v>
      </c>
      <c r="AC108" t="s" s="4">
        <v>599</v>
      </c>
      <c r="AD108" t="s" s="4">
        <v>599</v>
      </c>
      <c r="AE108" t="s" s="4">
        <v>93</v>
      </c>
      <c r="AF108" t="s" s="4">
        <v>94</v>
      </c>
      <c r="AG108" t="s" s="4">
        <v>95</v>
      </c>
    </row>
    <row r="109" ht="45.0" customHeight="true">
      <c r="A109" t="s" s="4">
        <v>600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398</v>
      </c>
      <c r="G109" t="s" s="4">
        <v>399</v>
      </c>
      <c r="H109" t="s" s="4">
        <v>399</v>
      </c>
      <c r="I109" t="s" s="4">
        <v>337</v>
      </c>
      <c r="J109" t="s" s="4">
        <v>601</v>
      </c>
      <c r="K109" t="s" s="4">
        <v>602</v>
      </c>
      <c r="L109" t="s" s="4">
        <v>603</v>
      </c>
      <c r="M109" t="s" s="4">
        <v>89</v>
      </c>
      <c r="N109" t="s" s="4">
        <v>402</v>
      </c>
      <c r="O109" t="s" s="4">
        <v>91</v>
      </c>
      <c r="P109" t="s" s="4">
        <v>403</v>
      </c>
      <c r="Q109" t="s" s="4">
        <v>91</v>
      </c>
      <c r="R109" t="s" s="4">
        <v>604</v>
      </c>
      <c r="S109" t="s" s="4">
        <v>604</v>
      </c>
      <c r="T109" t="s" s="4">
        <v>604</v>
      </c>
      <c r="U109" t="s" s="4">
        <v>604</v>
      </c>
      <c r="V109" t="s" s="4">
        <v>604</v>
      </c>
      <c r="W109" t="s" s="4">
        <v>604</v>
      </c>
      <c r="X109" t="s" s="4">
        <v>604</v>
      </c>
      <c r="Y109" t="s" s="4">
        <v>604</v>
      </c>
      <c r="Z109" t="s" s="4">
        <v>604</v>
      </c>
      <c r="AA109" t="s" s="4">
        <v>604</v>
      </c>
      <c r="AB109" t="s" s="4">
        <v>604</v>
      </c>
      <c r="AC109" t="s" s="4">
        <v>604</v>
      </c>
      <c r="AD109" t="s" s="4">
        <v>604</v>
      </c>
      <c r="AE109" t="s" s="4">
        <v>93</v>
      </c>
      <c r="AF109" t="s" s="4">
        <v>94</v>
      </c>
      <c r="AG109" t="s" s="4">
        <v>95</v>
      </c>
    </row>
    <row r="110" ht="45.0" customHeight="true">
      <c r="A110" t="s" s="4">
        <v>605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606</v>
      </c>
      <c r="G110" t="s" s="4">
        <v>223</v>
      </c>
      <c r="H110" t="s" s="4">
        <v>223</v>
      </c>
      <c r="I110" t="s" s="4">
        <v>337</v>
      </c>
      <c r="J110" t="s" s="4">
        <v>607</v>
      </c>
      <c r="K110" t="s" s="4">
        <v>608</v>
      </c>
      <c r="L110" t="s" s="4">
        <v>239</v>
      </c>
      <c r="M110" t="s" s="4">
        <v>109</v>
      </c>
      <c r="N110" t="s" s="4">
        <v>226</v>
      </c>
      <c r="O110" t="s" s="4">
        <v>91</v>
      </c>
      <c r="P110" t="s" s="4">
        <v>227</v>
      </c>
      <c r="Q110" t="s" s="4">
        <v>91</v>
      </c>
      <c r="R110" t="s" s="4">
        <v>609</v>
      </c>
      <c r="S110" t="s" s="4">
        <v>609</v>
      </c>
      <c r="T110" t="s" s="4">
        <v>609</v>
      </c>
      <c r="U110" t="s" s="4">
        <v>609</v>
      </c>
      <c r="V110" t="s" s="4">
        <v>609</v>
      </c>
      <c r="W110" t="s" s="4">
        <v>609</v>
      </c>
      <c r="X110" t="s" s="4">
        <v>609</v>
      </c>
      <c r="Y110" t="s" s="4">
        <v>609</v>
      </c>
      <c r="Z110" t="s" s="4">
        <v>609</v>
      </c>
      <c r="AA110" t="s" s="4">
        <v>609</v>
      </c>
      <c r="AB110" t="s" s="4">
        <v>609</v>
      </c>
      <c r="AC110" t="s" s="4">
        <v>609</v>
      </c>
      <c r="AD110" t="s" s="4">
        <v>609</v>
      </c>
      <c r="AE110" t="s" s="4">
        <v>93</v>
      </c>
      <c r="AF110" t="s" s="4">
        <v>94</v>
      </c>
      <c r="AG110" t="s" s="4">
        <v>95</v>
      </c>
    </row>
    <row r="111" ht="45.0" customHeight="true">
      <c r="A111" t="s" s="4">
        <v>610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606</v>
      </c>
      <c r="G111" t="s" s="4">
        <v>223</v>
      </c>
      <c r="H111" t="s" s="4">
        <v>223</v>
      </c>
      <c r="I111" t="s" s="4">
        <v>337</v>
      </c>
      <c r="J111" t="s" s="4">
        <v>611</v>
      </c>
      <c r="K111" t="s" s="4">
        <v>612</v>
      </c>
      <c r="L111" t="s" s="4">
        <v>613</v>
      </c>
      <c r="M111" t="s" s="4">
        <v>89</v>
      </c>
      <c r="N111" t="s" s="4">
        <v>226</v>
      </c>
      <c r="O111" t="s" s="4">
        <v>91</v>
      </c>
      <c r="P111" t="s" s="4">
        <v>227</v>
      </c>
      <c r="Q111" t="s" s="4">
        <v>91</v>
      </c>
      <c r="R111" t="s" s="4">
        <v>614</v>
      </c>
      <c r="S111" t="s" s="4">
        <v>614</v>
      </c>
      <c r="T111" t="s" s="4">
        <v>614</v>
      </c>
      <c r="U111" t="s" s="4">
        <v>614</v>
      </c>
      <c r="V111" t="s" s="4">
        <v>614</v>
      </c>
      <c r="W111" t="s" s="4">
        <v>614</v>
      </c>
      <c r="X111" t="s" s="4">
        <v>614</v>
      </c>
      <c r="Y111" t="s" s="4">
        <v>614</v>
      </c>
      <c r="Z111" t="s" s="4">
        <v>614</v>
      </c>
      <c r="AA111" t="s" s="4">
        <v>614</v>
      </c>
      <c r="AB111" t="s" s="4">
        <v>614</v>
      </c>
      <c r="AC111" t="s" s="4">
        <v>614</v>
      </c>
      <c r="AD111" t="s" s="4">
        <v>614</v>
      </c>
      <c r="AE111" t="s" s="4">
        <v>93</v>
      </c>
      <c r="AF111" t="s" s="4">
        <v>94</v>
      </c>
      <c r="AG111" t="s" s="4">
        <v>95</v>
      </c>
    </row>
    <row r="112" ht="45.0" customHeight="true">
      <c r="A112" t="s" s="4">
        <v>615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336</v>
      </c>
      <c r="G112" t="s" s="4">
        <v>179</v>
      </c>
      <c r="H112" t="s" s="4">
        <v>179</v>
      </c>
      <c r="I112" t="s" s="4">
        <v>337</v>
      </c>
      <c r="J112" t="s" s="4">
        <v>616</v>
      </c>
      <c r="K112" t="s" s="4">
        <v>617</v>
      </c>
      <c r="L112" t="s" s="4">
        <v>88</v>
      </c>
      <c r="M112" t="s" s="4">
        <v>109</v>
      </c>
      <c r="N112" t="s" s="4">
        <v>181</v>
      </c>
      <c r="O112" t="s" s="4">
        <v>91</v>
      </c>
      <c r="P112" t="s" s="4">
        <v>182</v>
      </c>
      <c r="Q112" t="s" s="4">
        <v>91</v>
      </c>
      <c r="R112" t="s" s="4">
        <v>618</v>
      </c>
      <c r="S112" t="s" s="4">
        <v>618</v>
      </c>
      <c r="T112" t="s" s="4">
        <v>618</v>
      </c>
      <c r="U112" t="s" s="4">
        <v>618</v>
      </c>
      <c r="V112" t="s" s="4">
        <v>618</v>
      </c>
      <c r="W112" t="s" s="4">
        <v>618</v>
      </c>
      <c r="X112" t="s" s="4">
        <v>618</v>
      </c>
      <c r="Y112" t="s" s="4">
        <v>618</v>
      </c>
      <c r="Z112" t="s" s="4">
        <v>618</v>
      </c>
      <c r="AA112" t="s" s="4">
        <v>618</v>
      </c>
      <c r="AB112" t="s" s="4">
        <v>618</v>
      </c>
      <c r="AC112" t="s" s="4">
        <v>618</v>
      </c>
      <c r="AD112" t="s" s="4">
        <v>618</v>
      </c>
      <c r="AE112" t="s" s="4">
        <v>93</v>
      </c>
      <c r="AF112" t="s" s="4">
        <v>94</v>
      </c>
      <c r="AG112" t="s" s="4">
        <v>95</v>
      </c>
    </row>
    <row r="113" ht="45.0" customHeight="true">
      <c r="A113" t="s" s="4">
        <v>619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581</v>
      </c>
      <c r="G113" t="s" s="4">
        <v>142</v>
      </c>
      <c r="H113" t="s" s="4">
        <v>142</v>
      </c>
      <c r="I113" t="s" s="4">
        <v>337</v>
      </c>
      <c r="J113" t="s" s="4">
        <v>620</v>
      </c>
      <c r="K113" t="s" s="4">
        <v>145</v>
      </c>
      <c r="L113" t="s" s="4">
        <v>125</v>
      </c>
      <c r="M113" t="s" s="4">
        <v>109</v>
      </c>
      <c r="N113" t="s" s="4">
        <v>146</v>
      </c>
      <c r="O113" t="s" s="4">
        <v>91</v>
      </c>
      <c r="P113" t="s" s="4">
        <v>147</v>
      </c>
      <c r="Q113" t="s" s="4">
        <v>91</v>
      </c>
      <c r="R113" t="s" s="4">
        <v>621</v>
      </c>
      <c r="S113" t="s" s="4">
        <v>621</v>
      </c>
      <c r="T113" t="s" s="4">
        <v>621</v>
      </c>
      <c r="U113" t="s" s="4">
        <v>621</v>
      </c>
      <c r="V113" t="s" s="4">
        <v>621</v>
      </c>
      <c r="W113" t="s" s="4">
        <v>621</v>
      </c>
      <c r="X113" t="s" s="4">
        <v>621</v>
      </c>
      <c r="Y113" t="s" s="4">
        <v>621</v>
      </c>
      <c r="Z113" t="s" s="4">
        <v>621</v>
      </c>
      <c r="AA113" t="s" s="4">
        <v>621</v>
      </c>
      <c r="AB113" t="s" s="4">
        <v>621</v>
      </c>
      <c r="AC113" t="s" s="4">
        <v>621</v>
      </c>
      <c r="AD113" t="s" s="4">
        <v>621</v>
      </c>
      <c r="AE113" t="s" s="4">
        <v>93</v>
      </c>
      <c r="AF113" t="s" s="4">
        <v>94</v>
      </c>
      <c r="AG113" t="s" s="4">
        <v>95</v>
      </c>
    </row>
    <row r="114" ht="45.0" customHeight="true">
      <c r="A114" t="s" s="4">
        <v>622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623</v>
      </c>
      <c r="G114" t="s" s="4">
        <v>624</v>
      </c>
      <c r="H114" t="s" s="4">
        <v>624</v>
      </c>
      <c r="I114" t="s" s="4">
        <v>625</v>
      </c>
      <c r="J114" t="s" s="4">
        <v>626</v>
      </c>
      <c r="K114" t="s" s="4">
        <v>130</v>
      </c>
      <c r="L114" t="s" s="4">
        <v>627</v>
      </c>
      <c r="M114" t="s" s="4">
        <v>89</v>
      </c>
      <c r="N114" t="s" s="4">
        <v>628</v>
      </c>
      <c r="O114" t="s" s="4">
        <v>91</v>
      </c>
      <c r="P114" t="s" s="4">
        <v>629</v>
      </c>
      <c r="Q114" t="s" s="4">
        <v>91</v>
      </c>
      <c r="R114" t="s" s="4">
        <v>630</v>
      </c>
      <c r="S114" t="s" s="4">
        <v>630</v>
      </c>
      <c r="T114" t="s" s="4">
        <v>630</v>
      </c>
      <c r="U114" t="s" s="4">
        <v>630</v>
      </c>
      <c r="V114" t="s" s="4">
        <v>630</v>
      </c>
      <c r="W114" t="s" s="4">
        <v>630</v>
      </c>
      <c r="X114" t="s" s="4">
        <v>630</v>
      </c>
      <c r="Y114" t="s" s="4">
        <v>630</v>
      </c>
      <c r="Z114" t="s" s="4">
        <v>630</v>
      </c>
      <c r="AA114" t="s" s="4">
        <v>630</v>
      </c>
      <c r="AB114" t="s" s="4">
        <v>630</v>
      </c>
      <c r="AC114" t="s" s="4">
        <v>630</v>
      </c>
      <c r="AD114" t="s" s="4">
        <v>630</v>
      </c>
      <c r="AE114" t="s" s="4">
        <v>93</v>
      </c>
      <c r="AF114" t="s" s="4">
        <v>94</v>
      </c>
      <c r="AG114" t="s" s="4">
        <v>95</v>
      </c>
    </row>
    <row r="115" ht="45.0" customHeight="true">
      <c r="A115" t="s" s="4">
        <v>631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632</v>
      </c>
      <c r="G115" t="s" s="4">
        <v>463</v>
      </c>
      <c r="H115" t="s" s="4">
        <v>463</v>
      </c>
      <c r="I115" t="s" s="4">
        <v>625</v>
      </c>
      <c r="J115" t="s" s="4">
        <v>633</v>
      </c>
      <c r="K115" t="s" s="4">
        <v>634</v>
      </c>
      <c r="L115" t="s" s="4">
        <v>246</v>
      </c>
      <c r="M115" t="s" s="4">
        <v>89</v>
      </c>
      <c r="N115" t="s" s="4">
        <v>635</v>
      </c>
      <c r="O115" t="s" s="4">
        <v>91</v>
      </c>
      <c r="P115" t="s" s="4">
        <v>636</v>
      </c>
      <c r="Q115" t="s" s="4">
        <v>91</v>
      </c>
      <c r="R115" t="s" s="4">
        <v>637</v>
      </c>
      <c r="S115" t="s" s="4">
        <v>637</v>
      </c>
      <c r="T115" t="s" s="4">
        <v>637</v>
      </c>
      <c r="U115" t="s" s="4">
        <v>637</v>
      </c>
      <c r="V115" t="s" s="4">
        <v>637</v>
      </c>
      <c r="W115" t="s" s="4">
        <v>637</v>
      </c>
      <c r="X115" t="s" s="4">
        <v>637</v>
      </c>
      <c r="Y115" t="s" s="4">
        <v>637</v>
      </c>
      <c r="Z115" t="s" s="4">
        <v>637</v>
      </c>
      <c r="AA115" t="s" s="4">
        <v>637</v>
      </c>
      <c r="AB115" t="s" s="4">
        <v>637</v>
      </c>
      <c r="AC115" t="s" s="4">
        <v>637</v>
      </c>
      <c r="AD115" t="s" s="4">
        <v>637</v>
      </c>
      <c r="AE115" t="s" s="4">
        <v>93</v>
      </c>
      <c r="AF115" t="s" s="4">
        <v>94</v>
      </c>
      <c r="AG115" t="s" s="4">
        <v>95</v>
      </c>
    </row>
    <row r="116" ht="45.0" customHeight="true">
      <c r="A116" t="s" s="4">
        <v>638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373</v>
      </c>
      <c r="G116" t="s" s="4">
        <v>106</v>
      </c>
      <c r="H116" t="s" s="4">
        <v>106</v>
      </c>
      <c r="I116" t="s" s="4">
        <v>369</v>
      </c>
      <c r="J116" t="s" s="4">
        <v>639</v>
      </c>
      <c r="K116" t="s" s="4">
        <v>640</v>
      </c>
      <c r="L116" t="s" s="4">
        <v>641</v>
      </c>
      <c r="M116" t="s" s="4">
        <v>89</v>
      </c>
      <c r="N116" t="s" s="4">
        <v>110</v>
      </c>
      <c r="O116" t="s" s="4">
        <v>91</v>
      </c>
      <c r="P116" t="s" s="4">
        <v>110</v>
      </c>
      <c r="Q116" t="s" s="4">
        <v>91</v>
      </c>
      <c r="R116" t="s" s="4">
        <v>642</v>
      </c>
      <c r="S116" t="s" s="4">
        <v>642</v>
      </c>
      <c r="T116" t="s" s="4">
        <v>642</v>
      </c>
      <c r="U116" t="s" s="4">
        <v>642</v>
      </c>
      <c r="V116" t="s" s="4">
        <v>642</v>
      </c>
      <c r="W116" t="s" s="4">
        <v>642</v>
      </c>
      <c r="X116" t="s" s="4">
        <v>642</v>
      </c>
      <c r="Y116" t="s" s="4">
        <v>642</v>
      </c>
      <c r="Z116" t="s" s="4">
        <v>642</v>
      </c>
      <c r="AA116" t="s" s="4">
        <v>642</v>
      </c>
      <c r="AB116" t="s" s="4">
        <v>642</v>
      </c>
      <c r="AC116" t="s" s="4">
        <v>642</v>
      </c>
      <c r="AD116" t="s" s="4">
        <v>642</v>
      </c>
      <c r="AE116" t="s" s="4">
        <v>93</v>
      </c>
      <c r="AF116" t="s" s="4">
        <v>94</v>
      </c>
      <c r="AG116" t="s" s="4">
        <v>95</v>
      </c>
    </row>
    <row r="117" ht="45.0" customHeight="true">
      <c r="A117" t="s" s="4">
        <v>643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507</v>
      </c>
      <c r="G117" t="s" s="4">
        <v>508</v>
      </c>
      <c r="H117" t="s" s="4">
        <v>508</v>
      </c>
      <c r="I117" t="s" s="4">
        <v>369</v>
      </c>
      <c r="J117" t="s" s="4">
        <v>644</v>
      </c>
      <c r="K117" t="s" s="4">
        <v>388</v>
      </c>
      <c r="L117" t="s" s="4">
        <v>167</v>
      </c>
      <c r="M117" t="s" s="4">
        <v>89</v>
      </c>
      <c r="N117" t="s" s="4">
        <v>510</v>
      </c>
      <c r="O117" t="s" s="4">
        <v>91</v>
      </c>
      <c r="P117" t="s" s="4">
        <v>510</v>
      </c>
      <c r="Q117" t="s" s="4">
        <v>91</v>
      </c>
      <c r="R117" t="s" s="4">
        <v>645</v>
      </c>
      <c r="S117" t="s" s="4">
        <v>645</v>
      </c>
      <c r="T117" t="s" s="4">
        <v>645</v>
      </c>
      <c r="U117" t="s" s="4">
        <v>645</v>
      </c>
      <c r="V117" t="s" s="4">
        <v>645</v>
      </c>
      <c r="W117" t="s" s="4">
        <v>645</v>
      </c>
      <c r="X117" t="s" s="4">
        <v>645</v>
      </c>
      <c r="Y117" t="s" s="4">
        <v>645</v>
      </c>
      <c r="Z117" t="s" s="4">
        <v>645</v>
      </c>
      <c r="AA117" t="s" s="4">
        <v>645</v>
      </c>
      <c r="AB117" t="s" s="4">
        <v>645</v>
      </c>
      <c r="AC117" t="s" s="4">
        <v>645</v>
      </c>
      <c r="AD117" t="s" s="4">
        <v>645</v>
      </c>
      <c r="AE117" t="s" s="4">
        <v>93</v>
      </c>
      <c r="AF117" t="s" s="4">
        <v>94</v>
      </c>
      <c r="AG117" t="s" s="4">
        <v>95</v>
      </c>
    </row>
    <row r="118" ht="45.0" customHeight="true">
      <c r="A118" t="s" s="4">
        <v>646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507</v>
      </c>
      <c r="G118" t="s" s="4">
        <v>508</v>
      </c>
      <c r="H118" t="s" s="4">
        <v>508</v>
      </c>
      <c r="I118" t="s" s="4">
        <v>369</v>
      </c>
      <c r="J118" t="s" s="4">
        <v>647</v>
      </c>
      <c r="K118" t="s" s="4">
        <v>218</v>
      </c>
      <c r="L118" t="s" s="4">
        <v>88</v>
      </c>
      <c r="M118" t="s" s="4">
        <v>109</v>
      </c>
      <c r="N118" t="s" s="4">
        <v>510</v>
      </c>
      <c r="O118" t="s" s="4">
        <v>91</v>
      </c>
      <c r="P118" t="s" s="4">
        <v>510</v>
      </c>
      <c r="Q118" t="s" s="4">
        <v>91</v>
      </c>
      <c r="R118" t="s" s="4">
        <v>648</v>
      </c>
      <c r="S118" t="s" s="4">
        <v>648</v>
      </c>
      <c r="T118" t="s" s="4">
        <v>648</v>
      </c>
      <c r="U118" t="s" s="4">
        <v>648</v>
      </c>
      <c r="V118" t="s" s="4">
        <v>648</v>
      </c>
      <c r="W118" t="s" s="4">
        <v>648</v>
      </c>
      <c r="X118" t="s" s="4">
        <v>648</v>
      </c>
      <c r="Y118" t="s" s="4">
        <v>648</v>
      </c>
      <c r="Z118" t="s" s="4">
        <v>648</v>
      </c>
      <c r="AA118" t="s" s="4">
        <v>648</v>
      </c>
      <c r="AB118" t="s" s="4">
        <v>648</v>
      </c>
      <c r="AC118" t="s" s="4">
        <v>648</v>
      </c>
      <c r="AD118" t="s" s="4">
        <v>648</v>
      </c>
      <c r="AE118" t="s" s="4">
        <v>93</v>
      </c>
      <c r="AF118" t="s" s="4">
        <v>94</v>
      </c>
      <c r="AG118" t="s" s="4">
        <v>95</v>
      </c>
    </row>
    <row r="119" ht="45.0" customHeight="true">
      <c r="A119" t="s" s="4">
        <v>649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373</v>
      </c>
      <c r="G119" t="s" s="4">
        <v>106</v>
      </c>
      <c r="H119" t="s" s="4">
        <v>106</v>
      </c>
      <c r="I119" t="s" s="4">
        <v>369</v>
      </c>
      <c r="J119" t="s" s="4">
        <v>650</v>
      </c>
      <c r="K119" t="s" s="4">
        <v>88</v>
      </c>
      <c r="L119" t="s" s="4">
        <v>239</v>
      </c>
      <c r="M119" t="s" s="4">
        <v>89</v>
      </c>
      <c r="N119" t="s" s="4">
        <v>110</v>
      </c>
      <c r="O119" t="s" s="4">
        <v>91</v>
      </c>
      <c r="P119" t="s" s="4">
        <v>110</v>
      </c>
      <c r="Q119" t="s" s="4">
        <v>91</v>
      </c>
      <c r="R119" t="s" s="4">
        <v>651</v>
      </c>
      <c r="S119" t="s" s="4">
        <v>651</v>
      </c>
      <c r="T119" t="s" s="4">
        <v>651</v>
      </c>
      <c r="U119" t="s" s="4">
        <v>651</v>
      </c>
      <c r="V119" t="s" s="4">
        <v>651</v>
      </c>
      <c r="W119" t="s" s="4">
        <v>651</v>
      </c>
      <c r="X119" t="s" s="4">
        <v>651</v>
      </c>
      <c r="Y119" t="s" s="4">
        <v>651</v>
      </c>
      <c r="Z119" t="s" s="4">
        <v>651</v>
      </c>
      <c r="AA119" t="s" s="4">
        <v>651</v>
      </c>
      <c r="AB119" t="s" s="4">
        <v>651</v>
      </c>
      <c r="AC119" t="s" s="4">
        <v>651</v>
      </c>
      <c r="AD119" t="s" s="4">
        <v>651</v>
      </c>
      <c r="AE119" t="s" s="4">
        <v>93</v>
      </c>
      <c r="AF119" t="s" s="4">
        <v>94</v>
      </c>
      <c r="AG119" t="s" s="4">
        <v>95</v>
      </c>
    </row>
    <row r="120" ht="45.0" customHeight="true">
      <c r="A120" t="s" s="4">
        <v>652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373</v>
      </c>
      <c r="G120" t="s" s="4">
        <v>106</v>
      </c>
      <c r="H120" t="s" s="4">
        <v>106</v>
      </c>
      <c r="I120" t="s" s="4">
        <v>369</v>
      </c>
      <c r="J120" t="s" s="4">
        <v>653</v>
      </c>
      <c r="K120" t="s" s="4">
        <v>88</v>
      </c>
      <c r="L120" t="s" s="4">
        <v>88</v>
      </c>
      <c r="M120" t="s" s="4">
        <v>109</v>
      </c>
      <c r="N120" t="s" s="4">
        <v>110</v>
      </c>
      <c r="O120" t="s" s="4">
        <v>91</v>
      </c>
      <c r="P120" t="s" s="4">
        <v>110</v>
      </c>
      <c r="Q120" t="s" s="4">
        <v>91</v>
      </c>
      <c r="R120" t="s" s="4">
        <v>654</v>
      </c>
      <c r="S120" t="s" s="4">
        <v>654</v>
      </c>
      <c r="T120" t="s" s="4">
        <v>654</v>
      </c>
      <c r="U120" t="s" s="4">
        <v>654</v>
      </c>
      <c r="V120" t="s" s="4">
        <v>654</v>
      </c>
      <c r="W120" t="s" s="4">
        <v>654</v>
      </c>
      <c r="X120" t="s" s="4">
        <v>654</v>
      </c>
      <c r="Y120" t="s" s="4">
        <v>654</v>
      </c>
      <c r="Z120" t="s" s="4">
        <v>654</v>
      </c>
      <c r="AA120" t="s" s="4">
        <v>654</v>
      </c>
      <c r="AB120" t="s" s="4">
        <v>654</v>
      </c>
      <c r="AC120" t="s" s="4">
        <v>654</v>
      </c>
      <c r="AD120" t="s" s="4">
        <v>654</v>
      </c>
      <c r="AE120" t="s" s="4">
        <v>93</v>
      </c>
      <c r="AF120" t="s" s="4">
        <v>94</v>
      </c>
      <c r="AG120" t="s" s="4">
        <v>95</v>
      </c>
    </row>
    <row r="121" ht="45.0" customHeight="true">
      <c r="A121" t="s" s="4">
        <v>655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378</v>
      </c>
      <c r="G121" t="s" s="4">
        <v>379</v>
      </c>
      <c r="H121" t="s" s="4">
        <v>379</v>
      </c>
      <c r="I121" t="s" s="4">
        <v>369</v>
      </c>
      <c r="J121" t="s" s="4">
        <v>656</v>
      </c>
      <c r="K121" t="s" s="4">
        <v>173</v>
      </c>
      <c r="L121" t="s" s="4">
        <v>657</v>
      </c>
      <c r="M121" t="s" s="4">
        <v>89</v>
      </c>
      <c r="N121" t="s" s="4">
        <v>110</v>
      </c>
      <c r="O121" t="s" s="4">
        <v>91</v>
      </c>
      <c r="P121" t="s" s="4">
        <v>110</v>
      </c>
      <c r="Q121" t="s" s="4">
        <v>91</v>
      </c>
      <c r="R121" t="s" s="4">
        <v>658</v>
      </c>
      <c r="S121" t="s" s="4">
        <v>658</v>
      </c>
      <c r="T121" t="s" s="4">
        <v>658</v>
      </c>
      <c r="U121" t="s" s="4">
        <v>658</v>
      </c>
      <c r="V121" t="s" s="4">
        <v>658</v>
      </c>
      <c r="W121" t="s" s="4">
        <v>658</v>
      </c>
      <c r="X121" t="s" s="4">
        <v>658</v>
      </c>
      <c r="Y121" t="s" s="4">
        <v>658</v>
      </c>
      <c r="Z121" t="s" s="4">
        <v>658</v>
      </c>
      <c r="AA121" t="s" s="4">
        <v>658</v>
      </c>
      <c r="AB121" t="s" s="4">
        <v>658</v>
      </c>
      <c r="AC121" t="s" s="4">
        <v>658</v>
      </c>
      <c r="AD121" t="s" s="4">
        <v>658</v>
      </c>
      <c r="AE121" t="s" s="4">
        <v>93</v>
      </c>
      <c r="AF121" t="s" s="4">
        <v>94</v>
      </c>
      <c r="AG121" t="s" s="4">
        <v>95</v>
      </c>
    </row>
    <row r="122" ht="45.0" customHeight="true">
      <c r="A122" t="s" s="4">
        <v>659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373</v>
      </c>
      <c r="G122" t="s" s="4">
        <v>106</v>
      </c>
      <c r="H122" t="s" s="4">
        <v>106</v>
      </c>
      <c r="I122" t="s" s="4">
        <v>369</v>
      </c>
      <c r="J122" t="s" s="4">
        <v>455</v>
      </c>
      <c r="K122" t="s" s="4">
        <v>246</v>
      </c>
      <c r="L122" t="s" s="4">
        <v>660</v>
      </c>
      <c r="M122" t="s" s="4">
        <v>109</v>
      </c>
      <c r="N122" t="s" s="4">
        <v>110</v>
      </c>
      <c r="O122" t="s" s="4">
        <v>91</v>
      </c>
      <c r="P122" t="s" s="4">
        <v>110</v>
      </c>
      <c r="Q122" t="s" s="4">
        <v>91</v>
      </c>
      <c r="R122" t="s" s="4">
        <v>661</v>
      </c>
      <c r="S122" t="s" s="4">
        <v>661</v>
      </c>
      <c r="T122" t="s" s="4">
        <v>661</v>
      </c>
      <c r="U122" t="s" s="4">
        <v>661</v>
      </c>
      <c r="V122" t="s" s="4">
        <v>661</v>
      </c>
      <c r="W122" t="s" s="4">
        <v>661</v>
      </c>
      <c r="X122" t="s" s="4">
        <v>661</v>
      </c>
      <c r="Y122" t="s" s="4">
        <v>661</v>
      </c>
      <c r="Z122" t="s" s="4">
        <v>661</v>
      </c>
      <c r="AA122" t="s" s="4">
        <v>661</v>
      </c>
      <c r="AB122" t="s" s="4">
        <v>661</v>
      </c>
      <c r="AC122" t="s" s="4">
        <v>661</v>
      </c>
      <c r="AD122" t="s" s="4">
        <v>661</v>
      </c>
      <c r="AE122" t="s" s="4">
        <v>93</v>
      </c>
      <c r="AF122" t="s" s="4">
        <v>94</v>
      </c>
      <c r="AG122" t="s" s="4">
        <v>95</v>
      </c>
    </row>
    <row r="123" ht="45.0" customHeight="true">
      <c r="A123" t="s" s="4">
        <v>662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663</v>
      </c>
      <c r="G123" t="s" s="4">
        <v>664</v>
      </c>
      <c r="H123" t="s" s="4">
        <v>664</v>
      </c>
      <c r="I123" t="s" s="4">
        <v>408</v>
      </c>
      <c r="J123" t="s" s="4">
        <v>665</v>
      </c>
      <c r="K123" t="s" s="4">
        <v>343</v>
      </c>
      <c r="L123" t="s" s="4">
        <v>130</v>
      </c>
      <c r="M123" t="s" s="4">
        <v>89</v>
      </c>
      <c r="N123" t="s" s="4">
        <v>666</v>
      </c>
      <c r="O123" t="s" s="4">
        <v>91</v>
      </c>
      <c r="P123" t="s" s="4">
        <v>667</v>
      </c>
      <c r="Q123" t="s" s="4">
        <v>91</v>
      </c>
      <c r="R123" t="s" s="4">
        <v>668</v>
      </c>
      <c r="S123" t="s" s="4">
        <v>668</v>
      </c>
      <c r="T123" t="s" s="4">
        <v>668</v>
      </c>
      <c r="U123" t="s" s="4">
        <v>668</v>
      </c>
      <c r="V123" t="s" s="4">
        <v>668</v>
      </c>
      <c r="W123" t="s" s="4">
        <v>668</v>
      </c>
      <c r="X123" t="s" s="4">
        <v>668</v>
      </c>
      <c r="Y123" t="s" s="4">
        <v>668</v>
      </c>
      <c r="Z123" t="s" s="4">
        <v>668</v>
      </c>
      <c r="AA123" t="s" s="4">
        <v>668</v>
      </c>
      <c r="AB123" t="s" s="4">
        <v>668</v>
      </c>
      <c r="AC123" t="s" s="4">
        <v>668</v>
      </c>
      <c r="AD123" t="s" s="4">
        <v>668</v>
      </c>
      <c r="AE123" t="s" s="4">
        <v>93</v>
      </c>
      <c r="AF123" t="s" s="4">
        <v>94</v>
      </c>
      <c r="AG123" t="s" s="4">
        <v>95</v>
      </c>
    </row>
    <row r="124" ht="45.0" customHeight="true">
      <c r="A124" t="s" s="4">
        <v>669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670</v>
      </c>
      <c r="G124" t="s" s="4">
        <v>671</v>
      </c>
      <c r="H124" t="s" s="4">
        <v>671</v>
      </c>
      <c r="I124" t="s" s="4">
        <v>408</v>
      </c>
      <c r="J124" t="s" s="4">
        <v>99</v>
      </c>
      <c r="K124" t="s" s="4">
        <v>88</v>
      </c>
      <c r="L124" t="s" s="4">
        <v>88</v>
      </c>
      <c r="M124" t="s" s="4">
        <v>89</v>
      </c>
      <c r="N124" t="s" s="4">
        <v>635</v>
      </c>
      <c r="O124" t="s" s="4">
        <v>91</v>
      </c>
      <c r="P124" t="s" s="4">
        <v>636</v>
      </c>
      <c r="Q124" t="s" s="4">
        <v>91</v>
      </c>
      <c r="R124" t="s" s="4">
        <v>672</v>
      </c>
      <c r="S124" t="s" s="4">
        <v>672</v>
      </c>
      <c r="T124" t="s" s="4">
        <v>672</v>
      </c>
      <c r="U124" t="s" s="4">
        <v>672</v>
      </c>
      <c r="V124" t="s" s="4">
        <v>672</v>
      </c>
      <c r="W124" t="s" s="4">
        <v>672</v>
      </c>
      <c r="X124" t="s" s="4">
        <v>672</v>
      </c>
      <c r="Y124" t="s" s="4">
        <v>672</v>
      </c>
      <c r="Z124" t="s" s="4">
        <v>672</v>
      </c>
      <c r="AA124" t="s" s="4">
        <v>672</v>
      </c>
      <c r="AB124" t="s" s="4">
        <v>672</v>
      </c>
      <c r="AC124" t="s" s="4">
        <v>672</v>
      </c>
      <c r="AD124" t="s" s="4">
        <v>672</v>
      </c>
      <c r="AE124" t="s" s="4">
        <v>93</v>
      </c>
      <c r="AF124" t="s" s="4">
        <v>94</v>
      </c>
      <c r="AG124" t="s" s="4">
        <v>95</v>
      </c>
    </row>
    <row r="125" ht="45.0" customHeight="true">
      <c r="A125" t="s" s="4">
        <v>673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663</v>
      </c>
      <c r="G125" t="s" s="4">
        <v>664</v>
      </c>
      <c r="H125" t="s" s="4">
        <v>664</v>
      </c>
      <c r="I125" t="s" s="4">
        <v>408</v>
      </c>
      <c r="J125" t="s" s="4">
        <v>674</v>
      </c>
      <c r="K125" t="s" s="4">
        <v>88</v>
      </c>
      <c r="L125" t="s" s="4">
        <v>88</v>
      </c>
      <c r="M125" t="s" s="4">
        <v>89</v>
      </c>
      <c r="N125" t="s" s="4">
        <v>666</v>
      </c>
      <c r="O125" t="s" s="4">
        <v>91</v>
      </c>
      <c r="P125" t="s" s="4">
        <v>667</v>
      </c>
      <c r="Q125" t="s" s="4">
        <v>91</v>
      </c>
      <c r="R125" t="s" s="4">
        <v>675</v>
      </c>
      <c r="S125" t="s" s="4">
        <v>675</v>
      </c>
      <c r="T125" t="s" s="4">
        <v>675</v>
      </c>
      <c r="U125" t="s" s="4">
        <v>675</v>
      </c>
      <c r="V125" t="s" s="4">
        <v>675</v>
      </c>
      <c r="W125" t="s" s="4">
        <v>675</v>
      </c>
      <c r="X125" t="s" s="4">
        <v>675</v>
      </c>
      <c r="Y125" t="s" s="4">
        <v>675</v>
      </c>
      <c r="Z125" t="s" s="4">
        <v>675</v>
      </c>
      <c r="AA125" t="s" s="4">
        <v>675</v>
      </c>
      <c r="AB125" t="s" s="4">
        <v>675</v>
      </c>
      <c r="AC125" t="s" s="4">
        <v>675</v>
      </c>
      <c r="AD125" t="s" s="4">
        <v>675</v>
      </c>
      <c r="AE125" t="s" s="4">
        <v>93</v>
      </c>
      <c r="AF125" t="s" s="4">
        <v>94</v>
      </c>
      <c r="AG125" t="s" s="4">
        <v>95</v>
      </c>
    </row>
    <row r="126" ht="45.0" customHeight="true">
      <c r="A126" t="s" s="4">
        <v>676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677</v>
      </c>
      <c r="G126" t="s" s="4">
        <v>678</v>
      </c>
      <c r="H126" t="s" s="4">
        <v>678</v>
      </c>
      <c r="I126" t="s" s="4">
        <v>408</v>
      </c>
      <c r="J126" t="s" s="4">
        <v>679</v>
      </c>
      <c r="K126" t="s" s="4">
        <v>680</v>
      </c>
      <c r="L126" t="s" s="4">
        <v>681</v>
      </c>
      <c r="M126" t="s" s="4">
        <v>89</v>
      </c>
      <c r="N126" t="s" s="4">
        <v>682</v>
      </c>
      <c r="O126" t="s" s="4">
        <v>91</v>
      </c>
      <c r="P126" t="s" s="4">
        <v>683</v>
      </c>
      <c r="Q126" t="s" s="4">
        <v>91</v>
      </c>
      <c r="R126" t="s" s="4">
        <v>684</v>
      </c>
      <c r="S126" t="s" s="4">
        <v>684</v>
      </c>
      <c r="T126" t="s" s="4">
        <v>684</v>
      </c>
      <c r="U126" t="s" s="4">
        <v>684</v>
      </c>
      <c r="V126" t="s" s="4">
        <v>684</v>
      </c>
      <c r="W126" t="s" s="4">
        <v>684</v>
      </c>
      <c r="X126" t="s" s="4">
        <v>684</v>
      </c>
      <c r="Y126" t="s" s="4">
        <v>684</v>
      </c>
      <c r="Z126" t="s" s="4">
        <v>684</v>
      </c>
      <c r="AA126" t="s" s="4">
        <v>684</v>
      </c>
      <c r="AB126" t="s" s="4">
        <v>684</v>
      </c>
      <c r="AC126" t="s" s="4">
        <v>684</v>
      </c>
      <c r="AD126" t="s" s="4">
        <v>684</v>
      </c>
      <c r="AE126" t="s" s="4">
        <v>93</v>
      </c>
      <c r="AF126" t="s" s="4">
        <v>94</v>
      </c>
      <c r="AG126" t="s" s="4">
        <v>95</v>
      </c>
    </row>
    <row r="127" ht="45.0" customHeight="true">
      <c r="A127" t="s" s="4">
        <v>685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686</v>
      </c>
      <c r="G127" t="s" s="4">
        <v>687</v>
      </c>
      <c r="H127" t="s" s="4">
        <v>687</v>
      </c>
      <c r="I127" t="s" s="4">
        <v>408</v>
      </c>
      <c r="J127" t="s" s="4">
        <v>688</v>
      </c>
      <c r="K127" t="s" s="4">
        <v>153</v>
      </c>
      <c r="L127" t="s" s="4">
        <v>536</v>
      </c>
      <c r="M127" t="s" s="4">
        <v>89</v>
      </c>
      <c r="N127" t="s" s="4">
        <v>689</v>
      </c>
      <c r="O127" t="s" s="4">
        <v>91</v>
      </c>
      <c r="P127" t="s" s="4">
        <v>690</v>
      </c>
      <c r="Q127" t="s" s="4">
        <v>91</v>
      </c>
      <c r="R127" t="s" s="4">
        <v>691</v>
      </c>
      <c r="S127" t="s" s="4">
        <v>691</v>
      </c>
      <c r="T127" t="s" s="4">
        <v>691</v>
      </c>
      <c r="U127" t="s" s="4">
        <v>691</v>
      </c>
      <c r="V127" t="s" s="4">
        <v>691</v>
      </c>
      <c r="W127" t="s" s="4">
        <v>691</v>
      </c>
      <c r="X127" t="s" s="4">
        <v>691</v>
      </c>
      <c r="Y127" t="s" s="4">
        <v>691</v>
      </c>
      <c r="Z127" t="s" s="4">
        <v>691</v>
      </c>
      <c r="AA127" t="s" s="4">
        <v>691</v>
      </c>
      <c r="AB127" t="s" s="4">
        <v>691</v>
      </c>
      <c r="AC127" t="s" s="4">
        <v>691</v>
      </c>
      <c r="AD127" t="s" s="4">
        <v>691</v>
      </c>
      <c r="AE127" t="s" s="4">
        <v>93</v>
      </c>
      <c r="AF127" t="s" s="4">
        <v>94</v>
      </c>
      <c r="AG127" t="s" s="4">
        <v>95</v>
      </c>
    </row>
    <row r="128" ht="45.0" customHeight="true">
      <c r="A128" t="s" s="4">
        <v>692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406</v>
      </c>
      <c r="G128" t="s" s="4">
        <v>407</v>
      </c>
      <c r="H128" t="s" s="4">
        <v>407</v>
      </c>
      <c r="I128" t="s" s="4">
        <v>408</v>
      </c>
      <c r="J128" t="s" s="4">
        <v>693</v>
      </c>
      <c r="K128" t="s" s="4">
        <v>198</v>
      </c>
      <c r="L128" t="s" s="4">
        <v>88</v>
      </c>
      <c r="M128" t="s" s="4">
        <v>89</v>
      </c>
      <c r="N128" t="s" s="4">
        <v>411</v>
      </c>
      <c r="O128" t="s" s="4">
        <v>91</v>
      </c>
      <c r="P128" t="s" s="4">
        <v>412</v>
      </c>
      <c r="Q128" t="s" s="4">
        <v>91</v>
      </c>
      <c r="R128" t="s" s="4">
        <v>694</v>
      </c>
      <c r="S128" t="s" s="4">
        <v>694</v>
      </c>
      <c r="T128" t="s" s="4">
        <v>694</v>
      </c>
      <c r="U128" t="s" s="4">
        <v>694</v>
      </c>
      <c r="V128" t="s" s="4">
        <v>694</v>
      </c>
      <c r="W128" t="s" s="4">
        <v>694</v>
      </c>
      <c r="X128" t="s" s="4">
        <v>694</v>
      </c>
      <c r="Y128" t="s" s="4">
        <v>694</v>
      </c>
      <c r="Z128" t="s" s="4">
        <v>694</v>
      </c>
      <c r="AA128" t="s" s="4">
        <v>694</v>
      </c>
      <c r="AB128" t="s" s="4">
        <v>694</v>
      </c>
      <c r="AC128" t="s" s="4">
        <v>694</v>
      </c>
      <c r="AD128" t="s" s="4">
        <v>694</v>
      </c>
      <c r="AE128" t="s" s="4">
        <v>93</v>
      </c>
      <c r="AF128" t="s" s="4">
        <v>94</v>
      </c>
      <c r="AG128" t="s" s="4">
        <v>95</v>
      </c>
    </row>
    <row r="129" ht="45.0" customHeight="true">
      <c r="A129" t="s" s="4">
        <v>695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686</v>
      </c>
      <c r="G129" t="s" s="4">
        <v>687</v>
      </c>
      <c r="H129" t="s" s="4">
        <v>687</v>
      </c>
      <c r="I129" t="s" s="4">
        <v>408</v>
      </c>
      <c r="J129" t="s" s="4">
        <v>696</v>
      </c>
      <c r="K129" t="s" s="4">
        <v>88</v>
      </c>
      <c r="L129" t="s" s="4">
        <v>697</v>
      </c>
      <c r="M129" t="s" s="4">
        <v>89</v>
      </c>
      <c r="N129" t="s" s="4">
        <v>689</v>
      </c>
      <c r="O129" t="s" s="4">
        <v>91</v>
      </c>
      <c r="P129" t="s" s="4">
        <v>690</v>
      </c>
      <c r="Q129" t="s" s="4">
        <v>91</v>
      </c>
      <c r="R129" t="s" s="4">
        <v>698</v>
      </c>
      <c r="S129" t="s" s="4">
        <v>698</v>
      </c>
      <c r="T129" t="s" s="4">
        <v>698</v>
      </c>
      <c r="U129" t="s" s="4">
        <v>698</v>
      </c>
      <c r="V129" t="s" s="4">
        <v>698</v>
      </c>
      <c r="W129" t="s" s="4">
        <v>698</v>
      </c>
      <c r="X129" t="s" s="4">
        <v>698</v>
      </c>
      <c r="Y129" t="s" s="4">
        <v>698</v>
      </c>
      <c r="Z129" t="s" s="4">
        <v>698</v>
      </c>
      <c r="AA129" t="s" s="4">
        <v>698</v>
      </c>
      <c r="AB129" t="s" s="4">
        <v>698</v>
      </c>
      <c r="AC129" t="s" s="4">
        <v>698</v>
      </c>
      <c r="AD129" t="s" s="4">
        <v>698</v>
      </c>
      <c r="AE129" t="s" s="4">
        <v>93</v>
      </c>
      <c r="AF129" t="s" s="4">
        <v>94</v>
      </c>
      <c r="AG129" t="s" s="4">
        <v>95</v>
      </c>
    </row>
    <row r="130" ht="45.0" customHeight="true">
      <c r="A130" t="s" s="4">
        <v>699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677</v>
      </c>
      <c r="G130" t="s" s="4">
        <v>678</v>
      </c>
      <c r="H130" t="s" s="4">
        <v>678</v>
      </c>
      <c r="I130" t="s" s="4">
        <v>408</v>
      </c>
      <c r="J130" t="s" s="4">
        <v>700</v>
      </c>
      <c r="K130" t="s" s="4">
        <v>88</v>
      </c>
      <c r="L130" t="s" s="4">
        <v>88</v>
      </c>
      <c r="M130" t="s" s="4">
        <v>89</v>
      </c>
      <c r="N130" t="s" s="4">
        <v>682</v>
      </c>
      <c r="O130" t="s" s="4">
        <v>91</v>
      </c>
      <c r="P130" t="s" s="4">
        <v>683</v>
      </c>
      <c r="Q130" t="s" s="4">
        <v>91</v>
      </c>
      <c r="R130" t="s" s="4">
        <v>701</v>
      </c>
      <c r="S130" t="s" s="4">
        <v>701</v>
      </c>
      <c r="T130" t="s" s="4">
        <v>701</v>
      </c>
      <c r="U130" t="s" s="4">
        <v>701</v>
      </c>
      <c r="V130" t="s" s="4">
        <v>701</v>
      </c>
      <c r="W130" t="s" s="4">
        <v>701</v>
      </c>
      <c r="X130" t="s" s="4">
        <v>701</v>
      </c>
      <c r="Y130" t="s" s="4">
        <v>701</v>
      </c>
      <c r="Z130" t="s" s="4">
        <v>701</v>
      </c>
      <c r="AA130" t="s" s="4">
        <v>701</v>
      </c>
      <c r="AB130" t="s" s="4">
        <v>701</v>
      </c>
      <c r="AC130" t="s" s="4">
        <v>701</v>
      </c>
      <c r="AD130" t="s" s="4">
        <v>701</v>
      </c>
      <c r="AE130" t="s" s="4">
        <v>93</v>
      </c>
      <c r="AF130" t="s" s="4">
        <v>94</v>
      </c>
      <c r="AG130" t="s" s="4">
        <v>95</v>
      </c>
    </row>
    <row r="131" ht="45.0" customHeight="true">
      <c r="A131" t="s" s="4">
        <v>702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686</v>
      </c>
      <c r="G131" t="s" s="4">
        <v>687</v>
      </c>
      <c r="H131" t="s" s="4">
        <v>687</v>
      </c>
      <c r="I131" t="s" s="4">
        <v>408</v>
      </c>
      <c r="J131" t="s" s="4">
        <v>703</v>
      </c>
      <c r="K131" t="s" s="4">
        <v>158</v>
      </c>
      <c r="L131" t="s" s="4">
        <v>88</v>
      </c>
      <c r="M131" t="s" s="4">
        <v>89</v>
      </c>
      <c r="N131" t="s" s="4">
        <v>689</v>
      </c>
      <c r="O131" t="s" s="4">
        <v>91</v>
      </c>
      <c r="P131" t="s" s="4">
        <v>690</v>
      </c>
      <c r="Q131" t="s" s="4">
        <v>91</v>
      </c>
      <c r="R131" t="s" s="4">
        <v>704</v>
      </c>
      <c r="S131" t="s" s="4">
        <v>704</v>
      </c>
      <c r="T131" t="s" s="4">
        <v>704</v>
      </c>
      <c r="U131" t="s" s="4">
        <v>704</v>
      </c>
      <c r="V131" t="s" s="4">
        <v>704</v>
      </c>
      <c r="W131" t="s" s="4">
        <v>704</v>
      </c>
      <c r="X131" t="s" s="4">
        <v>704</v>
      </c>
      <c r="Y131" t="s" s="4">
        <v>704</v>
      </c>
      <c r="Z131" t="s" s="4">
        <v>704</v>
      </c>
      <c r="AA131" t="s" s="4">
        <v>704</v>
      </c>
      <c r="AB131" t="s" s="4">
        <v>704</v>
      </c>
      <c r="AC131" t="s" s="4">
        <v>704</v>
      </c>
      <c r="AD131" t="s" s="4">
        <v>704</v>
      </c>
      <c r="AE131" t="s" s="4">
        <v>93</v>
      </c>
      <c r="AF131" t="s" s="4">
        <v>94</v>
      </c>
      <c r="AG131" t="s" s="4">
        <v>95</v>
      </c>
    </row>
    <row r="132" ht="45.0" customHeight="true">
      <c r="A132" t="s" s="4">
        <v>705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406</v>
      </c>
      <c r="G132" t="s" s="4">
        <v>407</v>
      </c>
      <c r="H132" t="s" s="4">
        <v>407</v>
      </c>
      <c r="I132" t="s" s="4">
        <v>408</v>
      </c>
      <c r="J132" t="s" s="4">
        <v>706</v>
      </c>
      <c r="K132" t="s" s="4">
        <v>88</v>
      </c>
      <c r="L132" t="s" s="4">
        <v>88</v>
      </c>
      <c r="M132" t="s" s="4">
        <v>89</v>
      </c>
      <c r="N132" t="s" s="4">
        <v>411</v>
      </c>
      <c r="O132" t="s" s="4">
        <v>91</v>
      </c>
      <c r="P132" t="s" s="4">
        <v>412</v>
      </c>
      <c r="Q132" t="s" s="4">
        <v>91</v>
      </c>
      <c r="R132" t="s" s="4">
        <v>707</v>
      </c>
      <c r="S132" t="s" s="4">
        <v>707</v>
      </c>
      <c r="T132" t="s" s="4">
        <v>707</v>
      </c>
      <c r="U132" t="s" s="4">
        <v>707</v>
      </c>
      <c r="V132" t="s" s="4">
        <v>707</v>
      </c>
      <c r="W132" t="s" s="4">
        <v>707</v>
      </c>
      <c r="X132" t="s" s="4">
        <v>707</v>
      </c>
      <c r="Y132" t="s" s="4">
        <v>707</v>
      </c>
      <c r="Z132" t="s" s="4">
        <v>707</v>
      </c>
      <c r="AA132" t="s" s="4">
        <v>707</v>
      </c>
      <c r="AB132" t="s" s="4">
        <v>707</v>
      </c>
      <c r="AC132" t="s" s="4">
        <v>707</v>
      </c>
      <c r="AD132" t="s" s="4">
        <v>707</v>
      </c>
      <c r="AE132" t="s" s="4">
        <v>93</v>
      </c>
      <c r="AF132" t="s" s="4">
        <v>94</v>
      </c>
      <c r="AG132" t="s" s="4">
        <v>95</v>
      </c>
    </row>
    <row r="133" ht="45.0" customHeight="true">
      <c r="A133" t="s" s="4">
        <v>708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663</v>
      </c>
      <c r="G133" t="s" s="4">
        <v>664</v>
      </c>
      <c r="H133" t="s" s="4">
        <v>664</v>
      </c>
      <c r="I133" t="s" s="4">
        <v>408</v>
      </c>
      <c r="J133" t="s" s="4">
        <v>709</v>
      </c>
      <c r="K133" t="s" s="4">
        <v>218</v>
      </c>
      <c r="L133" t="s" s="4">
        <v>392</v>
      </c>
      <c r="M133" t="s" s="4">
        <v>89</v>
      </c>
      <c r="N133" t="s" s="4">
        <v>666</v>
      </c>
      <c r="O133" t="s" s="4">
        <v>91</v>
      </c>
      <c r="P133" t="s" s="4">
        <v>667</v>
      </c>
      <c r="Q133" t="s" s="4">
        <v>91</v>
      </c>
      <c r="R133" t="s" s="4">
        <v>710</v>
      </c>
      <c r="S133" t="s" s="4">
        <v>710</v>
      </c>
      <c r="T133" t="s" s="4">
        <v>710</v>
      </c>
      <c r="U133" t="s" s="4">
        <v>710</v>
      </c>
      <c r="V133" t="s" s="4">
        <v>710</v>
      </c>
      <c r="W133" t="s" s="4">
        <v>710</v>
      </c>
      <c r="X133" t="s" s="4">
        <v>710</v>
      </c>
      <c r="Y133" t="s" s="4">
        <v>710</v>
      </c>
      <c r="Z133" t="s" s="4">
        <v>710</v>
      </c>
      <c r="AA133" t="s" s="4">
        <v>710</v>
      </c>
      <c r="AB133" t="s" s="4">
        <v>710</v>
      </c>
      <c r="AC133" t="s" s="4">
        <v>710</v>
      </c>
      <c r="AD133" t="s" s="4">
        <v>710</v>
      </c>
      <c r="AE133" t="s" s="4">
        <v>93</v>
      </c>
      <c r="AF133" t="s" s="4">
        <v>94</v>
      </c>
      <c r="AG133" t="s" s="4">
        <v>95</v>
      </c>
    </row>
    <row r="134" ht="45.0" customHeight="true">
      <c r="A134" t="s" s="4">
        <v>711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677</v>
      </c>
      <c r="G134" t="s" s="4">
        <v>678</v>
      </c>
      <c r="H134" t="s" s="4">
        <v>678</v>
      </c>
      <c r="I134" t="s" s="4">
        <v>408</v>
      </c>
      <c r="J134" t="s" s="4">
        <v>305</v>
      </c>
      <c r="K134" t="s" s="4">
        <v>603</v>
      </c>
      <c r="L134" t="s" s="4">
        <v>88</v>
      </c>
      <c r="M134" t="s" s="4">
        <v>89</v>
      </c>
      <c r="N134" t="s" s="4">
        <v>682</v>
      </c>
      <c r="O134" t="s" s="4">
        <v>91</v>
      </c>
      <c r="P134" t="s" s="4">
        <v>683</v>
      </c>
      <c r="Q134" t="s" s="4">
        <v>91</v>
      </c>
      <c r="R134" t="s" s="4">
        <v>712</v>
      </c>
      <c r="S134" t="s" s="4">
        <v>712</v>
      </c>
      <c r="T134" t="s" s="4">
        <v>712</v>
      </c>
      <c r="U134" t="s" s="4">
        <v>712</v>
      </c>
      <c r="V134" t="s" s="4">
        <v>712</v>
      </c>
      <c r="W134" t="s" s="4">
        <v>712</v>
      </c>
      <c r="X134" t="s" s="4">
        <v>712</v>
      </c>
      <c r="Y134" t="s" s="4">
        <v>712</v>
      </c>
      <c r="Z134" t="s" s="4">
        <v>712</v>
      </c>
      <c r="AA134" t="s" s="4">
        <v>712</v>
      </c>
      <c r="AB134" t="s" s="4">
        <v>712</v>
      </c>
      <c r="AC134" t="s" s="4">
        <v>712</v>
      </c>
      <c r="AD134" t="s" s="4">
        <v>712</v>
      </c>
      <c r="AE134" t="s" s="4">
        <v>93</v>
      </c>
      <c r="AF134" t="s" s="4">
        <v>94</v>
      </c>
      <c r="AG134" t="s" s="4">
        <v>95</v>
      </c>
    </row>
    <row r="135" ht="45.0" customHeight="true">
      <c r="A135" t="s" s="4">
        <v>713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406</v>
      </c>
      <c r="G135" t="s" s="4">
        <v>407</v>
      </c>
      <c r="H135" t="s" s="4">
        <v>407</v>
      </c>
      <c r="I135" t="s" s="4">
        <v>408</v>
      </c>
      <c r="J135" t="s" s="4">
        <v>714</v>
      </c>
      <c r="K135" t="s" s="4">
        <v>88</v>
      </c>
      <c r="L135" t="s" s="4">
        <v>130</v>
      </c>
      <c r="M135" t="s" s="4">
        <v>89</v>
      </c>
      <c r="N135" t="s" s="4">
        <v>411</v>
      </c>
      <c r="O135" t="s" s="4">
        <v>91</v>
      </c>
      <c r="P135" t="s" s="4">
        <v>412</v>
      </c>
      <c r="Q135" t="s" s="4">
        <v>91</v>
      </c>
      <c r="R135" t="s" s="4">
        <v>715</v>
      </c>
      <c r="S135" t="s" s="4">
        <v>715</v>
      </c>
      <c r="T135" t="s" s="4">
        <v>715</v>
      </c>
      <c r="U135" t="s" s="4">
        <v>715</v>
      </c>
      <c r="V135" t="s" s="4">
        <v>715</v>
      </c>
      <c r="W135" t="s" s="4">
        <v>715</v>
      </c>
      <c r="X135" t="s" s="4">
        <v>715</v>
      </c>
      <c r="Y135" t="s" s="4">
        <v>715</v>
      </c>
      <c r="Z135" t="s" s="4">
        <v>715</v>
      </c>
      <c r="AA135" t="s" s="4">
        <v>715</v>
      </c>
      <c r="AB135" t="s" s="4">
        <v>715</v>
      </c>
      <c r="AC135" t="s" s="4">
        <v>715</v>
      </c>
      <c r="AD135" t="s" s="4">
        <v>715</v>
      </c>
      <c r="AE135" t="s" s="4">
        <v>93</v>
      </c>
      <c r="AF135" t="s" s="4">
        <v>94</v>
      </c>
      <c r="AG135" t="s" s="4">
        <v>95</v>
      </c>
    </row>
    <row r="136" ht="45.0" customHeight="true">
      <c r="A136" t="s" s="4">
        <v>716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686</v>
      </c>
      <c r="G136" t="s" s="4">
        <v>687</v>
      </c>
      <c r="H136" t="s" s="4">
        <v>687</v>
      </c>
      <c r="I136" t="s" s="4">
        <v>408</v>
      </c>
      <c r="J136" t="s" s="4">
        <v>717</v>
      </c>
      <c r="K136" t="s" s="4">
        <v>125</v>
      </c>
      <c r="L136" t="s" s="4">
        <v>681</v>
      </c>
      <c r="M136" t="s" s="4">
        <v>109</v>
      </c>
      <c r="N136" t="s" s="4">
        <v>689</v>
      </c>
      <c r="O136" t="s" s="4">
        <v>91</v>
      </c>
      <c r="P136" t="s" s="4">
        <v>690</v>
      </c>
      <c r="Q136" t="s" s="4">
        <v>91</v>
      </c>
      <c r="R136" t="s" s="4">
        <v>718</v>
      </c>
      <c r="S136" t="s" s="4">
        <v>718</v>
      </c>
      <c r="T136" t="s" s="4">
        <v>718</v>
      </c>
      <c r="U136" t="s" s="4">
        <v>718</v>
      </c>
      <c r="V136" t="s" s="4">
        <v>718</v>
      </c>
      <c r="W136" t="s" s="4">
        <v>718</v>
      </c>
      <c r="X136" t="s" s="4">
        <v>718</v>
      </c>
      <c r="Y136" t="s" s="4">
        <v>718</v>
      </c>
      <c r="Z136" t="s" s="4">
        <v>718</v>
      </c>
      <c r="AA136" t="s" s="4">
        <v>718</v>
      </c>
      <c r="AB136" t="s" s="4">
        <v>718</v>
      </c>
      <c r="AC136" t="s" s="4">
        <v>718</v>
      </c>
      <c r="AD136" t="s" s="4">
        <v>718</v>
      </c>
      <c r="AE136" t="s" s="4">
        <v>93</v>
      </c>
      <c r="AF136" t="s" s="4">
        <v>94</v>
      </c>
      <c r="AG136" t="s" s="4">
        <v>95</v>
      </c>
    </row>
    <row r="137" ht="45.0" customHeight="true">
      <c r="A137" t="s" s="4">
        <v>719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720</v>
      </c>
      <c r="G137" t="s" s="4">
        <v>721</v>
      </c>
      <c r="H137" t="s" s="4">
        <v>721</v>
      </c>
      <c r="I137" t="s" s="4">
        <v>722</v>
      </c>
      <c r="J137" t="s" s="4">
        <v>723</v>
      </c>
      <c r="K137" t="s" s="4">
        <v>239</v>
      </c>
      <c r="L137" t="s" s="4">
        <v>88</v>
      </c>
      <c r="M137" t="s" s="4">
        <v>89</v>
      </c>
      <c r="N137" t="s" s="4">
        <v>724</v>
      </c>
      <c r="O137" t="s" s="4">
        <v>91</v>
      </c>
      <c r="P137" t="s" s="4">
        <v>725</v>
      </c>
      <c r="Q137" t="s" s="4">
        <v>91</v>
      </c>
      <c r="R137" t="s" s="4">
        <v>726</v>
      </c>
      <c r="S137" t="s" s="4">
        <v>726</v>
      </c>
      <c r="T137" t="s" s="4">
        <v>726</v>
      </c>
      <c r="U137" t="s" s="4">
        <v>726</v>
      </c>
      <c r="V137" t="s" s="4">
        <v>726</v>
      </c>
      <c r="W137" t="s" s="4">
        <v>726</v>
      </c>
      <c r="X137" t="s" s="4">
        <v>726</v>
      </c>
      <c r="Y137" t="s" s="4">
        <v>726</v>
      </c>
      <c r="Z137" t="s" s="4">
        <v>726</v>
      </c>
      <c r="AA137" t="s" s="4">
        <v>726</v>
      </c>
      <c r="AB137" t="s" s="4">
        <v>726</v>
      </c>
      <c r="AC137" t="s" s="4">
        <v>726</v>
      </c>
      <c r="AD137" t="s" s="4">
        <v>726</v>
      </c>
      <c r="AE137" t="s" s="4">
        <v>93</v>
      </c>
      <c r="AF137" t="s" s="4">
        <v>94</v>
      </c>
      <c r="AG137" t="s" s="4">
        <v>95</v>
      </c>
    </row>
    <row r="138" ht="45.0" customHeight="true">
      <c r="A138" t="s" s="4">
        <v>727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728</v>
      </c>
      <c r="G138" t="s" s="4">
        <v>729</v>
      </c>
      <c r="H138" t="s" s="4">
        <v>729</v>
      </c>
      <c r="I138" t="s" s="4">
        <v>722</v>
      </c>
      <c r="J138" t="s" s="4">
        <v>730</v>
      </c>
      <c r="K138" t="s" s="4">
        <v>374</v>
      </c>
      <c r="L138" t="s" s="4">
        <v>731</v>
      </c>
      <c r="M138" t="s" s="4">
        <v>89</v>
      </c>
      <c r="N138" t="s" s="4">
        <v>732</v>
      </c>
      <c r="O138" t="s" s="4">
        <v>91</v>
      </c>
      <c r="P138" t="s" s="4">
        <v>733</v>
      </c>
      <c r="Q138" t="s" s="4">
        <v>91</v>
      </c>
      <c r="R138" t="s" s="4">
        <v>734</v>
      </c>
      <c r="S138" t="s" s="4">
        <v>734</v>
      </c>
      <c r="T138" t="s" s="4">
        <v>734</v>
      </c>
      <c r="U138" t="s" s="4">
        <v>734</v>
      </c>
      <c r="V138" t="s" s="4">
        <v>734</v>
      </c>
      <c r="W138" t="s" s="4">
        <v>734</v>
      </c>
      <c r="X138" t="s" s="4">
        <v>734</v>
      </c>
      <c r="Y138" t="s" s="4">
        <v>734</v>
      </c>
      <c r="Z138" t="s" s="4">
        <v>734</v>
      </c>
      <c r="AA138" t="s" s="4">
        <v>734</v>
      </c>
      <c r="AB138" t="s" s="4">
        <v>734</v>
      </c>
      <c r="AC138" t="s" s="4">
        <v>734</v>
      </c>
      <c r="AD138" t="s" s="4">
        <v>734</v>
      </c>
      <c r="AE138" t="s" s="4">
        <v>93</v>
      </c>
      <c r="AF138" t="s" s="4">
        <v>94</v>
      </c>
      <c r="AG138" t="s" s="4">
        <v>95</v>
      </c>
    </row>
    <row r="139" ht="45.0" customHeight="true">
      <c r="A139" t="s" s="4">
        <v>735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736</v>
      </c>
      <c r="G139" t="s" s="4">
        <v>737</v>
      </c>
      <c r="H139" t="s" s="4">
        <v>737</v>
      </c>
      <c r="I139" t="s" s="4">
        <v>722</v>
      </c>
      <c r="J139" t="s" s="4">
        <v>738</v>
      </c>
      <c r="K139" t="s" s="4">
        <v>739</v>
      </c>
      <c r="L139" t="s" s="4">
        <v>239</v>
      </c>
      <c r="M139" t="s" s="4">
        <v>109</v>
      </c>
      <c r="N139" t="s" s="4">
        <v>740</v>
      </c>
      <c r="O139" t="s" s="4">
        <v>91</v>
      </c>
      <c r="P139" t="s" s="4">
        <v>741</v>
      </c>
      <c r="Q139" t="s" s="4">
        <v>91</v>
      </c>
      <c r="R139" t="s" s="4">
        <v>742</v>
      </c>
      <c r="S139" t="s" s="4">
        <v>742</v>
      </c>
      <c r="T139" t="s" s="4">
        <v>742</v>
      </c>
      <c r="U139" t="s" s="4">
        <v>742</v>
      </c>
      <c r="V139" t="s" s="4">
        <v>742</v>
      </c>
      <c r="W139" t="s" s="4">
        <v>742</v>
      </c>
      <c r="X139" t="s" s="4">
        <v>742</v>
      </c>
      <c r="Y139" t="s" s="4">
        <v>742</v>
      </c>
      <c r="Z139" t="s" s="4">
        <v>742</v>
      </c>
      <c r="AA139" t="s" s="4">
        <v>742</v>
      </c>
      <c r="AB139" t="s" s="4">
        <v>742</v>
      </c>
      <c r="AC139" t="s" s="4">
        <v>742</v>
      </c>
      <c r="AD139" t="s" s="4">
        <v>742</v>
      </c>
      <c r="AE139" t="s" s="4">
        <v>93</v>
      </c>
      <c r="AF139" t="s" s="4">
        <v>94</v>
      </c>
      <c r="AG139" t="s" s="4">
        <v>95</v>
      </c>
    </row>
    <row r="140" ht="45.0" customHeight="true">
      <c r="A140" t="s" s="4">
        <v>743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744</v>
      </c>
      <c r="G140" t="s" s="4">
        <v>745</v>
      </c>
      <c r="H140" t="s" s="4">
        <v>745</v>
      </c>
      <c r="I140" t="s" s="4">
        <v>722</v>
      </c>
      <c r="J140" t="s" s="4">
        <v>746</v>
      </c>
      <c r="K140" t="s" s="4">
        <v>747</v>
      </c>
      <c r="L140" t="s" s="4">
        <v>748</v>
      </c>
      <c r="M140" t="s" s="4">
        <v>89</v>
      </c>
      <c r="N140" t="s" s="4">
        <v>749</v>
      </c>
      <c r="O140" t="s" s="4">
        <v>91</v>
      </c>
      <c r="P140" t="s" s="4">
        <v>750</v>
      </c>
      <c r="Q140" t="s" s="4">
        <v>91</v>
      </c>
      <c r="R140" t="s" s="4">
        <v>751</v>
      </c>
      <c r="S140" t="s" s="4">
        <v>751</v>
      </c>
      <c r="T140" t="s" s="4">
        <v>751</v>
      </c>
      <c r="U140" t="s" s="4">
        <v>751</v>
      </c>
      <c r="V140" t="s" s="4">
        <v>751</v>
      </c>
      <c r="W140" t="s" s="4">
        <v>751</v>
      </c>
      <c r="X140" t="s" s="4">
        <v>751</v>
      </c>
      <c r="Y140" t="s" s="4">
        <v>751</v>
      </c>
      <c r="Z140" t="s" s="4">
        <v>751</v>
      </c>
      <c r="AA140" t="s" s="4">
        <v>751</v>
      </c>
      <c r="AB140" t="s" s="4">
        <v>751</v>
      </c>
      <c r="AC140" t="s" s="4">
        <v>751</v>
      </c>
      <c r="AD140" t="s" s="4">
        <v>751</v>
      </c>
      <c r="AE140" t="s" s="4">
        <v>93</v>
      </c>
      <c r="AF140" t="s" s="4">
        <v>94</v>
      </c>
      <c r="AG140" t="s" s="4">
        <v>95</v>
      </c>
    </row>
    <row r="141" ht="45.0" customHeight="true">
      <c r="A141" t="s" s="4">
        <v>752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753</v>
      </c>
      <c r="G141" t="s" s="4">
        <v>754</v>
      </c>
      <c r="H141" t="s" s="4">
        <v>754</v>
      </c>
      <c r="I141" t="s" s="4">
        <v>722</v>
      </c>
      <c r="J141" t="s" s="4">
        <v>383</v>
      </c>
      <c r="K141" t="s" s="4">
        <v>755</v>
      </c>
      <c r="L141" t="s" s="4">
        <v>88</v>
      </c>
      <c r="M141" t="s" s="4">
        <v>89</v>
      </c>
      <c r="N141" t="s" s="4">
        <v>749</v>
      </c>
      <c r="O141" t="s" s="4">
        <v>91</v>
      </c>
      <c r="P141" t="s" s="4">
        <v>750</v>
      </c>
      <c r="Q141" t="s" s="4">
        <v>91</v>
      </c>
      <c r="R141" t="s" s="4">
        <v>756</v>
      </c>
      <c r="S141" t="s" s="4">
        <v>756</v>
      </c>
      <c r="T141" t="s" s="4">
        <v>756</v>
      </c>
      <c r="U141" t="s" s="4">
        <v>756</v>
      </c>
      <c r="V141" t="s" s="4">
        <v>756</v>
      </c>
      <c r="W141" t="s" s="4">
        <v>756</v>
      </c>
      <c r="X141" t="s" s="4">
        <v>756</v>
      </c>
      <c r="Y141" t="s" s="4">
        <v>756</v>
      </c>
      <c r="Z141" t="s" s="4">
        <v>756</v>
      </c>
      <c r="AA141" t="s" s="4">
        <v>756</v>
      </c>
      <c r="AB141" t="s" s="4">
        <v>756</v>
      </c>
      <c r="AC141" t="s" s="4">
        <v>756</v>
      </c>
      <c r="AD141" t="s" s="4">
        <v>756</v>
      </c>
      <c r="AE141" t="s" s="4">
        <v>93</v>
      </c>
      <c r="AF141" t="s" s="4">
        <v>94</v>
      </c>
      <c r="AG141" t="s" s="4">
        <v>95</v>
      </c>
    </row>
    <row r="142" ht="45.0" customHeight="true">
      <c r="A142" t="s" s="4">
        <v>757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758</v>
      </c>
      <c r="G142" t="s" s="4">
        <v>759</v>
      </c>
      <c r="H142" t="s" s="4">
        <v>759</v>
      </c>
      <c r="I142" t="s" s="4">
        <v>722</v>
      </c>
      <c r="J142" t="s" s="4">
        <v>760</v>
      </c>
      <c r="K142" t="s" s="4">
        <v>761</v>
      </c>
      <c r="L142" t="s" s="4">
        <v>762</v>
      </c>
      <c r="M142" t="s" s="4">
        <v>89</v>
      </c>
      <c r="N142" t="s" s="4">
        <v>749</v>
      </c>
      <c r="O142" t="s" s="4">
        <v>91</v>
      </c>
      <c r="P142" t="s" s="4">
        <v>750</v>
      </c>
      <c r="Q142" t="s" s="4">
        <v>91</v>
      </c>
      <c r="R142" t="s" s="4">
        <v>763</v>
      </c>
      <c r="S142" t="s" s="4">
        <v>763</v>
      </c>
      <c r="T142" t="s" s="4">
        <v>763</v>
      </c>
      <c r="U142" t="s" s="4">
        <v>763</v>
      </c>
      <c r="V142" t="s" s="4">
        <v>763</v>
      </c>
      <c r="W142" t="s" s="4">
        <v>763</v>
      </c>
      <c r="X142" t="s" s="4">
        <v>763</v>
      </c>
      <c r="Y142" t="s" s="4">
        <v>763</v>
      </c>
      <c r="Z142" t="s" s="4">
        <v>763</v>
      </c>
      <c r="AA142" t="s" s="4">
        <v>763</v>
      </c>
      <c r="AB142" t="s" s="4">
        <v>763</v>
      </c>
      <c r="AC142" t="s" s="4">
        <v>763</v>
      </c>
      <c r="AD142" t="s" s="4">
        <v>763</v>
      </c>
      <c r="AE142" t="s" s="4">
        <v>93</v>
      </c>
      <c r="AF142" t="s" s="4">
        <v>94</v>
      </c>
      <c r="AG142" t="s" s="4">
        <v>95</v>
      </c>
    </row>
    <row r="143" ht="45.0" customHeight="true">
      <c r="A143" t="s" s="4">
        <v>764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765</v>
      </c>
      <c r="G143" t="s" s="4">
        <v>766</v>
      </c>
      <c r="H143" t="s" s="4">
        <v>766</v>
      </c>
      <c r="I143" t="s" s="4">
        <v>767</v>
      </c>
      <c r="J143" t="s" s="4">
        <v>768</v>
      </c>
      <c r="K143" t="s" s="4">
        <v>769</v>
      </c>
      <c r="L143" t="s" s="4">
        <v>158</v>
      </c>
      <c r="M143" t="s" s="4">
        <v>89</v>
      </c>
      <c r="N143" t="s" s="4">
        <v>724</v>
      </c>
      <c r="O143" t="s" s="4">
        <v>91</v>
      </c>
      <c r="P143" t="s" s="4">
        <v>725</v>
      </c>
      <c r="Q143" t="s" s="4">
        <v>91</v>
      </c>
      <c r="R143" t="s" s="4">
        <v>770</v>
      </c>
      <c r="S143" t="s" s="4">
        <v>770</v>
      </c>
      <c r="T143" t="s" s="4">
        <v>770</v>
      </c>
      <c r="U143" t="s" s="4">
        <v>770</v>
      </c>
      <c r="V143" t="s" s="4">
        <v>770</v>
      </c>
      <c r="W143" t="s" s="4">
        <v>770</v>
      </c>
      <c r="X143" t="s" s="4">
        <v>770</v>
      </c>
      <c r="Y143" t="s" s="4">
        <v>770</v>
      </c>
      <c r="Z143" t="s" s="4">
        <v>770</v>
      </c>
      <c r="AA143" t="s" s="4">
        <v>770</v>
      </c>
      <c r="AB143" t="s" s="4">
        <v>770</v>
      </c>
      <c r="AC143" t="s" s="4">
        <v>770</v>
      </c>
      <c r="AD143" t="s" s="4">
        <v>770</v>
      </c>
      <c r="AE143" t="s" s="4">
        <v>93</v>
      </c>
      <c r="AF143" t="s" s="4">
        <v>94</v>
      </c>
      <c r="AG143" t="s" s="4">
        <v>95</v>
      </c>
    </row>
    <row r="144" ht="45.0" customHeight="true">
      <c r="A144" t="s" s="4">
        <v>771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373</v>
      </c>
      <c r="G144" t="s" s="4">
        <v>106</v>
      </c>
      <c r="H144" t="s" s="4">
        <v>106</v>
      </c>
      <c r="I144" t="s" s="4">
        <v>369</v>
      </c>
      <c r="J144" t="s" s="4">
        <v>772</v>
      </c>
      <c r="K144" t="s" s="4">
        <v>773</v>
      </c>
      <c r="L144" t="s" s="4">
        <v>774</v>
      </c>
      <c r="M144" t="s" s="4">
        <v>109</v>
      </c>
      <c r="N144" t="s" s="4">
        <v>110</v>
      </c>
      <c r="O144" t="s" s="4">
        <v>91</v>
      </c>
      <c r="P144" t="s" s="4">
        <v>110</v>
      </c>
      <c r="Q144" t="s" s="4">
        <v>91</v>
      </c>
      <c r="R144" t="s" s="4">
        <v>775</v>
      </c>
      <c r="S144" t="s" s="4">
        <v>775</v>
      </c>
      <c r="T144" t="s" s="4">
        <v>775</v>
      </c>
      <c r="U144" t="s" s="4">
        <v>775</v>
      </c>
      <c r="V144" t="s" s="4">
        <v>775</v>
      </c>
      <c r="W144" t="s" s="4">
        <v>775</v>
      </c>
      <c r="X144" t="s" s="4">
        <v>775</v>
      </c>
      <c r="Y144" t="s" s="4">
        <v>775</v>
      </c>
      <c r="Z144" t="s" s="4">
        <v>775</v>
      </c>
      <c r="AA144" t="s" s="4">
        <v>775</v>
      </c>
      <c r="AB144" t="s" s="4">
        <v>775</v>
      </c>
      <c r="AC144" t="s" s="4">
        <v>775</v>
      </c>
      <c r="AD144" t="s" s="4">
        <v>775</v>
      </c>
      <c r="AE144" t="s" s="4">
        <v>93</v>
      </c>
      <c r="AF144" t="s" s="4">
        <v>94</v>
      </c>
      <c r="AG144" t="s" s="4">
        <v>95</v>
      </c>
    </row>
    <row r="145" ht="45.0" customHeight="true">
      <c r="A145" t="s" s="4">
        <v>776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373</v>
      </c>
      <c r="G145" t="s" s="4">
        <v>106</v>
      </c>
      <c r="H145" t="s" s="4">
        <v>106</v>
      </c>
      <c r="I145" t="s" s="4">
        <v>369</v>
      </c>
      <c r="J145" t="s" s="4">
        <v>693</v>
      </c>
      <c r="K145" t="s" s="4">
        <v>458</v>
      </c>
      <c r="L145" t="s" s="4">
        <v>88</v>
      </c>
      <c r="M145" t="s" s="4">
        <v>89</v>
      </c>
      <c r="N145" t="s" s="4">
        <v>110</v>
      </c>
      <c r="O145" t="s" s="4">
        <v>91</v>
      </c>
      <c r="P145" t="s" s="4">
        <v>110</v>
      </c>
      <c r="Q145" t="s" s="4">
        <v>91</v>
      </c>
      <c r="R145" t="s" s="4">
        <v>777</v>
      </c>
      <c r="S145" t="s" s="4">
        <v>777</v>
      </c>
      <c r="T145" t="s" s="4">
        <v>777</v>
      </c>
      <c r="U145" t="s" s="4">
        <v>777</v>
      </c>
      <c r="V145" t="s" s="4">
        <v>777</v>
      </c>
      <c r="W145" t="s" s="4">
        <v>777</v>
      </c>
      <c r="X145" t="s" s="4">
        <v>777</v>
      </c>
      <c r="Y145" t="s" s="4">
        <v>777</v>
      </c>
      <c r="Z145" t="s" s="4">
        <v>777</v>
      </c>
      <c r="AA145" t="s" s="4">
        <v>777</v>
      </c>
      <c r="AB145" t="s" s="4">
        <v>777</v>
      </c>
      <c r="AC145" t="s" s="4">
        <v>777</v>
      </c>
      <c r="AD145" t="s" s="4">
        <v>777</v>
      </c>
      <c r="AE145" t="s" s="4">
        <v>93</v>
      </c>
      <c r="AF145" t="s" s="4">
        <v>94</v>
      </c>
      <c r="AG145" t="s" s="4">
        <v>95</v>
      </c>
    </row>
    <row r="146" ht="45.0" customHeight="true">
      <c r="A146" t="s" s="4">
        <v>778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373</v>
      </c>
      <c r="G146" t="s" s="4">
        <v>106</v>
      </c>
      <c r="H146" t="s" s="4">
        <v>106</v>
      </c>
      <c r="I146" t="s" s="4">
        <v>369</v>
      </c>
      <c r="J146" t="s" s="4">
        <v>779</v>
      </c>
      <c r="K146" t="s" s="4">
        <v>239</v>
      </c>
      <c r="L146" t="s" s="4">
        <v>88</v>
      </c>
      <c r="M146" t="s" s="4">
        <v>89</v>
      </c>
      <c r="N146" t="s" s="4">
        <v>110</v>
      </c>
      <c r="O146" t="s" s="4">
        <v>91</v>
      </c>
      <c r="P146" t="s" s="4">
        <v>110</v>
      </c>
      <c r="Q146" t="s" s="4">
        <v>91</v>
      </c>
      <c r="R146" t="s" s="4">
        <v>780</v>
      </c>
      <c r="S146" t="s" s="4">
        <v>780</v>
      </c>
      <c r="T146" t="s" s="4">
        <v>780</v>
      </c>
      <c r="U146" t="s" s="4">
        <v>780</v>
      </c>
      <c r="V146" t="s" s="4">
        <v>780</v>
      </c>
      <c r="W146" t="s" s="4">
        <v>780</v>
      </c>
      <c r="X146" t="s" s="4">
        <v>780</v>
      </c>
      <c r="Y146" t="s" s="4">
        <v>780</v>
      </c>
      <c r="Z146" t="s" s="4">
        <v>780</v>
      </c>
      <c r="AA146" t="s" s="4">
        <v>780</v>
      </c>
      <c r="AB146" t="s" s="4">
        <v>780</v>
      </c>
      <c r="AC146" t="s" s="4">
        <v>780</v>
      </c>
      <c r="AD146" t="s" s="4">
        <v>780</v>
      </c>
      <c r="AE146" t="s" s="4">
        <v>93</v>
      </c>
      <c r="AF146" t="s" s="4">
        <v>94</v>
      </c>
      <c r="AG146" t="s" s="4">
        <v>95</v>
      </c>
    </row>
    <row r="147" ht="45.0" customHeight="true">
      <c r="A147" t="s" s="4">
        <v>781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373</v>
      </c>
      <c r="G147" t="s" s="4">
        <v>106</v>
      </c>
      <c r="H147" t="s" s="4">
        <v>106</v>
      </c>
      <c r="I147" t="s" s="4">
        <v>369</v>
      </c>
      <c r="J147" t="s" s="4">
        <v>782</v>
      </c>
      <c r="K147" t="s" s="4">
        <v>608</v>
      </c>
      <c r="L147" t="s" s="4">
        <v>88</v>
      </c>
      <c r="M147" t="s" s="4">
        <v>89</v>
      </c>
      <c r="N147" t="s" s="4">
        <v>110</v>
      </c>
      <c r="O147" t="s" s="4">
        <v>91</v>
      </c>
      <c r="P147" t="s" s="4">
        <v>110</v>
      </c>
      <c r="Q147" t="s" s="4">
        <v>91</v>
      </c>
      <c r="R147" t="s" s="4">
        <v>783</v>
      </c>
      <c r="S147" t="s" s="4">
        <v>783</v>
      </c>
      <c r="T147" t="s" s="4">
        <v>783</v>
      </c>
      <c r="U147" t="s" s="4">
        <v>783</v>
      </c>
      <c r="V147" t="s" s="4">
        <v>783</v>
      </c>
      <c r="W147" t="s" s="4">
        <v>783</v>
      </c>
      <c r="X147" t="s" s="4">
        <v>783</v>
      </c>
      <c r="Y147" t="s" s="4">
        <v>783</v>
      </c>
      <c r="Z147" t="s" s="4">
        <v>783</v>
      </c>
      <c r="AA147" t="s" s="4">
        <v>783</v>
      </c>
      <c r="AB147" t="s" s="4">
        <v>783</v>
      </c>
      <c r="AC147" t="s" s="4">
        <v>783</v>
      </c>
      <c r="AD147" t="s" s="4">
        <v>783</v>
      </c>
      <c r="AE147" t="s" s="4">
        <v>93</v>
      </c>
      <c r="AF147" t="s" s="4">
        <v>94</v>
      </c>
      <c r="AG147" t="s" s="4">
        <v>95</v>
      </c>
    </row>
    <row r="148" ht="45.0" customHeight="true">
      <c r="A148" t="s" s="4">
        <v>784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373</v>
      </c>
      <c r="G148" t="s" s="4">
        <v>106</v>
      </c>
      <c r="H148" t="s" s="4">
        <v>106</v>
      </c>
      <c r="I148" t="s" s="4">
        <v>369</v>
      </c>
      <c r="J148" t="s" s="4">
        <v>785</v>
      </c>
      <c r="K148" t="s" s="4">
        <v>660</v>
      </c>
      <c r="L148" t="s" s="4">
        <v>786</v>
      </c>
      <c r="M148" t="s" s="4">
        <v>89</v>
      </c>
      <c r="N148" t="s" s="4">
        <v>110</v>
      </c>
      <c r="O148" t="s" s="4">
        <v>91</v>
      </c>
      <c r="P148" t="s" s="4">
        <v>110</v>
      </c>
      <c r="Q148" t="s" s="4">
        <v>91</v>
      </c>
      <c r="R148" t="s" s="4">
        <v>787</v>
      </c>
      <c r="S148" t="s" s="4">
        <v>787</v>
      </c>
      <c r="T148" t="s" s="4">
        <v>787</v>
      </c>
      <c r="U148" t="s" s="4">
        <v>787</v>
      </c>
      <c r="V148" t="s" s="4">
        <v>787</v>
      </c>
      <c r="W148" t="s" s="4">
        <v>787</v>
      </c>
      <c r="X148" t="s" s="4">
        <v>787</v>
      </c>
      <c r="Y148" t="s" s="4">
        <v>787</v>
      </c>
      <c r="Z148" t="s" s="4">
        <v>787</v>
      </c>
      <c r="AA148" t="s" s="4">
        <v>787</v>
      </c>
      <c r="AB148" t="s" s="4">
        <v>787</v>
      </c>
      <c r="AC148" t="s" s="4">
        <v>787</v>
      </c>
      <c r="AD148" t="s" s="4">
        <v>787</v>
      </c>
      <c r="AE148" t="s" s="4">
        <v>93</v>
      </c>
      <c r="AF148" t="s" s="4">
        <v>94</v>
      </c>
      <c r="AG148" t="s" s="4">
        <v>95</v>
      </c>
    </row>
    <row r="149" ht="45.0" customHeight="true">
      <c r="A149" t="s" s="4">
        <v>788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373</v>
      </c>
      <c r="G149" t="s" s="4">
        <v>106</v>
      </c>
      <c r="H149" t="s" s="4">
        <v>106</v>
      </c>
      <c r="I149" t="s" s="4">
        <v>369</v>
      </c>
      <c r="J149" t="s" s="4">
        <v>789</v>
      </c>
      <c r="K149" t="s" s="4">
        <v>88</v>
      </c>
      <c r="L149" t="s" s="4">
        <v>88</v>
      </c>
      <c r="M149" t="s" s="4">
        <v>89</v>
      </c>
      <c r="N149" t="s" s="4">
        <v>110</v>
      </c>
      <c r="O149" t="s" s="4">
        <v>91</v>
      </c>
      <c r="P149" t="s" s="4">
        <v>110</v>
      </c>
      <c r="Q149" t="s" s="4">
        <v>91</v>
      </c>
      <c r="R149" t="s" s="4">
        <v>790</v>
      </c>
      <c r="S149" t="s" s="4">
        <v>790</v>
      </c>
      <c r="T149" t="s" s="4">
        <v>790</v>
      </c>
      <c r="U149" t="s" s="4">
        <v>790</v>
      </c>
      <c r="V149" t="s" s="4">
        <v>790</v>
      </c>
      <c r="W149" t="s" s="4">
        <v>790</v>
      </c>
      <c r="X149" t="s" s="4">
        <v>790</v>
      </c>
      <c r="Y149" t="s" s="4">
        <v>790</v>
      </c>
      <c r="Z149" t="s" s="4">
        <v>790</v>
      </c>
      <c r="AA149" t="s" s="4">
        <v>790</v>
      </c>
      <c r="AB149" t="s" s="4">
        <v>790</v>
      </c>
      <c r="AC149" t="s" s="4">
        <v>790</v>
      </c>
      <c r="AD149" t="s" s="4">
        <v>790</v>
      </c>
      <c r="AE149" t="s" s="4">
        <v>93</v>
      </c>
      <c r="AF149" t="s" s="4">
        <v>94</v>
      </c>
      <c r="AG149" t="s" s="4">
        <v>95</v>
      </c>
    </row>
    <row r="150" ht="45.0" customHeight="true">
      <c r="A150" t="s" s="4">
        <v>791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373</v>
      </c>
      <c r="G150" t="s" s="4">
        <v>106</v>
      </c>
      <c r="H150" t="s" s="4">
        <v>106</v>
      </c>
      <c r="I150" t="s" s="4">
        <v>369</v>
      </c>
      <c r="J150" t="s" s="4">
        <v>792</v>
      </c>
      <c r="K150" t="s" s="4">
        <v>125</v>
      </c>
      <c r="L150" t="s" s="4">
        <v>166</v>
      </c>
      <c r="M150" t="s" s="4">
        <v>109</v>
      </c>
      <c r="N150" t="s" s="4">
        <v>110</v>
      </c>
      <c r="O150" t="s" s="4">
        <v>91</v>
      </c>
      <c r="P150" t="s" s="4">
        <v>110</v>
      </c>
      <c r="Q150" t="s" s="4">
        <v>91</v>
      </c>
      <c r="R150" t="s" s="4">
        <v>793</v>
      </c>
      <c r="S150" t="s" s="4">
        <v>793</v>
      </c>
      <c r="T150" t="s" s="4">
        <v>793</v>
      </c>
      <c r="U150" t="s" s="4">
        <v>793</v>
      </c>
      <c r="V150" t="s" s="4">
        <v>793</v>
      </c>
      <c r="W150" t="s" s="4">
        <v>793</v>
      </c>
      <c r="X150" t="s" s="4">
        <v>793</v>
      </c>
      <c r="Y150" t="s" s="4">
        <v>793</v>
      </c>
      <c r="Z150" t="s" s="4">
        <v>793</v>
      </c>
      <c r="AA150" t="s" s="4">
        <v>793</v>
      </c>
      <c r="AB150" t="s" s="4">
        <v>793</v>
      </c>
      <c r="AC150" t="s" s="4">
        <v>793</v>
      </c>
      <c r="AD150" t="s" s="4">
        <v>793</v>
      </c>
      <c r="AE150" t="s" s="4">
        <v>93</v>
      </c>
      <c r="AF150" t="s" s="4">
        <v>94</v>
      </c>
      <c r="AG150" t="s" s="4">
        <v>95</v>
      </c>
    </row>
    <row r="151" ht="45.0" customHeight="true">
      <c r="A151" t="s" s="4">
        <v>794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373</v>
      </c>
      <c r="G151" t="s" s="4">
        <v>106</v>
      </c>
      <c r="H151" t="s" s="4">
        <v>106</v>
      </c>
      <c r="I151" t="s" s="4">
        <v>369</v>
      </c>
      <c r="J151" t="s" s="4">
        <v>795</v>
      </c>
      <c r="K151" t="s" s="4">
        <v>158</v>
      </c>
      <c r="L151" t="s" s="4">
        <v>88</v>
      </c>
      <c r="M151" t="s" s="4">
        <v>109</v>
      </c>
      <c r="N151" t="s" s="4">
        <v>110</v>
      </c>
      <c r="O151" t="s" s="4">
        <v>91</v>
      </c>
      <c r="P151" t="s" s="4">
        <v>110</v>
      </c>
      <c r="Q151" t="s" s="4">
        <v>91</v>
      </c>
      <c r="R151" t="s" s="4">
        <v>796</v>
      </c>
      <c r="S151" t="s" s="4">
        <v>796</v>
      </c>
      <c r="T151" t="s" s="4">
        <v>796</v>
      </c>
      <c r="U151" t="s" s="4">
        <v>796</v>
      </c>
      <c r="V151" t="s" s="4">
        <v>796</v>
      </c>
      <c r="W151" t="s" s="4">
        <v>796</v>
      </c>
      <c r="X151" t="s" s="4">
        <v>796</v>
      </c>
      <c r="Y151" t="s" s="4">
        <v>796</v>
      </c>
      <c r="Z151" t="s" s="4">
        <v>796</v>
      </c>
      <c r="AA151" t="s" s="4">
        <v>796</v>
      </c>
      <c r="AB151" t="s" s="4">
        <v>796</v>
      </c>
      <c r="AC151" t="s" s="4">
        <v>796</v>
      </c>
      <c r="AD151" t="s" s="4">
        <v>796</v>
      </c>
      <c r="AE151" t="s" s="4">
        <v>93</v>
      </c>
      <c r="AF151" t="s" s="4">
        <v>94</v>
      </c>
      <c r="AG151" t="s" s="4">
        <v>95</v>
      </c>
    </row>
    <row r="152" ht="45.0" customHeight="true">
      <c r="A152" t="s" s="4">
        <v>797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373</v>
      </c>
      <c r="G152" t="s" s="4">
        <v>106</v>
      </c>
      <c r="H152" t="s" s="4">
        <v>106</v>
      </c>
      <c r="I152" t="s" s="4">
        <v>369</v>
      </c>
      <c r="J152" t="s" s="4">
        <v>798</v>
      </c>
      <c r="K152" t="s" s="4">
        <v>799</v>
      </c>
      <c r="L152" t="s" s="4">
        <v>88</v>
      </c>
      <c r="M152" t="s" s="4">
        <v>89</v>
      </c>
      <c r="N152" t="s" s="4">
        <v>110</v>
      </c>
      <c r="O152" t="s" s="4">
        <v>91</v>
      </c>
      <c r="P152" t="s" s="4">
        <v>110</v>
      </c>
      <c r="Q152" t="s" s="4">
        <v>91</v>
      </c>
      <c r="R152" t="s" s="4">
        <v>800</v>
      </c>
      <c r="S152" t="s" s="4">
        <v>800</v>
      </c>
      <c r="T152" t="s" s="4">
        <v>800</v>
      </c>
      <c r="U152" t="s" s="4">
        <v>800</v>
      </c>
      <c r="V152" t="s" s="4">
        <v>800</v>
      </c>
      <c r="W152" t="s" s="4">
        <v>800</v>
      </c>
      <c r="X152" t="s" s="4">
        <v>800</v>
      </c>
      <c r="Y152" t="s" s="4">
        <v>800</v>
      </c>
      <c r="Z152" t="s" s="4">
        <v>800</v>
      </c>
      <c r="AA152" t="s" s="4">
        <v>800</v>
      </c>
      <c r="AB152" t="s" s="4">
        <v>800</v>
      </c>
      <c r="AC152" t="s" s="4">
        <v>800</v>
      </c>
      <c r="AD152" t="s" s="4">
        <v>800</v>
      </c>
      <c r="AE152" t="s" s="4">
        <v>93</v>
      </c>
      <c r="AF152" t="s" s="4">
        <v>94</v>
      </c>
      <c r="AG152" t="s" s="4">
        <v>95</v>
      </c>
    </row>
    <row r="153" ht="45.0" customHeight="true">
      <c r="A153" t="s" s="4">
        <v>801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677</v>
      </c>
      <c r="G153" t="s" s="4">
        <v>678</v>
      </c>
      <c r="H153" t="s" s="4">
        <v>678</v>
      </c>
      <c r="I153" t="s" s="4">
        <v>408</v>
      </c>
      <c r="J153" t="s" s="4">
        <v>802</v>
      </c>
      <c r="K153" t="s" s="4">
        <v>166</v>
      </c>
      <c r="L153" t="s" s="4">
        <v>435</v>
      </c>
      <c r="M153" t="s" s="4">
        <v>89</v>
      </c>
      <c r="N153" t="s" s="4">
        <v>682</v>
      </c>
      <c r="O153" t="s" s="4">
        <v>91</v>
      </c>
      <c r="P153" t="s" s="4">
        <v>683</v>
      </c>
      <c r="Q153" t="s" s="4">
        <v>91</v>
      </c>
      <c r="R153" t="s" s="4">
        <v>803</v>
      </c>
      <c r="S153" t="s" s="4">
        <v>803</v>
      </c>
      <c r="T153" t="s" s="4">
        <v>803</v>
      </c>
      <c r="U153" t="s" s="4">
        <v>803</v>
      </c>
      <c r="V153" t="s" s="4">
        <v>803</v>
      </c>
      <c r="W153" t="s" s="4">
        <v>803</v>
      </c>
      <c r="X153" t="s" s="4">
        <v>803</v>
      </c>
      <c r="Y153" t="s" s="4">
        <v>803</v>
      </c>
      <c r="Z153" t="s" s="4">
        <v>803</v>
      </c>
      <c r="AA153" t="s" s="4">
        <v>803</v>
      </c>
      <c r="AB153" t="s" s="4">
        <v>803</v>
      </c>
      <c r="AC153" t="s" s="4">
        <v>803</v>
      </c>
      <c r="AD153" t="s" s="4">
        <v>803</v>
      </c>
      <c r="AE153" t="s" s="4">
        <v>93</v>
      </c>
      <c r="AF153" t="s" s="4">
        <v>94</v>
      </c>
      <c r="AG153" t="s" s="4">
        <v>95</v>
      </c>
    </row>
    <row r="154" ht="45.0" customHeight="true">
      <c r="A154" t="s" s="4">
        <v>804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686</v>
      </c>
      <c r="G154" t="s" s="4">
        <v>687</v>
      </c>
      <c r="H154" t="s" s="4">
        <v>687</v>
      </c>
      <c r="I154" t="s" s="4">
        <v>408</v>
      </c>
      <c r="J154" t="s" s="4">
        <v>805</v>
      </c>
      <c r="K154" t="s" s="4">
        <v>88</v>
      </c>
      <c r="L154" t="s" s="4">
        <v>774</v>
      </c>
      <c r="M154" t="s" s="4">
        <v>89</v>
      </c>
      <c r="N154" t="s" s="4">
        <v>689</v>
      </c>
      <c r="O154" t="s" s="4">
        <v>91</v>
      </c>
      <c r="P154" t="s" s="4">
        <v>690</v>
      </c>
      <c r="Q154" t="s" s="4">
        <v>91</v>
      </c>
      <c r="R154" t="s" s="4">
        <v>806</v>
      </c>
      <c r="S154" t="s" s="4">
        <v>806</v>
      </c>
      <c r="T154" t="s" s="4">
        <v>806</v>
      </c>
      <c r="U154" t="s" s="4">
        <v>806</v>
      </c>
      <c r="V154" t="s" s="4">
        <v>806</v>
      </c>
      <c r="W154" t="s" s="4">
        <v>806</v>
      </c>
      <c r="X154" t="s" s="4">
        <v>806</v>
      </c>
      <c r="Y154" t="s" s="4">
        <v>806</v>
      </c>
      <c r="Z154" t="s" s="4">
        <v>806</v>
      </c>
      <c r="AA154" t="s" s="4">
        <v>806</v>
      </c>
      <c r="AB154" t="s" s="4">
        <v>806</v>
      </c>
      <c r="AC154" t="s" s="4">
        <v>806</v>
      </c>
      <c r="AD154" t="s" s="4">
        <v>806</v>
      </c>
      <c r="AE154" t="s" s="4">
        <v>93</v>
      </c>
      <c r="AF154" t="s" s="4">
        <v>94</v>
      </c>
      <c r="AG154" t="s" s="4">
        <v>95</v>
      </c>
    </row>
    <row r="155" ht="45.0" customHeight="true">
      <c r="A155" t="s" s="4">
        <v>807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406</v>
      </c>
      <c r="G155" t="s" s="4">
        <v>407</v>
      </c>
      <c r="H155" t="s" s="4">
        <v>407</v>
      </c>
      <c r="I155" t="s" s="4">
        <v>408</v>
      </c>
      <c r="J155" t="s" s="4">
        <v>808</v>
      </c>
      <c r="K155" t="s" s="4">
        <v>158</v>
      </c>
      <c r="L155" t="s" s="4">
        <v>809</v>
      </c>
      <c r="M155" t="s" s="4">
        <v>89</v>
      </c>
      <c r="N155" t="s" s="4">
        <v>411</v>
      </c>
      <c r="O155" t="s" s="4">
        <v>91</v>
      </c>
      <c r="P155" t="s" s="4">
        <v>412</v>
      </c>
      <c r="Q155" t="s" s="4">
        <v>91</v>
      </c>
      <c r="R155" t="s" s="4">
        <v>810</v>
      </c>
      <c r="S155" t="s" s="4">
        <v>810</v>
      </c>
      <c r="T155" t="s" s="4">
        <v>810</v>
      </c>
      <c r="U155" t="s" s="4">
        <v>810</v>
      </c>
      <c r="V155" t="s" s="4">
        <v>810</v>
      </c>
      <c r="W155" t="s" s="4">
        <v>810</v>
      </c>
      <c r="X155" t="s" s="4">
        <v>810</v>
      </c>
      <c r="Y155" t="s" s="4">
        <v>810</v>
      </c>
      <c r="Z155" t="s" s="4">
        <v>810</v>
      </c>
      <c r="AA155" t="s" s="4">
        <v>810</v>
      </c>
      <c r="AB155" t="s" s="4">
        <v>810</v>
      </c>
      <c r="AC155" t="s" s="4">
        <v>810</v>
      </c>
      <c r="AD155" t="s" s="4">
        <v>810</v>
      </c>
      <c r="AE155" t="s" s="4">
        <v>93</v>
      </c>
      <c r="AF155" t="s" s="4">
        <v>94</v>
      </c>
      <c r="AG155" t="s" s="4">
        <v>95</v>
      </c>
    </row>
    <row r="156" ht="45.0" customHeight="true">
      <c r="A156" t="s" s="4">
        <v>811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686</v>
      </c>
      <c r="G156" t="s" s="4">
        <v>687</v>
      </c>
      <c r="H156" t="s" s="4">
        <v>687</v>
      </c>
      <c r="I156" t="s" s="4">
        <v>408</v>
      </c>
      <c r="J156" t="s" s="4">
        <v>798</v>
      </c>
      <c r="K156" t="s" s="4">
        <v>173</v>
      </c>
      <c r="L156" t="s" s="4">
        <v>88</v>
      </c>
      <c r="M156" t="s" s="4">
        <v>89</v>
      </c>
      <c r="N156" t="s" s="4">
        <v>689</v>
      </c>
      <c r="O156" t="s" s="4">
        <v>91</v>
      </c>
      <c r="P156" t="s" s="4">
        <v>690</v>
      </c>
      <c r="Q156" t="s" s="4">
        <v>91</v>
      </c>
      <c r="R156" t="s" s="4">
        <v>812</v>
      </c>
      <c r="S156" t="s" s="4">
        <v>812</v>
      </c>
      <c r="T156" t="s" s="4">
        <v>812</v>
      </c>
      <c r="U156" t="s" s="4">
        <v>812</v>
      </c>
      <c r="V156" t="s" s="4">
        <v>812</v>
      </c>
      <c r="W156" t="s" s="4">
        <v>812</v>
      </c>
      <c r="X156" t="s" s="4">
        <v>812</v>
      </c>
      <c r="Y156" t="s" s="4">
        <v>812</v>
      </c>
      <c r="Z156" t="s" s="4">
        <v>812</v>
      </c>
      <c r="AA156" t="s" s="4">
        <v>812</v>
      </c>
      <c r="AB156" t="s" s="4">
        <v>812</v>
      </c>
      <c r="AC156" t="s" s="4">
        <v>812</v>
      </c>
      <c r="AD156" t="s" s="4">
        <v>812</v>
      </c>
      <c r="AE156" t="s" s="4">
        <v>93</v>
      </c>
      <c r="AF156" t="s" s="4">
        <v>94</v>
      </c>
      <c r="AG156" t="s" s="4">
        <v>95</v>
      </c>
    </row>
    <row r="157" ht="45.0" customHeight="true">
      <c r="A157" t="s" s="4">
        <v>813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406</v>
      </c>
      <c r="G157" t="s" s="4">
        <v>407</v>
      </c>
      <c r="H157" t="s" s="4">
        <v>407</v>
      </c>
      <c r="I157" t="s" s="4">
        <v>408</v>
      </c>
      <c r="J157" t="s" s="4">
        <v>458</v>
      </c>
      <c r="K157" t="s" s="4">
        <v>88</v>
      </c>
      <c r="L157" t="s" s="4">
        <v>392</v>
      </c>
      <c r="M157" t="s" s="4">
        <v>89</v>
      </c>
      <c r="N157" t="s" s="4">
        <v>411</v>
      </c>
      <c r="O157" t="s" s="4">
        <v>91</v>
      </c>
      <c r="P157" t="s" s="4">
        <v>412</v>
      </c>
      <c r="Q157" t="s" s="4">
        <v>91</v>
      </c>
      <c r="R157" t="s" s="4">
        <v>814</v>
      </c>
      <c r="S157" t="s" s="4">
        <v>814</v>
      </c>
      <c r="T157" t="s" s="4">
        <v>814</v>
      </c>
      <c r="U157" t="s" s="4">
        <v>814</v>
      </c>
      <c r="V157" t="s" s="4">
        <v>814</v>
      </c>
      <c r="W157" t="s" s="4">
        <v>814</v>
      </c>
      <c r="X157" t="s" s="4">
        <v>814</v>
      </c>
      <c r="Y157" t="s" s="4">
        <v>814</v>
      </c>
      <c r="Z157" t="s" s="4">
        <v>814</v>
      </c>
      <c r="AA157" t="s" s="4">
        <v>814</v>
      </c>
      <c r="AB157" t="s" s="4">
        <v>814</v>
      </c>
      <c r="AC157" t="s" s="4">
        <v>814</v>
      </c>
      <c r="AD157" t="s" s="4">
        <v>814</v>
      </c>
      <c r="AE157" t="s" s="4">
        <v>93</v>
      </c>
      <c r="AF157" t="s" s="4">
        <v>94</v>
      </c>
      <c r="AG157" t="s" s="4">
        <v>95</v>
      </c>
    </row>
    <row r="158" ht="45.0" customHeight="true">
      <c r="A158" t="s" s="4">
        <v>815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406</v>
      </c>
      <c r="G158" t="s" s="4">
        <v>407</v>
      </c>
      <c r="H158" t="s" s="4">
        <v>407</v>
      </c>
      <c r="I158" t="s" s="4">
        <v>408</v>
      </c>
      <c r="J158" t="s" s="4">
        <v>679</v>
      </c>
      <c r="K158" t="s" s="4">
        <v>816</v>
      </c>
      <c r="L158" t="s" s="4">
        <v>88</v>
      </c>
      <c r="M158" t="s" s="4">
        <v>89</v>
      </c>
      <c r="N158" t="s" s="4">
        <v>411</v>
      </c>
      <c r="O158" t="s" s="4">
        <v>91</v>
      </c>
      <c r="P158" t="s" s="4">
        <v>412</v>
      </c>
      <c r="Q158" t="s" s="4">
        <v>91</v>
      </c>
      <c r="R158" t="s" s="4">
        <v>817</v>
      </c>
      <c r="S158" t="s" s="4">
        <v>817</v>
      </c>
      <c r="T158" t="s" s="4">
        <v>817</v>
      </c>
      <c r="U158" t="s" s="4">
        <v>817</v>
      </c>
      <c r="V158" t="s" s="4">
        <v>817</v>
      </c>
      <c r="W158" t="s" s="4">
        <v>817</v>
      </c>
      <c r="X158" t="s" s="4">
        <v>817</v>
      </c>
      <c r="Y158" t="s" s="4">
        <v>817</v>
      </c>
      <c r="Z158" t="s" s="4">
        <v>817</v>
      </c>
      <c r="AA158" t="s" s="4">
        <v>817</v>
      </c>
      <c r="AB158" t="s" s="4">
        <v>817</v>
      </c>
      <c r="AC158" t="s" s="4">
        <v>817</v>
      </c>
      <c r="AD158" t="s" s="4">
        <v>817</v>
      </c>
      <c r="AE158" t="s" s="4">
        <v>93</v>
      </c>
      <c r="AF158" t="s" s="4">
        <v>94</v>
      </c>
      <c r="AG158" t="s" s="4">
        <v>95</v>
      </c>
    </row>
    <row r="159" ht="45.0" customHeight="true">
      <c r="A159" t="s" s="4">
        <v>818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677</v>
      </c>
      <c r="G159" t="s" s="4">
        <v>678</v>
      </c>
      <c r="H159" t="s" s="4">
        <v>678</v>
      </c>
      <c r="I159" t="s" s="4">
        <v>408</v>
      </c>
      <c r="J159" t="s" s="4">
        <v>819</v>
      </c>
      <c r="K159" t="s" s="4">
        <v>820</v>
      </c>
      <c r="L159" t="s" s="4">
        <v>88</v>
      </c>
      <c r="M159" t="s" s="4">
        <v>89</v>
      </c>
      <c r="N159" t="s" s="4">
        <v>682</v>
      </c>
      <c r="O159" t="s" s="4">
        <v>91</v>
      </c>
      <c r="P159" t="s" s="4">
        <v>683</v>
      </c>
      <c r="Q159" t="s" s="4">
        <v>91</v>
      </c>
      <c r="R159" t="s" s="4">
        <v>821</v>
      </c>
      <c r="S159" t="s" s="4">
        <v>821</v>
      </c>
      <c r="T159" t="s" s="4">
        <v>821</v>
      </c>
      <c r="U159" t="s" s="4">
        <v>821</v>
      </c>
      <c r="V159" t="s" s="4">
        <v>821</v>
      </c>
      <c r="W159" t="s" s="4">
        <v>821</v>
      </c>
      <c r="X159" t="s" s="4">
        <v>821</v>
      </c>
      <c r="Y159" t="s" s="4">
        <v>821</v>
      </c>
      <c r="Z159" t="s" s="4">
        <v>821</v>
      </c>
      <c r="AA159" t="s" s="4">
        <v>821</v>
      </c>
      <c r="AB159" t="s" s="4">
        <v>821</v>
      </c>
      <c r="AC159" t="s" s="4">
        <v>821</v>
      </c>
      <c r="AD159" t="s" s="4">
        <v>821</v>
      </c>
      <c r="AE159" t="s" s="4">
        <v>93</v>
      </c>
      <c r="AF159" t="s" s="4">
        <v>94</v>
      </c>
      <c r="AG159" t="s" s="4">
        <v>95</v>
      </c>
    </row>
    <row r="160" ht="45.0" customHeight="true">
      <c r="A160" t="s" s="4">
        <v>822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686</v>
      </c>
      <c r="G160" t="s" s="4">
        <v>687</v>
      </c>
      <c r="H160" t="s" s="4">
        <v>687</v>
      </c>
      <c r="I160" t="s" s="4">
        <v>408</v>
      </c>
      <c r="J160" t="s" s="4">
        <v>823</v>
      </c>
      <c r="K160" t="s" s="4">
        <v>364</v>
      </c>
      <c r="L160" t="s" s="4">
        <v>88</v>
      </c>
      <c r="M160" t="s" s="4">
        <v>109</v>
      </c>
      <c r="N160" t="s" s="4">
        <v>689</v>
      </c>
      <c r="O160" t="s" s="4">
        <v>91</v>
      </c>
      <c r="P160" t="s" s="4">
        <v>690</v>
      </c>
      <c r="Q160" t="s" s="4">
        <v>91</v>
      </c>
      <c r="R160" t="s" s="4">
        <v>824</v>
      </c>
      <c r="S160" t="s" s="4">
        <v>824</v>
      </c>
      <c r="T160" t="s" s="4">
        <v>824</v>
      </c>
      <c r="U160" t="s" s="4">
        <v>824</v>
      </c>
      <c r="V160" t="s" s="4">
        <v>824</v>
      </c>
      <c r="W160" t="s" s="4">
        <v>824</v>
      </c>
      <c r="X160" t="s" s="4">
        <v>824</v>
      </c>
      <c r="Y160" t="s" s="4">
        <v>824</v>
      </c>
      <c r="Z160" t="s" s="4">
        <v>824</v>
      </c>
      <c r="AA160" t="s" s="4">
        <v>824</v>
      </c>
      <c r="AB160" t="s" s="4">
        <v>824</v>
      </c>
      <c r="AC160" t="s" s="4">
        <v>824</v>
      </c>
      <c r="AD160" t="s" s="4">
        <v>824</v>
      </c>
      <c r="AE160" t="s" s="4">
        <v>93</v>
      </c>
      <c r="AF160" t="s" s="4">
        <v>94</v>
      </c>
      <c r="AG160" t="s" s="4">
        <v>95</v>
      </c>
    </row>
    <row r="161" ht="45.0" customHeight="true">
      <c r="A161" t="s" s="4">
        <v>825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686</v>
      </c>
      <c r="G161" t="s" s="4">
        <v>687</v>
      </c>
      <c r="H161" t="s" s="4">
        <v>687</v>
      </c>
      <c r="I161" t="s" s="4">
        <v>408</v>
      </c>
      <c r="J161" t="s" s="4">
        <v>826</v>
      </c>
      <c r="K161" t="s" s="4">
        <v>88</v>
      </c>
      <c r="L161" t="s" s="4">
        <v>458</v>
      </c>
      <c r="M161" t="s" s="4">
        <v>89</v>
      </c>
      <c r="N161" t="s" s="4">
        <v>689</v>
      </c>
      <c r="O161" t="s" s="4">
        <v>91</v>
      </c>
      <c r="P161" t="s" s="4">
        <v>690</v>
      </c>
      <c r="Q161" t="s" s="4">
        <v>91</v>
      </c>
      <c r="R161" t="s" s="4">
        <v>827</v>
      </c>
      <c r="S161" t="s" s="4">
        <v>827</v>
      </c>
      <c r="T161" t="s" s="4">
        <v>827</v>
      </c>
      <c r="U161" t="s" s="4">
        <v>827</v>
      </c>
      <c r="V161" t="s" s="4">
        <v>827</v>
      </c>
      <c r="W161" t="s" s="4">
        <v>827</v>
      </c>
      <c r="X161" t="s" s="4">
        <v>827</v>
      </c>
      <c r="Y161" t="s" s="4">
        <v>827</v>
      </c>
      <c r="Z161" t="s" s="4">
        <v>827</v>
      </c>
      <c r="AA161" t="s" s="4">
        <v>827</v>
      </c>
      <c r="AB161" t="s" s="4">
        <v>827</v>
      </c>
      <c r="AC161" t="s" s="4">
        <v>827</v>
      </c>
      <c r="AD161" t="s" s="4">
        <v>827</v>
      </c>
      <c r="AE161" t="s" s="4">
        <v>93</v>
      </c>
      <c r="AF161" t="s" s="4">
        <v>94</v>
      </c>
      <c r="AG161" t="s" s="4">
        <v>95</v>
      </c>
    </row>
    <row r="162" ht="45.0" customHeight="true">
      <c r="A162" t="s" s="4">
        <v>828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677</v>
      </c>
      <c r="G162" t="s" s="4">
        <v>678</v>
      </c>
      <c r="H162" t="s" s="4">
        <v>678</v>
      </c>
      <c r="I162" t="s" s="4">
        <v>408</v>
      </c>
      <c r="J162" t="s" s="4">
        <v>829</v>
      </c>
      <c r="K162" t="s" s="4">
        <v>88</v>
      </c>
      <c r="L162" t="s" s="4">
        <v>88</v>
      </c>
      <c r="M162" t="s" s="4">
        <v>89</v>
      </c>
      <c r="N162" t="s" s="4">
        <v>682</v>
      </c>
      <c r="O162" t="s" s="4">
        <v>91</v>
      </c>
      <c r="P162" t="s" s="4">
        <v>683</v>
      </c>
      <c r="Q162" t="s" s="4">
        <v>91</v>
      </c>
      <c r="R162" t="s" s="4">
        <v>830</v>
      </c>
      <c r="S162" t="s" s="4">
        <v>830</v>
      </c>
      <c r="T162" t="s" s="4">
        <v>830</v>
      </c>
      <c r="U162" t="s" s="4">
        <v>830</v>
      </c>
      <c r="V162" t="s" s="4">
        <v>830</v>
      </c>
      <c r="W162" t="s" s="4">
        <v>830</v>
      </c>
      <c r="X162" t="s" s="4">
        <v>830</v>
      </c>
      <c r="Y162" t="s" s="4">
        <v>830</v>
      </c>
      <c r="Z162" t="s" s="4">
        <v>830</v>
      </c>
      <c r="AA162" t="s" s="4">
        <v>830</v>
      </c>
      <c r="AB162" t="s" s="4">
        <v>830</v>
      </c>
      <c r="AC162" t="s" s="4">
        <v>830</v>
      </c>
      <c r="AD162" t="s" s="4">
        <v>830</v>
      </c>
      <c r="AE162" t="s" s="4">
        <v>93</v>
      </c>
      <c r="AF162" t="s" s="4">
        <v>94</v>
      </c>
      <c r="AG162" t="s" s="4">
        <v>95</v>
      </c>
    </row>
    <row r="163" ht="45.0" customHeight="true">
      <c r="A163" t="s" s="4">
        <v>831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406</v>
      </c>
      <c r="G163" t="s" s="4">
        <v>407</v>
      </c>
      <c r="H163" t="s" s="4">
        <v>407</v>
      </c>
      <c r="I163" t="s" s="4">
        <v>408</v>
      </c>
      <c r="J163" t="s" s="4">
        <v>832</v>
      </c>
      <c r="K163" t="s" s="4">
        <v>88</v>
      </c>
      <c r="L163" t="s" s="4">
        <v>88</v>
      </c>
      <c r="M163" t="s" s="4">
        <v>89</v>
      </c>
      <c r="N163" t="s" s="4">
        <v>411</v>
      </c>
      <c r="O163" t="s" s="4">
        <v>91</v>
      </c>
      <c r="P163" t="s" s="4">
        <v>412</v>
      </c>
      <c r="Q163" t="s" s="4">
        <v>91</v>
      </c>
      <c r="R163" t="s" s="4">
        <v>833</v>
      </c>
      <c r="S163" t="s" s="4">
        <v>833</v>
      </c>
      <c r="T163" t="s" s="4">
        <v>833</v>
      </c>
      <c r="U163" t="s" s="4">
        <v>833</v>
      </c>
      <c r="V163" t="s" s="4">
        <v>833</v>
      </c>
      <c r="W163" t="s" s="4">
        <v>833</v>
      </c>
      <c r="X163" t="s" s="4">
        <v>833</v>
      </c>
      <c r="Y163" t="s" s="4">
        <v>833</v>
      </c>
      <c r="Z163" t="s" s="4">
        <v>833</v>
      </c>
      <c r="AA163" t="s" s="4">
        <v>833</v>
      </c>
      <c r="AB163" t="s" s="4">
        <v>833</v>
      </c>
      <c r="AC163" t="s" s="4">
        <v>833</v>
      </c>
      <c r="AD163" t="s" s="4">
        <v>833</v>
      </c>
      <c r="AE163" t="s" s="4">
        <v>93</v>
      </c>
      <c r="AF163" t="s" s="4">
        <v>94</v>
      </c>
      <c r="AG163" t="s" s="4">
        <v>95</v>
      </c>
    </row>
    <row r="164" ht="45.0" customHeight="true">
      <c r="A164" t="s" s="4">
        <v>834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686</v>
      </c>
      <c r="G164" t="s" s="4">
        <v>687</v>
      </c>
      <c r="H164" t="s" s="4">
        <v>687</v>
      </c>
      <c r="I164" t="s" s="4">
        <v>408</v>
      </c>
      <c r="J164" t="s" s="4">
        <v>832</v>
      </c>
      <c r="K164" t="s" s="4">
        <v>88</v>
      </c>
      <c r="L164" t="s" s="4">
        <v>627</v>
      </c>
      <c r="M164" t="s" s="4">
        <v>89</v>
      </c>
      <c r="N164" t="s" s="4">
        <v>689</v>
      </c>
      <c r="O164" t="s" s="4">
        <v>91</v>
      </c>
      <c r="P164" t="s" s="4">
        <v>690</v>
      </c>
      <c r="Q164" t="s" s="4">
        <v>91</v>
      </c>
      <c r="R164" t="s" s="4">
        <v>835</v>
      </c>
      <c r="S164" t="s" s="4">
        <v>835</v>
      </c>
      <c r="T164" t="s" s="4">
        <v>835</v>
      </c>
      <c r="U164" t="s" s="4">
        <v>835</v>
      </c>
      <c r="V164" t="s" s="4">
        <v>835</v>
      </c>
      <c r="W164" t="s" s="4">
        <v>835</v>
      </c>
      <c r="X164" t="s" s="4">
        <v>835</v>
      </c>
      <c r="Y164" t="s" s="4">
        <v>835</v>
      </c>
      <c r="Z164" t="s" s="4">
        <v>835</v>
      </c>
      <c r="AA164" t="s" s="4">
        <v>835</v>
      </c>
      <c r="AB164" t="s" s="4">
        <v>835</v>
      </c>
      <c r="AC164" t="s" s="4">
        <v>835</v>
      </c>
      <c r="AD164" t="s" s="4">
        <v>835</v>
      </c>
      <c r="AE164" t="s" s="4">
        <v>93</v>
      </c>
      <c r="AF164" t="s" s="4">
        <v>94</v>
      </c>
      <c r="AG164" t="s" s="4">
        <v>95</v>
      </c>
    </row>
    <row r="165" ht="45.0" customHeight="true">
      <c r="A165" t="s" s="4">
        <v>836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406</v>
      </c>
      <c r="G165" t="s" s="4">
        <v>407</v>
      </c>
      <c r="H165" t="s" s="4">
        <v>407</v>
      </c>
      <c r="I165" t="s" s="4">
        <v>408</v>
      </c>
      <c r="J165" t="s" s="4">
        <v>837</v>
      </c>
      <c r="K165" t="s" s="4">
        <v>458</v>
      </c>
      <c r="L165" t="s" s="4">
        <v>88</v>
      </c>
      <c r="M165" t="s" s="4">
        <v>89</v>
      </c>
      <c r="N165" t="s" s="4">
        <v>411</v>
      </c>
      <c r="O165" t="s" s="4">
        <v>91</v>
      </c>
      <c r="P165" t="s" s="4">
        <v>412</v>
      </c>
      <c r="Q165" t="s" s="4">
        <v>91</v>
      </c>
      <c r="R165" t="s" s="4">
        <v>838</v>
      </c>
      <c r="S165" t="s" s="4">
        <v>838</v>
      </c>
      <c r="T165" t="s" s="4">
        <v>838</v>
      </c>
      <c r="U165" t="s" s="4">
        <v>838</v>
      </c>
      <c r="V165" t="s" s="4">
        <v>838</v>
      </c>
      <c r="W165" t="s" s="4">
        <v>838</v>
      </c>
      <c r="X165" t="s" s="4">
        <v>838</v>
      </c>
      <c r="Y165" t="s" s="4">
        <v>838</v>
      </c>
      <c r="Z165" t="s" s="4">
        <v>838</v>
      </c>
      <c r="AA165" t="s" s="4">
        <v>838</v>
      </c>
      <c r="AB165" t="s" s="4">
        <v>838</v>
      </c>
      <c r="AC165" t="s" s="4">
        <v>838</v>
      </c>
      <c r="AD165" t="s" s="4">
        <v>838</v>
      </c>
      <c r="AE165" t="s" s="4">
        <v>93</v>
      </c>
      <c r="AF165" t="s" s="4">
        <v>94</v>
      </c>
      <c r="AG165" t="s" s="4">
        <v>95</v>
      </c>
    </row>
    <row r="166" ht="45.0" customHeight="true">
      <c r="A166" t="s" s="4">
        <v>839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686</v>
      </c>
      <c r="G166" t="s" s="4">
        <v>687</v>
      </c>
      <c r="H166" t="s" s="4">
        <v>687</v>
      </c>
      <c r="I166" t="s" s="4">
        <v>408</v>
      </c>
      <c r="J166" t="s" s="4">
        <v>840</v>
      </c>
      <c r="K166" t="s" s="4">
        <v>841</v>
      </c>
      <c r="L166" t="s" s="4">
        <v>246</v>
      </c>
      <c r="M166" t="s" s="4">
        <v>89</v>
      </c>
      <c r="N166" t="s" s="4">
        <v>689</v>
      </c>
      <c r="O166" t="s" s="4">
        <v>91</v>
      </c>
      <c r="P166" t="s" s="4">
        <v>690</v>
      </c>
      <c r="Q166" t="s" s="4">
        <v>91</v>
      </c>
      <c r="R166" t="s" s="4">
        <v>842</v>
      </c>
      <c r="S166" t="s" s="4">
        <v>842</v>
      </c>
      <c r="T166" t="s" s="4">
        <v>842</v>
      </c>
      <c r="U166" t="s" s="4">
        <v>842</v>
      </c>
      <c r="V166" t="s" s="4">
        <v>842</v>
      </c>
      <c r="W166" t="s" s="4">
        <v>842</v>
      </c>
      <c r="X166" t="s" s="4">
        <v>842</v>
      </c>
      <c r="Y166" t="s" s="4">
        <v>842</v>
      </c>
      <c r="Z166" t="s" s="4">
        <v>842</v>
      </c>
      <c r="AA166" t="s" s="4">
        <v>842</v>
      </c>
      <c r="AB166" t="s" s="4">
        <v>842</v>
      </c>
      <c r="AC166" t="s" s="4">
        <v>842</v>
      </c>
      <c r="AD166" t="s" s="4">
        <v>842</v>
      </c>
      <c r="AE166" t="s" s="4">
        <v>93</v>
      </c>
      <c r="AF166" t="s" s="4">
        <v>94</v>
      </c>
      <c r="AG166" t="s" s="4">
        <v>95</v>
      </c>
    </row>
    <row r="167" ht="45.0" customHeight="true">
      <c r="A167" t="s" s="4">
        <v>843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844</v>
      </c>
      <c r="G167" t="s" s="4">
        <v>845</v>
      </c>
      <c r="H167" t="s" s="4">
        <v>845</v>
      </c>
      <c r="I167" t="s" s="4">
        <v>846</v>
      </c>
      <c r="J167" t="s" s="4">
        <v>847</v>
      </c>
      <c r="K167" t="s" s="4">
        <v>848</v>
      </c>
      <c r="L167" t="s" s="4">
        <v>849</v>
      </c>
      <c r="M167" t="s" s="4">
        <v>109</v>
      </c>
      <c r="N167" t="s" s="4">
        <v>466</v>
      </c>
      <c r="O167" t="s" s="4">
        <v>91</v>
      </c>
      <c r="P167" t="s" s="4">
        <v>467</v>
      </c>
      <c r="Q167" t="s" s="4">
        <v>91</v>
      </c>
      <c r="R167" t="s" s="4">
        <v>850</v>
      </c>
      <c r="S167" t="s" s="4">
        <v>850</v>
      </c>
      <c r="T167" t="s" s="4">
        <v>850</v>
      </c>
      <c r="U167" t="s" s="4">
        <v>850</v>
      </c>
      <c r="V167" t="s" s="4">
        <v>850</v>
      </c>
      <c r="W167" t="s" s="4">
        <v>850</v>
      </c>
      <c r="X167" t="s" s="4">
        <v>850</v>
      </c>
      <c r="Y167" t="s" s="4">
        <v>850</v>
      </c>
      <c r="Z167" t="s" s="4">
        <v>850</v>
      </c>
      <c r="AA167" t="s" s="4">
        <v>850</v>
      </c>
      <c r="AB167" t="s" s="4">
        <v>850</v>
      </c>
      <c r="AC167" t="s" s="4">
        <v>850</v>
      </c>
      <c r="AD167" t="s" s="4">
        <v>850</v>
      </c>
      <c r="AE167" t="s" s="4">
        <v>93</v>
      </c>
      <c r="AF167" t="s" s="4">
        <v>94</v>
      </c>
      <c r="AG167" t="s" s="4">
        <v>95</v>
      </c>
    </row>
    <row r="168" ht="45.0" customHeight="true">
      <c r="A168" t="s" s="4">
        <v>851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852</v>
      </c>
      <c r="G168" t="s" s="4">
        <v>853</v>
      </c>
      <c r="H168" t="s" s="4">
        <v>853</v>
      </c>
      <c r="I168" t="s" s="4">
        <v>854</v>
      </c>
      <c r="J168" t="s" s="4">
        <v>855</v>
      </c>
      <c r="K168" t="s" s="4">
        <v>88</v>
      </c>
      <c r="L168" t="s" s="4">
        <v>125</v>
      </c>
      <c r="M168" t="s" s="4">
        <v>89</v>
      </c>
      <c r="N168" t="s" s="4">
        <v>487</v>
      </c>
      <c r="O168" t="s" s="4">
        <v>91</v>
      </c>
      <c r="P168" t="s" s="4">
        <v>488</v>
      </c>
      <c r="Q168" t="s" s="4">
        <v>91</v>
      </c>
      <c r="R168" t="s" s="4">
        <v>856</v>
      </c>
      <c r="S168" t="s" s="4">
        <v>856</v>
      </c>
      <c r="T168" t="s" s="4">
        <v>856</v>
      </c>
      <c r="U168" t="s" s="4">
        <v>856</v>
      </c>
      <c r="V168" t="s" s="4">
        <v>856</v>
      </c>
      <c r="W168" t="s" s="4">
        <v>856</v>
      </c>
      <c r="X168" t="s" s="4">
        <v>856</v>
      </c>
      <c r="Y168" t="s" s="4">
        <v>856</v>
      </c>
      <c r="Z168" t="s" s="4">
        <v>856</v>
      </c>
      <c r="AA168" t="s" s="4">
        <v>856</v>
      </c>
      <c r="AB168" t="s" s="4">
        <v>856</v>
      </c>
      <c r="AC168" t="s" s="4">
        <v>856</v>
      </c>
      <c r="AD168" t="s" s="4">
        <v>856</v>
      </c>
      <c r="AE168" t="s" s="4">
        <v>93</v>
      </c>
      <c r="AF168" t="s" s="4">
        <v>94</v>
      </c>
      <c r="AG168" t="s" s="4">
        <v>95</v>
      </c>
    </row>
    <row r="169" ht="45.0" customHeight="true">
      <c r="A169" t="s" s="4">
        <v>857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858</v>
      </c>
      <c r="G169" t="s" s="4">
        <v>484</v>
      </c>
      <c r="H169" t="s" s="4">
        <v>484</v>
      </c>
      <c r="I169" t="s" s="4">
        <v>854</v>
      </c>
      <c r="J169" t="s" s="4">
        <v>859</v>
      </c>
      <c r="K169" t="s" s="4">
        <v>860</v>
      </c>
      <c r="L169" t="s" s="4">
        <v>861</v>
      </c>
      <c r="M169" t="s" s="4">
        <v>89</v>
      </c>
      <c r="N169" t="s" s="4">
        <v>487</v>
      </c>
      <c r="O169" t="s" s="4">
        <v>91</v>
      </c>
      <c r="P169" t="s" s="4">
        <v>488</v>
      </c>
      <c r="Q169" t="s" s="4">
        <v>91</v>
      </c>
      <c r="R169" t="s" s="4">
        <v>862</v>
      </c>
      <c r="S169" t="s" s="4">
        <v>862</v>
      </c>
      <c r="T169" t="s" s="4">
        <v>862</v>
      </c>
      <c r="U169" t="s" s="4">
        <v>862</v>
      </c>
      <c r="V169" t="s" s="4">
        <v>862</v>
      </c>
      <c r="W169" t="s" s="4">
        <v>862</v>
      </c>
      <c r="X169" t="s" s="4">
        <v>862</v>
      </c>
      <c r="Y169" t="s" s="4">
        <v>862</v>
      </c>
      <c r="Z169" t="s" s="4">
        <v>862</v>
      </c>
      <c r="AA169" t="s" s="4">
        <v>862</v>
      </c>
      <c r="AB169" t="s" s="4">
        <v>862</v>
      </c>
      <c r="AC169" t="s" s="4">
        <v>862</v>
      </c>
      <c r="AD169" t="s" s="4">
        <v>862</v>
      </c>
      <c r="AE169" t="s" s="4">
        <v>93</v>
      </c>
      <c r="AF169" t="s" s="4">
        <v>94</v>
      </c>
      <c r="AG169" t="s" s="4">
        <v>95</v>
      </c>
    </row>
    <row r="170" ht="45.0" customHeight="true">
      <c r="A170" t="s" s="4">
        <v>863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858</v>
      </c>
      <c r="G170" t="s" s="4">
        <v>484</v>
      </c>
      <c r="H170" t="s" s="4">
        <v>484</v>
      </c>
      <c r="I170" t="s" s="4">
        <v>854</v>
      </c>
      <c r="J170" t="s" s="4">
        <v>864</v>
      </c>
      <c r="K170" t="s" s="4">
        <v>860</v>
      </c>
      <c r="L170" t="s" s="4">
        <v>364</v>
      </c>
      <c r="M170" t="s" s="4">
        <v>89</v>
      </c>
      <c r="N170" t="s" s="4">
        <v>487</v>
      </c>
      <c r="O170" t="s" s="4">
        <v>91</v>
      </c>
      <c r="P170" t="s" s="4">
        <v>488</v>
      </c>
      <c r="Q170" t="s" s="4">
        <v>91</v>
      </c>
      <c r="R170" t="s" s="4">
        <v>865</v>
      </c>
      <c r="S170" t="s" s="4">
        <v>865</v>
      </c>
      <c r="T170" t="s" s="4">
        <v>865</v>
      </c>
      <c r="U170" t="s" s="4">
        <v>865</v>
      </c>
      <c r="V170" t="s" s="4">
        <v>865</v>
      </c>
      <c r="W170" t="s" s="4">
        <v>865</v>
      </c>
      <c r="X170" t="s" s="4">
        <v>865</v>
      </c>
      <c r="Y170" t="s" s="4">
        <v>865</v>
      </c>
      <c r="Z170" t="s" s="4">
        <v>865</v>
      </c>
      <c r="AA170" t="s" s="4">
        <v>865</v>
      </c>
      <c r="AB170" t="s" s="4">
        <v>865</v>
      </c>
      <c r="AC170" t="s" s="4">
        <v>865</v>
      </c>
      <c r="AD170" t="s" s="4">
        <v>865</v>
      </c>
      <c r="AE170" t="s" s="4">
        <v>93</v>
      </c>
      <c r="AF170" t="s" s="4">
        <v>94</v>
      </c>
      <c r="AG170" t="s" s="4">
        <v>95</v>
      </c>
    </row>
    <row r="171" ht="45.0" customHeight="true">
      <c r="A171" t="s" s="4">
        <v>866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858</v>
      </c>
      <c r="G171" t="s" s="4">
        <v>484</v>
      </c>
      <c r="H171" t="s" s="4">
        <v>484</v>
      </c>
      <c r="I171" t="s" s="4">
        <v>854</v>
      </c>
      <c r="J171" t="s" s="4">
        <v>688</v>
      </c>
      <c r="K171" t="s" s="4">
        <v>191</v>
      </c>
      <c r="L171" t="s" s="4">
        <v>867</v>
      </c>
      <c r="M171" t="s" s="4">
        <v>89</v>
      </c>
      <c r="N171" t="s" s="4">
        <v>487</v>
      </c>
      <c r="O171" t="s" s="4">
        <v>91</v>
      </c>
      <c r="P171" t="s" s="4">
        <v>488</v>
      </c>
      <c r="Q171" t="s" s="4">
        <v>91</v>
      </c>
      <c r="R171" t="s" s="4">
        <v>868</v>
      </c>
      <c r="S171" t="s" s="4">
        <v>868</v>
      </c>
      <c r="T171" t="s" s="4">
        <v>868</v>
      </c>
      <c r="U171" t="s" s="4">
        <v>868</v>
      </c>
      <c r="V171" t="s" s="4">
        <v>868</v>
      </c>
      <c r="W171" t="s" s="4">
        <v>868</v>
      </c>
      <c r="X171" t="s" s="4">
        <v>868</v>
      </c>
      <c r="Y171" t="s" s="4">
        <v>868</v>
      </c>
      <c r="Z171" t="s" s="4">
        <v>868</v>
      </c>
      <c r="AA171" t="s" s="4">
        <v>868</v>
      </c>
      <c r="AB171" t="s" s="4">
        <v>868</v>
      </c>
      <c r="AC171" t="s" s="4">
        <v>868</v>
      </c>
      <c r="AD171" t="s" s="4">
        <v>868</v>
      </c>
      <c r="AE171" t="s" s="4">
        <v>93</v>
      </c>
      <c r="AF171" t="s" s="4">
        <v>94</v>
      </c>
      <c r="AG171" t="s" s="4">
        <v>95</v>
      </c>
    </row>
    <row r="172" ht="45.0" customHeight="true">
      <c r="A172" t="s" s="4">
        <v>869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870</v>
      </c>
      <c r="G172" t="s" s="4">
        <v>122</v>
      </c>
      <c r="H172" t="s" s="4">
        <v>122</v>
      </c>
      <c r="I172" t="s" s="4">
        <v>854</v>
      </c>
      <c r="J172" t="s" s="4">
        <v>871</v>
      </c>
      <c r="K172" t="s" s="4">
        <v>88</v>
      </c>
      <c r="L172" t="s" s="4">
        <v>125</v>
      </c>
      <c r="M172" t="s" s="4">
        <v>109</v>
      </c>
      <c r="N172" t="s" s="4">
        <v>126</v>
      </c>
      <c r="O172" t="s" s="4">
        <v>91</v>
      </c>
      <c r="P172" t="s" s="4">
        <v>126</v>
      </c>
      <c r="Q172" t="s" s="4">
        <v>91</v>
      </c>
      <c r="R172" t="s" s="4">
        <v>872</v>
      </c>
      <c r="S172" t="s" s="4">
        <v>872</v>
      </c>
      <c r="T172" t="s" s="4">
        <v>872</v>
      </c>
      <c r="U172" t="s" s="4">
        <v>872</v>
      </c>
      <c r="V172" t="s" s="4">
        <v>872</v>
      </c>
      <c r="W172" t="s" s="4">
        <v>872</v>
      </c>
      <c r="X172" t="s" s="4">
        <v>872</v>
      </c>
      <c r="Y172" t="s" s="4">
        <v>872</v>
      </c>
      <c r="Z172" t="s" s="4">
        <v>872</v>
      </c>
      <c r="AA172" t="s" s="4">
        <v>872</v>
      </c>
      <c r="AB172" t="s" s="4">
        <v>872</v>
      </c>
      <c r="AC172" t="s" s="4">
        <v>872</v>
      </c>
      <c r="AD172" t="s" s="4">
        <v>872</v>
      </c>
      <c r="AE172" t="s" s="4">
        <v>93</v>
      </c>
      <c r="AF172" t="s" s="4">
        <v>94</v>
      </c>
      <c r="AG172" t="s" s="4">
        <v>95</v>
      </c>
    </row>
    <row r="173" ht="45.0" customHeight="true">
      <c r="A173" t="s" s="4">
        <v>873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874</v>
      </c>
      <c r="G173" t="s" s="4">
        <v>171</v>
      </c>
      <c r="H173" t="s" s="4">
        <v>171</v>
      </c>
      <c r="I173" t="s" s="4">
        <v>875</v>
      </c>
      <c r="J173" t="s" s="4">
        <v>262</v>
      </c>
      <c r="K173" t="s" s="4">
        <v>876</v>
      </c>
      <c r="L173" t="s" s="4">
        <v>208</v>
      </c>
      <c r="M173" t="s" s="4">
        <v>89</v>
      </c>
      <c r="N173" t="s" s="4">
        <v>175</v>
      </c>
      <c r="O173" t="s" s="4">
        <v>91</v>
      </c>
      <c r="P173" t="s" s="4">
        <v>175</v>
      </c>
      <c r="Q173" t="s" s="4">
        <v>91</v>
      </c>
      <c r="R173" t="s" s="4">
        <v>877</v>
      </c>
      <c r="S173" t="s" s="4">
        <v>877</v>
      </c>
      <c r="T173" t="s" s="4">
        <v>877</v>
      </c>
      <c r="U173" t="s" s="4">
        <v>877</v>
      </c>
      <c r="V173" t="s" s="4">
        <v>877</v>
      </c>
      <c r="W173" t="s" s="4">
        <v>877</v>
      </c>
      <c r="X173" t="s" s="4">
        <v>877</v>
      </c>
      <c r="Y173" t="s" s="4">
        <v>877</v>
      </c>
      <c r="Z173" t="s" s="4">
        <v>877</v>
      </c>
      <c r="AA173" t="s" s="4">
        <v>877</v>
      </c>
      <c r="AB173" t="s" s="4">
        <v>877</v>
      </c>
      <c r="AC173" t="s" s="4">
        <v>877</v>
      </c>
      <c r="AD173" t="s" s="4">
        <v>877</v>
      </c>
      <c r="AE173" t="s" s="4">
        <v>93</v>
      </c>
      <c r="AF173" t="s" s="4">
        <v>94</v>
      </c>
      <c r="AG173" t="s" s="4">
        <v>95</v>
      </c>
    </row>
    <row r="174" ht="45.0" customHeight="true">
      <c r="A174" t="s" s="4">
        <v>878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879</v>
      </c>
      <c r="G174" t="s" s="4">
        <v>484</v>
      </c>
      <c r="H174" t="s" s="4">
        <v>484</v>
      </c>
      <c r="I174" t="s" s="4">
        <v>880</v>
      </c>
      <c r="J174" t="s" s="4">
        <v>881</v>
      </c>
      <c r="K174" t="s" s="4">
        <v>882</v>
      </c>
      <c r="L174" t="s" s="4">
        <v>883</v>
      </c>
      <c r="M174" t="s" s="4">
        <v>89</v>
      </c>
      <c r="N174" t="s" s="4">
        <v>487</v>
      </c>
      <c r="O174" t="s" s="4">
        <v>91</v>
      </c>
      <c r="P174" t="s" s="4">
        <v>488</v>
      </c>
      <c r="Q174" t="s" s="4">
        <v>91</v>
      </c>
      <c r="R174" t="s" s="4">
        <v>884</v>
      </c>
      <c r="S174" t="s" s="4">
        <v>884</v>
      </c>
      <c r="T174" t="s" s="4">
        <v>884</v>
      </c>
      <c r="U174" t="s" s="4">
        <v>884</v>
      </c>
      <c r="V174" t="s" s="4">
        <v>884</v>
      </c>
      <c r="W174" t="s" s="4">
        <v>884</v>
      </c>
      <c r="X174" t="s" s="4">
        <v>884</v>
      </c>
      <c r="Y174" t="s" s="4">
        <v>884</v>
      </c>
      <c r="Z174" t="s" s="4">
        <v>884</v>
      </c>
      <c r="AA174" t="s" s="4">
        <v>884</v>
      </c>
      <c r="AB174" t="s" s="4">
        <v>884</v>
      </c>
      <c r="AC174" t="s" s="4">
        <v>884</v>
      </c>
      <c r="AD174" t="s" s="4">
        <v>884</v>
      </c>
      <c r="AE174" t="s" s="4">
        <v>93</v>
      </c>
      <c r="AF174" t="s" s="4">
        <v>94</v>
      </c>
      <c r="AG174" t="s" s="4">
        <v>95</v>
      </c>
    </row>
    <row r="175" ht="45.0" customHeight="true">
      <c r="A175" t="s" s="4">
        <v>885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886</v>
      </c>
      <c r="G175" t="s" s="4">
        <v>887</v>
      </c>
      <c r="H175" t="s" s="4">
        <v>887</v>
      </c>
      <c r="I175" t="s" s="4">
        <v>880</v>
      </c>
      <c r="J175" t="s" s="4">
        <v>888</v>
      </c>
      <c r="K175" t="s" s="4">
        <v>88</v>
      </c>
      <c r="L175" t="s" s="4">
        <v>208</v>
      </c>
      <c r="M175" t="s" s="4">
        <v>109</v>
      </c>
      <c r="N175" t="s" s="4">
        <v>889</v>
      </c>
      <c r="O175" t="s" s="4">
        <v>91</v>
      </c>
      <c r="P175" t="s" s="4">
        <v>890</v>
      </c>
      <c r="Q175" t="s" s="4">
        <v>91</v>
      </c>
      <c r="R175" t="s" s="4">
        <v>891</v>
      </c>
      <c r="S175" t="s" s="4">
        <v>891</v>
      </c>
      <c r="T175" t="s" s="4">
        <v>891</v>
      </c>
      <c r="U175" t="s" s="4">
        <v>891</v>
      </c>
      <c r="V175" t="s" s="4">
        <v>891</v>
      </c>
      <c r="W175" t="s" s="4">
        <v>891</v>
      </c>
      <c r="X175" t="s" s="4">
        <v>891</v>
      </c>
      <c r="Y175" t="s" s="4">
        <v>891</v>
      </c>
      <c r="Z175" t="s" s="4">
        <v>891</v>
      </c>
      <c r="AA175" t="s" s="4">
        <v>891</v>
      </c>
      <c r="AB175" t="s" s="4">
        <v>891</v>
      </c>
      <c r="AC175" t="s" s="4">
        <v>891</v>
      </c>
      <c r="AD175" t="s" s="4">
        <v>891</v>
      </c>
      <c r="AE175" t="s" s="4">
        <v>93</v>
      </c>
      <c r="AF175" t="s" s="4">
        <v>94</v>
      </c>
      <c r="AG175" t="s" s="4">
        <v>95</v>
      </c>
    </row>
    <row r="176" ht="45.0" customHeight="true">
      <c r="A176" t="s" s="4">
        <v>892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893</v>
      </c>
      <c r="G176" t="s" s="4">
        <v>309</v>
      </c>
      <c r="H176" t="s" s="4">
        <v>309</v>
      </c>
      <c r="I176" t="s" s="4">
        <v>880</v>
      </c>
      <c r="J176" t="s" s="4">
        <v>532</v>
      </c>
      <c r="K176" t="s" s="4">
        <v>88</v>
      </c>
      <c r="L176" t="s" s="4">
        <v>364</v>
      </c>
      <c r="M176" t="s" s="4">
        <v>89</v>
      </c>
      <c r="N176" t="s" s="4">
        <v>311</v>
      </c>
      <c r="O176" t="s" s="4">
        <v>91</v>
      </c>
      <c r="P176" t="s" s="4">
        <v>311</v>
      </c>
      <c r="Q176" t="s" s="4">
        <v>91</v>
      </c>
      <c r="R176" t="s" s="4">
        <v>894</v>
      </c>
      <c r="S176" t="s" s="4">
        <v>894</v>
      </c>
      <c r="T176" t="s" s="4">
        <v>894</v>
      </c>
      <c r="U176" t="s" s="4">
        <v>894</v>
      </c>
      <c r="V176" t="s" s="4">
        <v>894</v>
      </c>
      <c r="W176" t="s" s="4">
        <v>894</v>
      </c>
      <c r="X176" t="s" s="4">
        <v>894</v>
      </c>
      <c r="Y176" t="s" s="4">
        <v>894</v>
      </c>
      <c r="Z176" t="s" s="4">
        <v>894</v>
      </c>
      <c r="AA176" t="s" s="4">
        <v>894</v>
      </c>
      <c r="AB176" t="s" s="4">
        <v>894</v>
      </c>
      <c r="AC176" t="s" s="4">
        <v>894</v>
      </c>
      <c r="AD176" t="s" s="4">
        <v>894</v>
      </c>
      <c r="AE176" t="s" s="4">
        <v>93</v>
      </c>
      <c r="AF176" t="s" s="4">
        <v>94</v>
      </c>
      <c r="AG176" t="s" s="4">
        <v>95</v>
      </c>
    </row>
    <row r="177" ht="45.0" customHeight="true">
      <c r="A177" t="s" s="4">
        <v>895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896</v>
      </c>
      <c r="G177" t="s" s="4">
        <v>853</v>
      </c>
      <c r="H177" t="s" s="4">
        <v>853</v>
      </c>
      <c r="I177" t="s" s="4">
        <v>897</v>
      </c>
      <c r="J177" t="s" s="4">
        <v>808</v>
      </c>
      <c r="K177" t="s" s="4">
        <v>898</v>
      </c>
      <c r="L177" t="s" s="4">
        <v>899</v>
      </c>
      <c r="M177" t="s" s="4">
        <v>89</v>
      </c>
      <c r="N177" t="s" s="4">
        <v>487</v>
      </c>
      <c r="O177" t="s" s="4">
        <v>91</v>
      </c>
      <c r="P177" t="s" s="4">
        <v>488</v>
      </c>
      <c r="Q177" t="s" s="4">
        <v>91</v>
      </c>
      <c r="R177" t="s" s="4">
        <v>900</v>
      </c>
      <c r="S177" t="s" s="4">
        <v>900</v>
      </c>
      <c r="T177" t="s" s="4">
        <v>900</v>
      </c>
      <c r="U177" t="s" s="4">
        <v>900</v>
      </c>
      <c r="V177" t="s" s="4">
        <v>900</v>
      </c>
      <c r="W177" t="s" s="4">
        <v>900</v>
      </c>
      <c r="X177" t="s" s="4">
        <v>900</v>
      </c>
      <c r="Y177" t="s" s="4">
        <v>900</v>
      </c>
      <c r="Z177" t="s" s="4">
        <v>900</v>
      </c>
      <c r="AA177" t="s" s="4">
        <v>900</v>
      </c>
      <c r="AB177" t="s" s="4">
        <v>900</v>
      </c>
      <c r="AC177" t="s" s="4">
        <v>900</v>
      </c>
      <c r="AD177" t="s" s="4">
        <v>900</v>
      </c>
      <c r="AE177" t="s" s="4">
        <v>93</v>
      </c>
      <c r="AF177" t="s" s="4">
        <v>94</v>
      </c>
      <c r="AG177" t="s" s="4">
        <v>95</v>
      </c>
    </row>
    <row r="178" ht="45.0" customHeight="true">
      <c r="A178" t="s" s="4">
        <v>901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902</v>
      </c>
      <c r="G178" t="s" s="4">
        <v>903</v>
      </c>
      <c r="H178" t="s" s="4">
        <v>903</v>
      </c>
      <c r="I178" t="s" s="4">
        <v>897</v>
      </c>
      <c r="J178" t="s" s="4">
        <v>904</v>
      </c>
      <c r="K178" t="s" s="4">
        <v>158</v>
      </c>
      <c r="L178" t="s" s="4">
        <v>88</v>
      </c>
      <c r="M178" t="s" s="4">
        <v>89</v>
      </c>
      <c r="N178" t="s" s="4">
        <v>905</v>
      </c>
      <c r="O178" t="s" s="4">
        <v>91</v>
      </c>
      <c r="P178" t="s" s="4">
        <v>906</v>
      </c>
      <c r="Q178" t="s" s="4">
        <v>91</v>
      </c>
      <c r="R178" t="s" s="4">
        <v>907</v>
      </c>
      <c r="S178" t="s" s="4">
        <v>907</v>
      </c>
      <c r="T178" t="s" s="4">
        <v>907</v>
      </c>
      <c r="U178" t="s" s="4">
        <v>907</v>
      </c>
      <c r="V178" t="s" s="4">
        <v>907</v>
      </c>
      <c r="W178" t="s" s="4">
        <v>907</v>
      </c>
      <c r="X178" t="s" s="4">
        <v>907</v>
      </c>
      <c r="Y178" t="s" s="4">
        <v>907</v>
      </c>
      <c r="Z178" t="s" s="4">
        <v>907</v>
      </c>
      <c r="AA178" t="s" s="4">
        <v>907</v>
      </c>
      <c r="AB178" t="s" s="4">
        <v>907</v>
      </c>
      <c r="AC178" t="s" s="4">
        <v>907</v>
      </c>
      <c r="AD178" t="s" s="4">
        <v>907</v>
      </c>
      <c r="AE178" t="s" s="4">
        <v>93</v>
      </c>
      <c r="AF178" t="s" s="4">
        <v>94</v>
      </c>
      <c r="AG178" t="s" s="4">
        <v>95</v>
      </c>
    </row>
    <row r="179" ht="45.0" customHeight="true">
      <c r="A179" t="s" s="4">
        <v>908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909</v>
      </c>
      <c r="G179" t="s" s="4">
        <v>135</v>
      </c>
      <c r="H179" t="s" s="4">
        <v>135</v>
      </c>
      <c r="I179" t="s" s="4">
        <v>897</v>
      </c>
      <c r="J179" t="s" s="4">
        <v>792</v>
      </c>
      <c r="K179" t="s" s="4">
        <v>910</v>
      </c>
      <c r="L179" t="s" s="4">
        <v>911</v>
      </c>
      <c r="M179" t="s" s="4">
        <v>109</v>
      </c>
      <c r="N179" t="s" s="4">
        <v>138</v>
      </c>
      <c r="O179" t="s" s="4">
        <v>91</v>
      </c>
      <c r="P179" t="s" s="4">
        <v>138</v>
      </c>
      <c r="Q179" t="s" s="4">
        <v>91</v>
      </c>
      <c r="R179" t="s" s="4">
        <v>912</v>
      </c>
      <c r="S179" t="s" s="4">
        <v>912</v>
      </c>
      <c r="T179" t="s" s="4">
        <v>912</v>
      </c>
      <c r="U179" t="s" s="4">
        <v>912</v>
      </c>
      <c r="V179" t="s" s="4">
        <v>912</v>
      </c>
      <c r="W179" t="s" s="4">
        <v>912</v>
      </c>
      <c r="X179" t="s" s="4">
        <v>912</v>
      </c>
      <c r="Y179" t="s" s="4">
        <v>912</v>
      </c>
      <c r="Z179" t="s" s="4">
        <v>912</v>
      </c>
      <c r="AA179" t="s" s="4">
        <v>912</v>
      </c>
      <c r="AB179" t="s" s="4">
        <v>912</v>
      </c>
      <c r="AC179" t="s" s="4">
        <v>912</v>
      </c>
      <c r="AD179" t="s" s="4">
        <v>912</v>
      </c>
      <c r="AE179" t="s" s="4">
        <v>93</v>
      </c>
      <c r="AF179" t="s" s="4">
        <v>94</v>
      </c>
      <c r="AG179" t="s" s="4">
        <v>95</v>
      </c>
    </row>
    <row r="180" ht="45.0" customHeight="true">
      <c r="A180" t="s" s="4">
        <v>913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914</v>
      </c>
      <c r="G180" t="s" s="4">
        <v>171</v>
      </c>
      <c r="H180" t="s" s="4">
        <v>171</v>
      </c>
      <c r="I180" t="s" s="4">
        <v>897</v>
      </c>
      <c r="J180" t="s" s="4">
        <v>915</v>
      </c>
      <c r="K180" t="s" s="4">
        <v>916</v>
      </c>
      <c r="L180" t="s" s="4">
        <v>158</v>
      </c>
      <c r="M180" t="s" s="4">
        <v>89</v>
      </c>
      <c r="N180" t="s" s="4">
        <v>175</v>
      </c>
      <c r="O180" t="s" s="4">
        <v>91</v>
      </c>
      <c r="P180" t="s" s="4">
        <v>175</v>
      </c>
      <c r="Q180" t="s" s="4">
        <v>91</v>
      </c>
      <c r="R180" t="s" s="4">
        <v>917</v>
      </c>
      <c r="S180" t="s" s="4">
        <v>917</v>
      </c>
      <c r="T180" t="s" s="4">
        <v>917</v>
      </c>
      <c r="U180" t="s" s="4">
        <v>917</v>
      </c>
      <c r="V180" t="s" s="4">
        <v>917</v>
      </c>
      <c r="W180" t="s" s="4">
        <v>917</v>
      </c>
      <c r="X180" t="s" s="4">
        <v>917</v>
      </c>
      <c r="Y180" t="s" s="4">
        <v>917</v>
      </c>
      <c r="Z180" t="s" s="4">
        <v>917</v>
      </c>
      <c r="AA180" t="s" s="4">
        <v>917</v>
      </c>
      <c r="AB180" t="s" s="4">
        <v>917</v>
      </c>
      <c r="AC180" t="s" s="4">
        <v>917</v>
      </c>
      <c r="AD180" t="s" s="4">
        <v>917</v>
      </c>
      <c r="AE180" t="s" s="4">
        <v>93</v>
      </c>
      <c r="AF180" t="s" s="4">
        <v>94</v>
      </c>
      <c r="AG180" t="s" s="4">
        <v>95</v>
      </c>
    </row>
    <row r="181" ht="45.0" customHeight="true">
      <c r="A181" t="s" s="4">
        <v>918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373</v>
      </c>
      <c r="G181" t="s" s="4">
        <v>106</v>
      </c>
      <c r="H181" t="s" s="4">
        <v>106</v>
      </c>
      <c r="I181" t="s" s="4">
        <v>369</v>
      </c>
      <c r="J181" t="s" s="4">
        <v>919</v>
      </c>
      <c r="K181" t="s" s="4">
        <v>88</v>
      </c>
      <c r="L181" t="s" s="4">
        <v>88</v>
      </c>
      <c r="M181" t="s" s="4">
        <v>109</v>
      </c>
      <c r="N181" t="s" s="4">
        <v>110</v>
      </c>
      <c r="O181" t="s" s="4">
        <v>91</v>
      </c>
      <c r="P181" t="s" s="4">
        <v>110</v>
      </c>
      <c r="Q181" t="s" s="4">
        <v>91</v>
      </c>
      <c r="R181" t="s" s="4">
        <v>920</v>
      </c>
      <c r="S181" t="s" s="4">
        <v>920</v>
      </c>
      <c r="T181" t="s" s="4">
        <v>920</v>
      </c>
      <c r="U181" t="s" s="4">
        <v>920</v>
      </c>
      <c r="V181" t="s" s="4">
        <v>920</v>
      </c>
      <c r="W181" t="s" s="4">
        <v>920</v>
      </c>
      <c r="X181" t="s" s="4">
        <v>920</v>
      </c>
      <c r="Y181" t="s" s="4">
        <v>920</v>
      </c>
      <c r="Z181" t="s" s="4">
        <v>920</v>
      </c>
      <c r="AA181" t="s" s="4">
        <v>920</v>
      </c>
      <c r="AB181" t="s" s="4">
        <v>920</v>
      </c>
      <c r="AC181" t="s" s="4">
        <v>920</v>
      </c>
      <c r="AD181" t="s" s="4">
        <v>920</v>
      </c>
      <c r="AE181" t="s" s="4">
        <v>93</v>
      </c>
      <c r="AF181" t="s" s="4">
        <v>94</v>
      </c>
      <c r="AG181" t="s" s="4">
        <v>95</v>
      </c>
    </row>
    <row r="182" ht="45.0" customHeight="true">
      <c r="A182" t="s" s="4">
        <v>921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507</v>
      </c>
      <c r="G182" t="s" s="4">
        <v>508</v>
      </c>
      <c r="H182" t="s" s="4">
        <v>508</v>
      </c>
      <c r="I182" t="s" s="4">
        <v>369</v>
      </c>
      <c r="J182" t="s" s="4">
        <v>922</v>
      </c>
      <c r="K182" t="s" s="4">
        <v>218</v>
      </c>
      <c r="L182" t="s" s="4">
        <v>88</v>
      </c>
      <c r="M182" t="s" s="4">
        <v>89</v>
      </c>
      <c r="N182" t="s" s="4">
        <v>510</v>
      </c>
      <c r="O182" t="s" s="4">
        <v>91</v>
      </c>
      <c r="P182" t="s" s="4">
        <v>510</v>
      </c>
      <c r="Q182" t="s" s="4">
        <v>91</v>
      </c>
      <c r="R182" t="s" s="4">
        <v>923</v>
      </c>
      <c r="S182" t="s" s="4">
        <v>923</v>
      </c>
      <c r="T182" t="s" s="4">
        <v>923</v>
      </c>
      <c r="U182" t="s" s="4">
        <v>923</v>
      </c>
      <c r="V182" t="s" s="4">
        <v>923</v>
      </c>
      <c r="W182" t="s" s="4">
        <v>923</v>
      </c>
      <c r="X182" t="s" s="4">
        <v>923</v>
      </c>
      <c r="Y182" t="s" s="4">
        <v>923</v>
      </c>
      <c r="Z182" t="s" s="4">
        <v>923</v>
      </c>
      <c r="AA182" t="s" s="4">
        <v>923</v>
      </c>
      <c r="AB182" t="s" s="4">
        <v>923</v>
      </c>
      <c r="AC182" t="s" s="4">
        <v>923</v>
      </c>
      <c r="AD182" t="s" s="4">
        <v>923</v>
      </c>
      <c r="AE182" t="s" s="4">
        <v>93</v>
      </c>
      <c r="AF182" t="s" s="4">
        <v>94</v>
      </c>
      <c r="AG182" t="s" s="4">
        <v>95</v>
      </c>
    </row>
    <row r="183" ht="45.0" customHeight="true">
      <c r="A183" t="s" s="4">
        <v>924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373</v>
      </c>
      <c r="G183" t="s" s="4">
        <v>106</v>
      </c>
      <c r="H183" t="s" s="4">
        <v>106</v>
      </c>
      <c r="I183" t="s" s="4">
        <v>369</v>
      </c>
      <c r="J183" t="s" s="4">
        <v>760</v>
      </c>
      <c r="K183" t="s" s="4">
        <v>88</v>
      </c>
      <c r="L183" t="s" s="4">
        <v>88</v>
      </c>
      <c r="M183" t="s" s="4">
        <v>89</v>
      </c>
      <c r="N183" t="s" s="4">
        <v>110</v>
      </c>
      <c r="O183" t="s" s="4">
        <v>91</v>
      </c>
      <c r="P183" t="s" s="4">
        <v>110</v>
      </c>
      <c r="Q183" t="s" s="4">
        <v>91</v>
      </c>
      <c r="R183" t="s" s="4">
        <v>925</v>
      </c>
      <c r="S183" t="s" s="4">
        <v>925</v>
      </c>
      <c r="T183" t="s" s="4">
        <v>925</v>
      </c>
      <c r="U183" t="s" s="4">
        <v>925</v>
      </c>
      <c r="V183" t="s" s="4">
        <v>925</v>
      </c>
      <c r="W183" t="s" s="4">
        <v>925</v>
      </c>
      <c r="X183" t="s" s="4">
        <v>925</v>
      </c>
      <c r="Y183" t="s" s="4">
        <v>925</v>
      </c>
      <c r="Z183" t="s" s="4">
        <v>925</v>
      </c>
      <c r="AA183" t="s" s="4">
        <v>925</v>
      </c>
      <c r="AB183" t="s" s="4">
        <v>925</v>
      </c>
      <c r="AC183" t="s" s="4">
        <v>925</v>
      </c>
      <c r="AD183" t="s" s="4">
        <v>925</v>
      </c>
      <c r="AE183" t="s" s="4">
        <v>93</v>
      </c>
      <c r="AF183" t="s" s="4">
        <v>94</v>
      </c>
      <c r="AG183" t="s" s="4">
        <v>95</v>
      </c>
    </row>
    <row r="184" ht="45.0" customHeight="true">
      <c r="A184" t="s" s="4">
        <v>926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373</v>
      </c>
      <c r="G184" t="s" s="4">
        <v>106</v>
      </c>
      <c r="H184" t="s" s="4">
        <v>106</v>
      </c>
      <c r="I184" t="s" s="4">
        <v>369</v>
      </c>
      <c r="J184" t="s" s="4">
        <v>927</v>
      </c>
      <c r="K184" t="s" s="4">
        <v>88</v>
      </c>
      <c r="L184" t="s" s="4">
        <v>88</v>
      </c>
      <c r="M184" t="s" s="4">
        <v>109</v>
      </c>
      <c r="N184" t="s" s="4">
        <v>110</v>
      </c>
      <c r="O184" t="s" s="4">
        <v>91</v>
      </c>
      <c r="P184" t="s" s="4">
        <v>110</v>
      </c>
      <c r="Q184" t="s" s="4">
        <v>91</v>
      </c>
      <c r="R184" t="s" s="4">
        <v>928</v>
      </c>
      <c r="S184" t="s" s="4">
        <v>928</v>
      </c>
      <c r="T184" t="s" s="4">
        <v>928</v>
      </c>
      <c r="U184" t="s" s="4">
        <v>928</v>
      </c>
      <c r="V184" t="s" s="4">
        <v>928</v>
      </c>
      <c r="W184" t="s" s="4">
        <v>928</v>
      </c>
      <c r="X184" t="s" s="4">
        <v>928</v>
      </c>
      <c r="Y184" t="s" s="4">
        <v>928</v>
      </c>
      <c r="Z184" t="s" s="4">
        <v>928</v>
      </c>
      <c r="AA184" t="s" s="4">
        <v>928</v>
      </c>
      <c r="AB184" t="s" s="4">
        <v>928</v>
      </c>
      <c r="AC184" t="s" s="4">
        <v>928</v>
      </c>
      <c r="AD184" t="s" s="4">
        <v>928</v>
      </c>
      <c r="AE184" t="s" s="4">
        <v>93</v>
      </c>
      <c r="AF184" t="s" s="4">
        <v>94</v>
      </c>
      <c r="AG184" t="s" s="4">
        <v>95</v>
      </c>
    </row>
    <row r="185" ht="45.0" customHeight="true">
      <c r="A185" t="s" s="4">
        <v>929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373</v>
      </c>
      <c r="G185" t="s" s="4">
        <v>106</v>
      </c>
      <c r="H185" t="s" s="4">
        <v>106</v>
      </c>
      <c r="I185" t="s" s="4">
        <v>369</v>
      </c>
      <c r="J185" t="s" s="4">
        <v>930</v>
      </c>
      <c r="K185" t="s" s="4">
        <v>88</v>
      </c>
      <c r="L185" t="s" s="4">
        <v>88</v>
      </c>
      <c r="M185" t="s" s="4">
        <v>89</v>
      </c>
      <c r="N185" t="s" s="4">
        <v>110</v>
      </c>
      <c r="O185" t="s" s="4">
        <v>91</v>
      </c>
      <c r="P185" t="s" s="4">
        <v>110</v>
      </c>
      <c r="Q185" t="s" s="4">
        <v>91</v>
      </c>
      <c r="R185" t="s" s="4">
        <v>931</v>
      </c>
      <c r="S185" t="s" s="4">
        <v>931</v>
      </c>
      <c r="T185" t="s" s="4">
        <v>931</v>
      </c>
      <c r="U185" t="s" s="4">
        <v>931</v>
      </c>
      <c r="V185" t="s" s="4">
        <v>931</v>
      </c>
      <c r="W185" t="s" s="4">
        <v>931</v>
      </c>
      <c r="X185" t="s" s="4">
        <v>931</v>
      </c>
      <c r="Y185" t="s" s="4">
        <v>931</v>
      </c>
      <c r="Z185" t="s" s="4">
        <v>931</v>
      </c>
      <c r="AA185" t="s" s="4">
        <v>931</v>
      </c>
      <c r="AB185" t="s" s="4">
        <v>931</v>
      </c>
      <c r="AC185" t="s" s="4">
        <v>931</v>
      </c>
      <c r="AD185" t="s" s="4">
        <v>931</v>
      </c>
      <c r="AE185" t="s" s="4">
        <v>93</v>
      </c>
      <c r="AF185" t="s" s="4">
        <v>94</v>
      </c>
      <c r="AG185" t="s" s="4">
        <v>95</v>
      </c>
    </row>
    <row r="186" ht="45.0" customHeight="true">
      <c r="A186" t="s" s="4">
        <v>932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454</v>
      </c>
      <c r="G186" t="s" s="4">
        <v>135</v>
      </c>
      <c r="H186" t="s" s="4">
        <v>135</v>
      </c>
      <c r="I186" t="s" s="4">
        <v>369</v>
      </c>
      <c r="J186" t="s" s="4">
        <v>933</v>
      </c>
      <c r="K186" t="s" s="4">
        <v>934</v>
      </c>
      <c r="L186" t="s" s="4">
        <v>514</v>
      </c>
      <c r="M186" t="s" s="4">
        <v>109</v>
      </c>
      <c r="N186" t="s" s="4">
        <v>138</v>
      </c>
      <c r="O186" t="s" s="4">
        <v>91</v>
      </c>
      <c r="P186" t="s" s="4">
        <v>138</v>
      </c>
      <c r="Q186" t="s" s="4">
        <v>91</v>
      </c>
      <c r="R186" t="s" s="4">
        <v>935</v>
      </c>
      <c r="S186" t="s" s="4">
        <v>935</v>
      </c>
      <c r="T186" t="s" s="4">
        <v>935</v>
      </c>
      <c r="U186" t="s" s="4">
        <v>935</v>
      </c>
      <c r="V186" t="s" s="4">
        <v>935</v>
      </c>
      <c r="W186" t="s" s="4">
        <v>935</v>
      </c>
      <c r="X186" t="s" s="4">
        <v>935</v>
      </c>
      <c r="Y186" t="s" s="4">
        <v>935</v>
      </c>
      <c r="Z186" t="s" s="4">
        <v>935</v>
      </c>
      <c r="AA186" t="s" s="4">
        <v>935</v>
      </c>
      <c r="AB186" t="s" s="4">
        <v>935</v>
      </c>
      <c r="AC186" t="s" s="4">
        <v>935</v>
      </c>
      <c r="AD186" t="s" s="4">
        <v>935</v>
      </c>
      <c r="AE186" t="s" s="4">
        <v>93</v>
      </c>
      <c r="AF186" t="s" s="4">
        <v>94</v>
      </c>
      <c r="AG186" t="s" s="4">
        <v>95</v>
      </c>
    </row>
    <row r="187" ht="45.0" customHeight="true">
      <c r="A187" t="s" s="4">
        <v>936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937</v>
      </c>
      <c r="G187" t="s" s="4">
        <v>938</v>
      </c>
      <c r="H187" t="s" s="4">
        <v>938</v>
      </c>
      <c r="I187" t="s" s="4">
        <v>369</v>
      </c>
      <c r="J187" t="s" s="4">
        <v>939</v>
      </c>
      <c r="K187" t="s" s="4">
        <v>191</v>
      </c>
      <c r="L187" t="s" s="4">
        <v>459</v>
      </c>
      <c r="M187" t="s" s="4">
        <v>109</v>
      </c>
      <c r="N187" t="s" s="4">
        <v>495</v>
      </c>
      <c r="O187" t="s" s="4">
        <v>91</v>
      </c>
      <c r="P187" t="s" s="4">
        <v>495</v>
      </c>
      <c r="Q187" t="s" s="4">
        <v>91</v>
      </c>
      <c r="R187" t="s" s="4">
        <v>940</v>
      </c>
      <c r="S187" t="s" s="4">
        <v>940</v>
      </c>
      <c r="T187" t="s" s="4">
        <v>940</v>
      </c>
      <c r="U187" t="s" s="4">
        <v>940</v>
      </c>
      <c r="V187" t="s" s="4">
        <v>940</v>
      </c>
      <c r="W187" t="s" s="4">
        <v>940</v>
      </c>
      <c r="X187" t="s" s="4">
        <v>940</v>
      </c>
      <c r="Y187" t="s" s="4">
        <v>940</v>
      </c>
      <c r="Z187" t="s" s="4">
        <v>940</v>
      </c>
      <c r="AA187" t="s" s="4">
        <v>940</v>
      </c>
      <c r="AB187" t="s" s="4">
        <v>940</v>
      </c>
      <c r="AC187" t="s" s="4">
        <v>940</v>
      </c>
      <c r="AD187" t="s" s="4">
        <v>940</v>
      </c>
      <c r="AE187" t="s" s="4">
        <v>93</v>
      </c>
      <c r="AF187" t="s" s="4">
        <v>94</v>
      </c>
      <c r="AG187" t="s" s="4">
        <v>95</v>
      </c>
    </row>
    <row r="188" ht="45.0" customHeight="true">
      <c r="A188" t="s" s="4">
        <v>941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937</v>
      </c>
      <c r="G188" t="s" s="4">
        <v>938</v>
      </c>
      <c r="H188" t="s" s="4">
        <v>938</v>
      </c>
      <c r="I188" t="s" s="4">
        <v>369</v>
      </c>
      <c r="J188" t="s" s="4">
        <v>942</v>
      </c>
      <c r="K188" t="s" s="4">
        <v>943</v>
      </c>
      <c r="L188" t="s" s="4">
        <v>118</v>
      </c>
      <c r="M188" t="s" s="4">
        <v>89</v>
      </c>
      <c r="N188" t="s" s="4">
        <v>495</v>
      </c>
      <c r="O188" t="s" s="4">
        <v>91</v>
      </c>
      <c r="P188" t="s" s="4">
        <v>495</v>
      </c>
      <c r="Q188" t="s" s="4">
        <v>91</v>
      </c>
      <c r="R188" t="s" s="4">
        <v>944</v>
      </c>
      <c r="S188" t="s" s="4">
        <v>944</v>
      </c>
      <c r="T188" t="s" s="4">
        <v>944</v>
      </c>
      <c r="U188" t="s" s="4">
        <v>944</v>
      </c>
      <c r="V188" t="s" s="4">
        <v>944</v>
      </c>
      <c r="W188" t="s" s="4">
        <v>944</v>
      </c>
      <c r="X188" t="s" s="4">
        <v>944</v>
      </c>
      <c r="Y188" t="s" s="4">
        <v>944</v>
      </c>
      <c r="Z188" t="s" s="4">
        <v>944</v>
      </c>
      <c r="AA188" t="s" s="4">
        <v>944</v>
      </c>
      <c r="AB188" t="s" s="4">
        <v>944</v>
      </c>
      <c r="AC188" t="s" s="4">
        <v>944</v>
      </c>
      <c r="AD188" t="s" s="4">
        <v>944</v>
      </c>
      <c r="AE188" t="s" s="4">
        <v>93</v>
      </c>
      <c r="AF188" t="s" s="4">
        <v>94</v>
      </c>
      <c r="AG188" t="s" s="4">
        <v>95</v>
      </c>
    </row>
    <row r="189" ht="45.0" customHeight="true">
      <c r="A189" t="s" s="4">
        <v>945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373</v>
      </c>
      <c r="G189" t="s" s="4">
        <v>106</v>
      </c>
      <c r="H189" t="s" s="4">
        <v>106</v>
      </c>
      <c r="I189" t="s" s="4">
        <v>369</v>
      </c>
      <c r="J189" t="s" s="4">
        <v>946</v>
      </c>
      <c r="K189" t="s" s="4">
        <v>88</v>
      </c>
      <c r="L189" t="s" s="4">
        <v>101</v>
      </c>
      <c r="M189" t="s" s="4">
        <v>89</v>
      </c>
      <c r="N189" t="s" s="4">
        <v>110</v>
      </c>
      <c r="O189" t="s" s="4">
        <v>91</v>
      </c>
      <c r="P189" t="s" s="4">
        <v>110</v>
      </c>
      <c r="Q189" t="s" s="4">
        <v>91</v>
      </c>
      <c r="R189" t="s" s="4">
        <v>947</v>
      </c>
      <c r="S189" t="s" s="4">
        <v>947</v>
      </c>
      <c r="T189" t="s" s="4">
        <v>947</v>
      </c>
      <c r="U189" t="s" s="4">
        <v>947</v>
      </c>
      <c r="V189" t="s" s="4">
        <v>947</v>
      </c>
      <c r="W189" t="s" s="4">
        <v>947</v>
      </c>
      <c r="X189" t="s" s="4">
        <v>947</v>
      </c>
      <c r="Y189" t="s" s="4">
        <v>947</v>
      </c>
      <c r="Z189" t="s" s="4">
        <v>947</v>
      </c>
      <c r="AA189" t="s" s="4">
        <v>947</v>
      </c>
      <c r="AB189" t="s" s="4">
        <v>947</v>
      </c>
      <c r="AC189" t="s" s="4">
        <v>947</v>
      </c>
      <c r="AD189" t="s" s="4">
        <v>947</v>
      </c>
      <c r="AE189" t="s" s="4">
        <v>93</v>
      </c>
      <c r="AF189" t="s" s="4">
        <v>94</v>
      </c>
      <c r="AG189" t="s" s="4">
        <v>95</v>
      </c>
    </row>
    <row r="190" ht="45.0" customHeight="true">
      <c r="A190" t="s" s="4">
        <v>948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949</v>
      </c>
      <c r="G190" t="s" s="4">
        <v>196</v>
      </c>
      <c r="H190" t="s" s="4">
        <v>196</v>
      </c>
      <c r="I190" t="s" s="4">
        <v>369</v>
      </c>
      <c r="J190" t="s" s="4">
        <v>950</v>
      </c>
      <c r="K190" t="s" s="4">
        <v>239</v>
      </c>
      <c r="L190" t="s" s="4">
        <v>354</v>
      </c>
      <c r="M190" t="s" s="4">
        <v>89</v>
      </c>
      <c r="N190" t="s" s="4">
        <v>146</v>
      </c>
      <c r="O190" t="s" s="4">
        <v>91</v>
      </c>
      <c r="P190" t="s" s="4">
        <v>147</v>
      </c>
      <c r="Q190" t="s" s="4">
        <v>91</v>
      </c>
      <c r="R190" t="s" s="4">
        <v>951</v>
      </c>
      <c r="S190" t="s" s="4">
        <v>951</v>
      </c>
      <c r="T190" t="s" s="4">
        <v>951</v>
      </c>
      <c r="U190" t="s" s="4">
        <v>951</v>
      </c>
      <c r="V190" t="s" s="4">
        <v>951</v>
      </c>
      <c r="W190" t="s" s="4">
        <v>951</v>
      </c>
      <c r="X190" t="s" s="4">
        <v>951</v>
      </c>
      <c r="Y190" t="s" s="4">
        <v>951</v>
      </c>
      <c r="Z190" t="s" s="4">
        <v>951</v>
      </c>
      <c r="AA190" t="s" s="4">
        <v>951</v>
      </c>
      <c r="AB190" t="s" s="4">
        <v>951</v>
      </c>
      <c r="AC190" t="s" s="4">
        <v>951</v>
      </c>
      <c r="AD190" t="s" s="4">
        <v>951</v>
      </c>
      <c r="AE190" t="s" s="4">
        <v>93</v>
      </c>
      <c r="AF190" t="s" s="4">
        <v>94</v>
      </c>
      <c r="AG190" t="s" s="4">
        <v>95</v>
      </c>
    </row>
    <row r="191" ht="45.0" customHeight="true">
      <c r="A191" t="s" s="4">
        <v>952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373</v>
      </c>
      <c r="G191" t="s" s="4">
        <v>106</v>
      </c>
      <c r="H191" t="s" s="4">
        <v>106</v>
      </c>
      <c r="I191" t="s" s="4">
        <v>369</v>
      </c>
      <c r="J191" t="s" s="4">
        <v>953</v>
      </c>
      <c r="K191" t="s" s="4">
        <v>954</v>
      </c>
      <c r="L191" t="s" s="4">
        <v>955</v>
      </c>
      <c r="M191" t="s" s="4">
        <v>109</v>
      </c>
      <c r="N191" t="s" s="4">
        <v>110</v>
      </c>
      <c r="O191" t="s" s="4">
        <v>91</v>
      </c>
      <c r="P191" t="s" s="4">
        <v>110</v>
      </c>
      <c r="Q191" t="s" s="4">
        <v>91</v>
      </c>
      <c r="R191" t="s" s="4">
        <v>956</v>
      </c>
      <c r="S191" t="s" s="4">
        <v>956</v>
      </c>
      <c r="T191" t="s" s="4">
        <v>956</v>
      </c>
      <c r="U191" t="s" s="4">
        <v>956</v>
      </c>
      <c r="V191" t="s" s="4">
        <v>956</v>
      </c>
      <c r="W191" t="s" s="4">
        <v>956</v>
      </c>
      <c r="X191" t="s" s="4">
        <v>956</v>
      </c>
      <c r="Y191" t="s" s="4">
        <v>956</v>
      </c>
      <c r="Z191" t="s" s="4">
        <v>956</v>
      </c>
      <c r="AA191" t="s" s="4">
        <v>956</v>
      </c>
      <c r="AB191" t="s" s="4">
        <v>956</v>
      </c>
      <c r="AC191" t="s" s="4">
        <v>956</v>
      </c>
      <c r="AD191" t="s" s="4">
        <v>956</v>
      </c>
      <c r="AE191" t="s" s="4">
        <v>93</v>
      </c>
      <c r="AF191" t="s" s="4">
        <v>94</v>
      </c>
      <c r="AG191" t="s" s="4">
        <v>95</v>
      </c>
    </row>
    <row r="192" ht="45.0" customHeight="true">
      <c r="A192" t="s" s="4">
        <v>957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958</v>
      </c>
      <c r="G192" t="s" s="4">
        <v>106</v>
      </c>
      <c r="H192" t="s" s="4">
        <v>106</v>
      </c>
      <c r="I192" t="s" s="4">
        <v>959</v>
      </c>
      <c r="J192" t="s" s="4">
        <v>960</v>
      </c>
      <c r="K192" t="s" s="4">
        <v>88</v>
      </c>
      <c r="L192" t="s" s="4">
        <v>88</v>
      </c>
      <c r="M192" t="s" s="4">
        <v>89</v>
      </c>
      <c r="N192" t="s" s="4">
        <v>110</v>
      </c>
      <c r="O192" t="s" s="4">
        <v>91</v>
      </c>
      <c r="P192" t="s" s="4">
        <v>110</v>
      </c>
      <c r="Q192" t="s" s="4">
        <v>91</v>
      </c>
      <c r="R192" t="s" s="4">
        <v>961</v>
      </c>
      <c r="S192" t="s" s="4">
        <v>961</v>
      </c>
      <c r="T192" t="s" s="4">
        <v>961</v>
      </c>
      <c r="U192" t="s" s="4">
        <v>961</v>
      </c>
      <c r="V192" t="s" s="4">
        <v>961</v>
      </c>
      <c r="W192" t="s" s="4">
        <v>961</v>
      </c>
      <c r="X192" t="s" s="4">
        <v>961</v>
      </c>
      <c r="Y192" t="s" s="4">
        <v>961</v>
      </c>
      <c r="Z192" t="s" s="4">
        <v>961</v>
      </c>
      <c r="AA192" t="s" s="4">
        <v>961</v>
      </c>
      <c r="AB192" t="s" s="4">
        <v>961</v>
      </c>
      <c r="AC192" t="s" s="4">
        <v>961</v>
      </c>
      <c r="AD192" t="s" s="4">
        <v>961</v>
      </c>
      <c r="AE192" t="s" s="4">
        <v>93</v>
      </c>
      <c r="AF192" t="s" s="4">
        <v>94</v>
      </c>
      <c r="AG192" t="s" s="4">
        <v>95</v>
      </c>
    </row>
    <row r="193" ht="45.0" customHeight="true">
      <c r="A193" t="s" s="4">
        <v>962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958</v>
      </c>
      <c r="G193" t="s" s="4">
        <v>106</v>
      </c>
      <c r="H193" t="s" s="4">
        <v>106</v>
      </c>
      <c r="I193" t="s" s="4">
        <v>959</v>
      </c>
      <c r="J193" t="s" s="4">
        <v>963</v>
      </c>
      <c r="K193" t="s" s="4">
        <v>158</v>
      </c>
      <c r="L193" t="s" s="4">
        <v>88</v>
      </c>
      <c r="M193" t="s" s="4">
        <v>89</v>
      </c>
      <c r="N193" t="s" s="4">
        <v>110</v>
      </c>
      <c r="O193" t="s" s="4">
        <v>91</v>
      </c>
      <c r="P193" t="s" s="4">
        <v>110</v>
      </c>
      <c r="Q193" t="s" s="4">
        <v>91</v>
      </c>
      <c r="R193" t="s" s="4">
        <v>964</v>
      </c>
      <c r="S193" t="s" s="4">
        <v>964</v>
      </c>
      <c r="T193" t="s" s="4">
        <v>964</v>
      </c>
      <c r="U193" t="s" s="4">
        <v>964</v>
      </c>
      <c r="V193" t="s" s="4">
        <v>964</v>
      </c>
      <c r="W193" t="s" s="4">
        <v>964</v>
      </c>
      <c r="X193" t="s" s="4">
        <v>964</v>
      </c>
      <c r="Y193" t="s" s="4">
        <v>964</v>
      </c>
      <c r="Z193" t="s" s="4">
        <v>964</v>
      </c>
      <c r="AA193" t="s" s="4">
        <v>964</v>
      </c>
      <c r="AB193" t="s" s="4">
        <v>964</v>
      </c>
      <c r="AC193" t="s" s="4">
        <v>964</v>
      </c>
      <c r="AD193" t="s" s="4">
        <v>964</v>
      </c>
      <c r="AE193" t="s" s="4">
        <v>93</v>
      </c>
      <c r="AF193" t="s" s="4">
        <v>94</v>
      </c>
      <c r="AG193" t="s" s="4">
        <v>95</v>
      </c>
    </row>
    <row r="194" ht="45.0" customHeight="true">
      <c r="A194" t="s" s="4">
        <v>965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663</v>
      </c>
      <c r="G194" t="s" s="4">
        <v>664</v>
      </c>
      <c r="H194" t="s" s="4">
        <v>664</v>
      </c>
      <c r="I194" t="s" s="4">
        <v>408</v>
      </c>
      <c r="J194" t="s" s="4">
        <v>966</v>
      </c>
      <c r="K194" t="s" s="4">
        <v>88</v>
      </c>
      <c r="L194" t="s" s="4">
        <v>88</v>
      </c>
      <c r="M194" t="s" s="4">
        <v>89</v>
      </c>
      <c r="N194" t="s" s="4">
        <v>666</v>
      </c>
      <c r="O194" t="s" s="4">
        <v>91</v>
      </c>
      <c r="P194" t="s" s="4">
        <v>667</v>
      </c>
      <c r="Q194" t="s" s="4">
        <v>91</v>
      </c>
      <c r="R194" t="s" s="4">
        <v>967</v>
      </c>
      <c r="S194" t="s" s="4">
        <v>967</v>
      </c>
      <c r="T194" t="s" s="4">
        <v>967</v>
      </c>
      <c r="U194" t="s" s="4">
        <v>967</v>
      </c>
      <c r="V194" t="s" s="4">
        <v>967</v>
      </c>
      <c r="W194" t="s" s="4">
        <v>967</v>
      </c>
      <c r="X194" t="s" s="4">
        <v>967</v>
      </c>
      <c r="Y194" t="s" s="4">
        <v>967</v>
      </c>
      <c r="Z194" t="s" s="4">
        <v>967</v>
      </c>
      <c r="AA194" t="s" s="4">
        <v>967</v>
      </c>
      <c r="AB194" t="s" s="4">
        <v>967</v>
      </c>
      <c r="AC194" t="s" s="4">
        <v>967</v>
      </c>
      <c r="AD194" t="s" s="4">
        <v>967</v>
      </c>
      <c r="AE194" t="s" s="4">
        <v>93</v>
      </c>
      <c r="AF194" t="s" s="4">
        <v>94</v>
      </c>
      <c r="AG194" t="s" s="4">
        <v>95</v>
      </c>
    </row>
    <row r="195" ht="45.0" customHeight="true">
      <c r="A195" t="s" s="4">
        <v>968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686</v>
      </c>
      <c r="G195" t="s" s="4">
        <v>687</v>
      </c>
      <c r="H195" t="s" s="4">
        <v>687</v>
      </c>
      <c r="I195" t="s" s="4">
        <v>408</v>
      </c>
      <c r="J195" t="s" s="4">
        <v>969</v>
      </c>
      <c r="K195" t="s" s="4">
        <v>218</v>
      </c>
      <c r="L195" t="s" s="4">
        <v>970</v>
      </c>
      <c r="M195" t="s" s="4">
        <v>109</v>
      </c>
      <c r="N195" t="s" s="4">
        <v>689</v>
      </c>
      <c r="O195" t="s" s="4">
        <v>91</v>
      </c>
      <c r="P195" t="s" s="4">
        <v>690</v>
      </c>
      <c r="Q195" t="s" s="4">
        <v>91</v>
      </c>
      <c r="R195" t="s" s="4">
        <v>971</v>
      </c>
      <c r="S195" t="s" s="4">
        <v>971</v>
      </c>
      <c r="T195" t="s" s="4">
        <v>971</v>
      </c>
      <c r="U195" t="s" s="4">
        <v>971</v>
      </c>
      <c r="V195" t="s" s="4">
        <v>971</v>
      </c>
      <c r="W195" t="s" s="4">
        <v>971</v>
      </c>
      <c r="X195" t="s" s="4">
        <v>971</v>
      </c>
      <c r="Y195" t="s" s="4">
        <v>971</v>
      </c>
      <c r="Z195" t="s" s="4">
        <v>971</v>
      </c>
      <c r="AA195" t="s" s="4">
        <v>971</v>
      </c>
      <c r="AB195" t="s" s="4">
        <v>971</v>
      </c>
      <c r="AC195" t="s" s="4">
        <v>971</v>
      </c>
      <c r="AD195" t="s" s="4">
        <v>971</v>
      </c>
      <c r="AE195" t="s" s="4">
        <v>93</v>
      </c>
      <c r="AF195" t="s" s="4">
        <v>94</v>
      </c>
      <c r="AG195" t="s" s="4">
        <v>95</v>
      </c>
    </row>
    <row r="196" ht="45.0" customHeight="true">
      <c r="A196" t="s" s="4">
        <v>972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686</v>
      </c>
      <c r="G196" t="s" s="4">
        <v>687</v>
      </c>
      <c r="H196" t="s" s="4">
        <v>687</v>
      </c>
      <c r="I196" t="s" s="4">
        <v>408</v>
      </c>
      <c r="J196" t="s" s="4">
        <v>973</v>
      </c>
      <c r="K196" t="s" s="4">
        <v>88</v>
      </c>
      <c r="L196" t="s" s="4">
        <v>88</v>
      </c>
      <c r="M196" t="s" s="4">
        <v>89</v>
      </c>
      <c r="N196" t="s" s="4">
        <v>689</v>
      </c>
      <c r="O196" t="s" s="4">
        <v>91</v>
      </c>
      <c r="P196" t="s" s="4">
        <v>690</v>
      </c>
      <c r="Q196" t="s" s="4">
        <v>91</v>
      </c>
      <c r="R196" t="s" s="4">
        <v>974</v>
      </c>
      <c r="S196" t="s" s="4">
        <v>974</v>
      </c>
      <c r="T196" t="s" s="4">
        <v>974</v>
      </c>
      <c r="U196" t="s" s="4">
        <v>974</v>
      </c>
      <c r="V196" t="s" s="4">
        <v>974</v>
      </c>
      <c r="W196" t="s" s="4">
        <v>974</v>
      </c>
      <c r="X196" t="s" s="4">
        <v>974</v>
      </c>
      <c r="Y196" t="s" s="4">
        <v>974</v>
      </c>
      <c r="Z196" t="s" s="4">
        <v>974</v>
      </c>
      <c r="AA196" t="s" s="4">
        <v>974</v>
      </c>
      <c r="AB196" t="s" s="4">
        <v>974</v>
      </c>
      <c r="AC196" t="s" s="4">
        <v>974</v>
      </c>
      <c r="AD196" t="s" s="4">
        <v>974</v>
      </c>
      <c r="AE196" t="s" s="4">
        <v>93</v>
      </c>
      <c r="AF196" t="s" s="4">
        <v>94</v>
      </c>
      <c r="AG196" t="s" s="4">
        <v>95</v>
      </c>
    </row>
    <row r="197" ht="45.0" customHeight="true">
      <c r="A197" t="s" s="4">
        <v>975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686</v>
      </c>
      <c r="G197" t="s" s="4">
        <v>687</v>
      </c>
      <c r="H197" t="s" s="4">
        <v>687</v>
      </c>
      <c r="I197" t="s" s="4">
        <v>408</v>
      </c>
      <c r="J197" t="s" s="4">
        <v>976</v>
      </c>
      <c r="K197" t="s" s="4">
        <v>88</v>
      </c>
      <c r="L197" t="s" s="4">
        <v>208</v>
      </c>
      <c r="M197" t="s" s="4">
        <v>89</v>
      </c>
      <c r="N197" t="s" s="4">
        <v>689</v>
      </c>
      <c r="O197" t="s" s="4">
        <v>91</v>
      </c>
      <c r="P197" t="s" s="4">
        <v>690</v>
      </c>
      <c r="Q197" t="s" s="4">
        <v>91</v>
      </c>
      <c r="R197" t="s" s="4">
        <v>977</v>
      </c>
      <c r="S197" t="s" s="4">
        <v>977</v>
      </c>
      <c r="T197" t="s" s="4">
        <v>977</v>
      </c>
      <c r="U197" t="s" s="4">
        <v>977</v>
      </c>
      <c r="V197" t="s" s="4">
        <v>977</v>
      </c>
      <c r="W197" t="s" s="4">
        <v>977</v>
      </c>
      <c r="X197" t="s" s="4">
        <v>977</v>
      </c>
      <c r="Y197" t="s" s="4">
        <v>977</v>
      </c>
      <c r="Z197" t="s" s="4">
        <v>977</v>
      </c>
      <c r="AA197" t="s" s="4">
        <v>977</v>
      </c>
      <c r="AB197" t="s" s="4">
        <v>977</v>
      </c>
      <c r="AC197" t="s" s="4">
        <v>977</v>
      </c>
      <c r="AD197" t="s" s="4">
        <v>977</v>
      </c>
      <c r="AE197" t="s" s="4">
        <v>93</v>
      </c>
      <c r="AF197" t="s" s="4">
        <v>94</v>
      </c>
      <c r="AG197" t="s" s="4">
        <v>95</v>
      </c>
    </row>
    <row r="198" ht="45.0" customHeight="true">
      <c r="A198" t="s" s="4">
        <v>978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406</v>
      </c>
      <c r="G198" t="s" s="4">
        <v>407</v>
      </c>
      <c r="H198" t="s" s="4">
        <v>407</v>
      </c>
      <c r="I198" t="s" s="4">
        <v>408</v>
      </c>
      <c r="J198" t="s" s="4">
        <v>129</v>
      </c>
      <c r="K198" t="s" s="4">
        <v>125</v>
      </c>
      <c r="L198" t="s" s="4">
        <v>88</v>
      </c>
      <c r="M198" t="s" s="4">
        <v>89</v>
      </c>
      <c r="N198" t="s" s="4">
        <v>411</v>
      </c>
      <c r="O198" t="s" s="4">
        <v>91</v>
      </c>
      <c r="P198" t="s" s="4">
        <v>412</v>
      </c>
      <c r="Q198" t="s" s="4">
        <v>91</v>
      </c>
      <c r="R198" t="s" s="4">
        <v>979</v>
      </c>
      <c r="S198" t="s" s="4">
        <v>979</v>
      </c>
      <c r="T198" t="s" s="4">
        <v>979</v>
      </c>
      <c r="U198" t="s" s="4">
        <v>979</v>
      </c>
      <c r="V198" t="s" s="4">
        <v>979</v>
      </c>
      <c r="W198" t="s" s="4">
        <v>979</v>
      </c>
      <c r="X198" t="s" s="4">
        <v>979</v>
      </c>
      <c r="Y198" t="s" s="4">
        <v>979</v>
      </c>
      <c r="Z198" t="s" s="4">
        <v>979</v>
      </c>
      <c r="AA198" t="s" s="4">
        <v>979</v>
      </c>
      <c r="AB198" t="s" s="4">
        <v>979</v>
      </c>
      <c r="AC198" t="s" s="4">
        <v>979</v>
      </c>
      <c r="AD198" t="s" s="4">
        <v>979</v>
      </c>
      <c r="AE198" t="s" s="4">
        <v>93</v>
      </c>
      <c r="AF198" t="s" s="4">
        <v>94</v>
      </c>
      <c r="AG198" t="s" s="4">
        <v>95</v>
      </c>
    </row>
    <row r="199" ht="45.0" customHeight="true">
      <c r="A199" t="s" s="4">
        <v>980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406</v>
      </c>
      <c r="G199" t="s" s="4">
        <v>407</v>
      </c>
      <c r="H199" t="s" s="4">
        <v>407</v>
      </c>
      <c r="I199" t="s" s="4">
        <v>408</v>
      </c>
      <c r="J199" t="s" s="4">
        <v>981</v>
      </c>
      <c r="K199" t="s" s="4">
        <v>88</v>
      </c>
      <c r="L199" t="s" s="4">
        <v>88</v>
      </c>
      <c r="M199" t="s" s="4">
        <v>89</v>
      </c>
      <c r="N199" t="s" s="4">
        <v>411</v>
      </c>
      <c r="O199" t="s" s="4">
        <v>91</v>
      </c>
      <c r="P199" t="s" s="4">
        <v>412</v>
      </c>
      <c r="Q199" t="s" s="4">
        <v>91</v>
      </c>
      <c r="R199" t="s" s="4">
        <v>982</v>
      </c>
      <c r="S199" t="s" s="4">
        <v>982</v>
      </c>
      <c r="T199" t="s" s="4">
        <v>982</v>
      </c>
      <c r="U199" t="s" s="4">
        <v>982</v>
      </c>
      <c r="V199" t="s" s="4">
        <v>982</v>
      </c>
      <c r="W199" t="s" s="4">
        <v>982</v>
      </c>
      <c r="X199" t="s" s="4">
        <v>982</v>
      </c>
      <c r="Y199" t="s" s="4">
        <v>982</v>
      </c>
      <c r="Z199" t="s" s="4">
        <v>982</v>
      </c>
      <c r="AA199" t="s" s="4">
        <v>982</v>
      </c>
      <c r="AB199" t="s" s="4">
        <v>982</v>
      </c>
      <c r="AC199" t="s" s="4">
        <v>982</v>
      </c>
      <c r="AD199" t="s" s="4">
        <v>982</v>
      </c>
      <c r="AE199" t="s" s="4">
        <v>93</v>
      </c>
      <c r="AF199" t="s" s="4">
        <v>94</v>
      </c>
      <c r="AG199" t="s" s="4">
        <v>95</v>
      </c>
    </row>
    <row r="200" ht="45.0" customHeight="true">
      <c r="A200" t="s" s="4">
        <v>983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677</v>
      </c>
      <c r="G200" t="s" s="4">
        <v>678</v>
      </c>
      <c r="H200" t="s" s="4">
        <v>678</v>
      </c>
      <c r="I200" t="s" s="4">
        <v>408</v>
      </c>
      <c r="J200" t="s" s="4">
        <v>984</v>
      </c>
      <c r="K200" t="s" s="4">
        <v>88</v>
      </c>
      <c r="L200" t="s" s="4">
        <v>774</v>
      </c>
      <c r="M200" t="s" s="4">
        <v>109</v>
      </c>
      <c r="N200" t="s" s="4">
        <v>682</v>
      </c>
      <c r="O200" t="s" s="4">
        <v>91</v>
      </c>
      <c r="P200" t="s" s="4">
        <v>683</v>
      </c>
      <c r="Q200" t="s" s="4">
        <v>91</v>
      </c>
      <c r="R200" t="s" s="4">
        <v>985</v>
      </c>
      <c r="S200" t="s" s="4">
        <v>985</v>
      </c>
      <c r="T200" t="s" s="4">
        <v>985</v>
      </c>
      <c r="U200" t="s" s="4">
        <v>985</v>
      </c>
      <c r="V200" t="s" s="4">
        <v>985</v>
      </c>
      <c r="W200" t="s" s="4">
        <v>985</v>
      </c>
      <c r="X200" t="s" s="4">
        <v>985</v>
      </c>
      <c r="Y200" t="s" s="4">
        <v>985</v>
      </c>
      <c r="Z200" t="s" s="4">
        <v>985</v>
      </c>
      <c r="AA200" t="s" s="4">
        <v>985</v>
      </c>
      <c r="AB200" t="s" s="4">
        <v>985</v>
      </c>
      <c r="AC200" t="s" s="4">
        <v>985</v>
      </c>
      <c r="AD200" t="s" s="4">
        <v>985</v>
      </c>
      <c r="AE200" t="s" s="4">
        <v>93</v>
      </c>
      <c r="AF200" t="s" s="4">
        <v>94</v>
      </c>
      <c r="AG200" t="s" s="4">
        <v>95</v>
      </c>
    </row>
    <row r="201" ht="45.0" customHeight="true">
      <c r="A201" t="s" s="4">
        <v>986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406</v>
      </c>
      <c r="G201" t="s" s="4">
        <v>407</v>
      </c>
      <c r="H201" t="s" s="4">
        <v>407</v>
      </c>
      <c r="I201" t="s" s="4">
        <v>408</v>
      </c>
      <c r="J201" t="s" s="4">
        <v>987</v>
      </c>
      <c r="K201" t="s" s="4">
        <v>267</v>
      </c>
      <c r="L201" t="s" s="4">
        <v>88</v>
      </c>
      <c r="M201" t="s" s="4">
        <v>89</v>
      </c>
      <c r="N201" t="s" s="4">
        <v>411</v>
      </c>
      <c r="O201" t="s" s="4">
        <v>91</v>
      </c>
      <c r="P201" t="s" s="4">
        <v>412</v>
      </c>
      <c r="Q201" t="s" s="4">
        <v>91</v>
      </c>
      <c r="R201" t="s" s="4">
        <v>988</v>
      </c>
      <c r="S201" t="s" s="4">
        <v>988</v>
      </c>
      <c r="T201" t="s" s="4">
        <v>988</v>
      </c>
      <c r="U201" t="s" s="4">
        <v>988</v>
      </c>
      <c r="V201" t="s" s="4">
        <v>988</v>
      </c>
      <c r="W201" t="s" s="4">
        <v>988</v>
      </c>
      <c r="X201" t="s" s="4">
        <v>988</v>
      </c>
      <c r="Y201" t="s" s="4">
        <v>988</v>
      </c>
      <c r="Z201" t="s" s="4">
        <v>988</v>
      </c>
      <c r="AA201" t="s" s="4">
        <v>988</v>
      </c>
      <c r="AB201" t="s" s="4">
        <v>988</v>
      </c>
      <c r="AC201" t="s" s="4">
        <v>988</v>
      </c>
      <c r="AD201" t="s" s="4">
        <v>988</v>
      </c>
      <c r="AE201" t="s" s="4">
        <v>93</v>
      </c>
      <c r="AF201" t="s" s="4">
        <v>94</v>
      </c>
      <c r="AG201" t="s" s="4">
        <v>95</v>
      </c>
    </row>
    <row r="202" ht="45.0" customHeight="true">
      <c r="A202" t="s" s="4">
        <v>989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677</v>
      </c>
      <c r="G202" t="s" s="4">
        <v>678</v>
      </c>
      <c r="H202" t="s" s="4">
        <v>678</v>
      </c>
      <c r="I202" t="s" s="4">
        <v>408</v>
      </c>
      <c r="J202" t="s" s="4">
        <v>990</v>
      </c>
      <c r="K202" t="s" s="4">
        <v>589</v>
      </c>
      <c r="L202" t="s" s="4">
        <v>991</v>
      </c>
      <c r="M202" t="s" s="4">
        <v>109</v>
      </c>
      <c r="N202" t="s" s="4">
        <v>682</v>
      </c>
      <c r="O202" t="s" s="4">
        <v>91</v>
      </c>
      <c r="P202" t="s" s="4">
        <v>683</v>
      </c>
      <c r="Q202" t="s" s="4">
        <v>91</v>
      </c>
      <c r="R202" t="s" s="4">
        <v>992</v>
      </c>
      <c r="S202" t="s" s="4">
        <v>992</v>
      </c>
      <c r="T202" t="s" s="4">
        <v>992</v>
      </c>
      <c r="U202" t="s" s="4">
        <v>992</v>
      </c>
      <c r="V202" t="s" s="4">
        <v>992</v>
      </c>
      <c r="W202" t="s" s="4">
        <v>992</v>
      </c>
      <c r="X202" t="s" s="4">
        <v>992</v>
      </c>
      <c r="Y202" t="s" s="4">
        <v>992</v>
      </c>
      <c r="Z202" t="s" s="4">
        <v>992</v>
      </c>
      <c r="AA202" t="s" s="4">
        <v>992</v>
      </c>
      <c r="AB202" t="s" s="4">
        <v>992</v>
      </c>
      <c r="AC202" t="s" s="4">
        <v>992</v>
      </c>
      <c r="AD202" t="s" s="4">
        <v>992</v>
      </c>
      <c r="AE202" t="s" s="4">
        <v>93</v>
      </c>
      <c r="AF202" t="s" s="4">
        <v>94</v>
      </c>
      <c r="AG202" t="s" s="4">
        <v>95</v>
      </c>
    </row>
    <row r="203" ht="45.0" customHeight="true">
      <c r="A203" t="s" s="4">
        <v>993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686</v>
      </c>
      <c r="G203" t="s" s="4">
        <v>687</v>
      </c>
      <c r="H203" t="s" s="4">
        <v>687</v>
      </c>
      <c r="I203" t="s" s="4">
        <v>408</v>
      </c>
      <c r="J203" t="s" s="4">
        <v>994</v>
      </c>
      <c r="K203" t="s" s="4">
        <v>166</v>
      </c>
      <c r="L203" t="s" s="4">
        <v>995</v>
      </c>
      <c r="M203" t="s" s="4">
        <v>89</v>
      </c>
      <c r="N203" t="s" s="4">
        <v>689</v>
      </c>
      <c r="O203" t="s" s="4">
        <v>91</v>
      </c>
      <c r="P203" t="s" s="4">
        <v>690</v>
      </c>
      <c r="Q203" t="s" s="4">
        <v>91</v>
      </c>
      <c r="R203" t="s" s="4">
        <v>996</v>
      </c>
      <c r="S203" t="s" s="4">
        <v>996</v>
      </c>
      <c r="T203" t="s" s="4">
        <v>996</v>
      </c>
      <c r="U203" t="s" s="4">
        <v>996</v>
      </c>
      <c r="V203" t="s" s="4">
        <v>996</v>
      </c>
      <c r="W203" t="s" s="4">
        <v>996</v>
      </c>
      <c r="X203" t="s" s="4">
        <v>996</v>
      </c>
      <c r="Y203" t="s" s="4">
        <v>996</v>
      </c>
      <c r="Z203" t="s" s="4">
        <v>996</v>
      </c>
      <c r="AA203" t="s" s="4">
        <v>996</v>
      </c>
      <c r="AB203" t="s" s="4">
        <v>996</v>
      </c>
      <c r="AC203" t="s" s="4">
        <v>996</v>
      </c>
      <c r="AD203" t="s" s="4">
        <v>996</v>
      </c>
      <c r="AE203" t="s" s="4">
        <v>93</v>
      </c>
      <c r="AF203" t="s" s="4">
        <v>94</v>
      </c>
      <c r="AG203" t="s" s="4">
        <v>95</v>
      </c>
    </row>
    <row r="204" ht="45.0" customHeight="true">
      <c r="A204" t="s" s="4">
        <v>997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406</v>
      </c>
      <c r="G204" t="s" s="4">
        <v>407</v>
      </c>
      <c r="H204" t="s" s="4">
        <v>407</v>
      </c>
      <c r="I204" t="s" s="4">
        <v>408</v>
      </c>
      <c r="J204" t="s" s="4">
        <v>998</v>
      </c>
      <c r="K204" t="s" s="4">
        <v>910</v>
      </c>
      <c r="L204" t="s" s="4">
        <v>125</v>
      </c>
      <c r="M204" t="s" s="4">
        <v>89</v>
      </c>
      <c r="N204" t="s" s="4">
        <v>411</v>
      </c>
      <c r="O204" t="s" s="4">
        <v>91</v>
      </c>
      <c r="P204" t="s" s="4">
        <v>412</v>
      </c>
      <c r="Q204" t="s" s="4">
        <v>91</v>
      </c>
      <c r="R204" t="s" s="4">
        <v>999</v>
      </c>
      <c r="S204" t="s" s="4">
        <v>999</v>
      </c>
      <c r="T204" t="s" s="4">
        <v>999</v>
      </c>
      <c r="U204" t="s" s="4">
        <v>999</v>
      </c>
      <c r="V204" t="s" s="4">
        <v>999</v>
      </c>
      <c r="W204" t="s" s="4">
        <v>999</v>
      </c>
      <c r="X204" t="s" s="4">
        <v>999</v>
      </c>
      <c r="Y204" t="s" s="4">
        <v>999</v>
      </c>
      <c r="Z204" t="s" s="4">
        <v>999</v>
      </c>
      <c r="AA204" t="s" s="4">
        <v>999</v>
      </c>
      <c r="AB204" t="s" s="4">
        <v>999</v>
      </c>
      <c r="AC204" t="s" s="4">
        <v>999</v>
      </c>
      <c r="AD204" t="s" s="4">
        <v>999</v>
      </c>
      <c r="AE204" t="s" s="4">
        <v>93</v>
      </c>
      <c r="AF204" t="s" s="4">
        <v>94</v>
      </c>
      <c r="AG204" t="s" s="4">
        <v>95</v>
      </c>
    </row>
    <row r="205" ht="45.0" customHeight="true">
      <c r="A205" t="s" s="4">
        <v>1000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1001</v>
      </c>
      <c r="G205" t="s" s="4">
        <v>1002</v>
      </c>
      <c r="H205" t="s" s="4">
        <v>1002</v>
      </c>
      <c r="I205" t="s" s="4">
        <v>408</v>
      </c>
      <c r="J205" t="s" s="4">
        <v>703</v>
      </c>
      <c r="K205" t="s" s="4">
        <v>125</v>
      </c>
      <c r="L205" t="s" s="4">
        <v>88</v>
      </c>
      <c r="M205" t="s" s="4">
        <v>89</v>
      </c>
      <c r="N205" t="s" s="4">
        <v>276</v>
      </c>
      <c r="O205" t="s" s="4">
        <v>91</v>
      </c>
      <c r="P205" t="s" s="4">
        <v>277</v>
      </c>
      <c r="Q205" t="s" s="4">
        <v>91</v>
      </c>
      <c r="R205" t="s" s="4">
        <v>1003</v>
      </c>
      <c r="S205" t="s" s="4">
        <v>1003</v>
      </c>
      <c r="T205" t="s" s="4">
        <v>1003</v>
      </c>
      <c r="U205" t="s" s="4">
        <v>1003</v>
      </c>
      <c r="V205" t="s" s="4">
        <v>1003</v>
      </c>
      <c r="W205" t="s" s="4">
        <v>1003</v>
      </c>
      <c r="X205" t="s" s="4">
        <v>1003</v>
      </c>
      <c r="Y205" t="s" s="4">
        <v>1003</v>
      </c>
      <c r="Z205" t="s" s="4">
        <v>1003</v>
      </c>
      <c r="AA205" t="s" s="4">
        <v>1003</v>
      </c>
      <c r="AB205" t="s" s="4">
        <v>1003</v>
      </c>
      <c r="AC205" t="s" s="4">
        <v>1003</v>
      </c>
      <c r="AD205" t="s" s="4">
        <v>1003</v>
      </c>
      <c r="AE205" t="s" s="4">
        <v>93</v>
      </c>
      <c r="AF205" t="s" s="4">
        <v>94</v>
      </c>
      <c r="AG205" t="s" s="4">
        <v>95</v>
      </c>
    </row>
    <row r="206" ht="45.0" customHeight="true">
      <c r="A206" t="s" s="4">
        <v>1004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406</v>
      </c>
      <c r="G206" t="s" s="4">
        <v>407</v>
      </c>
      <c r="H206" t="s" s="4">
        <v>407</v>
      </c>
      <c r="I206" t="s" s="4">
        <v>408</v>
      </c>
      <c r="J206" t="s" s="4">
        <v>1005</v>
      </c>
      <c r="K206" t="s" s="4">
        <v>267</v>
      </c>
      <c r="L206" t="s" s="4">
        <v>125</v>
      </c>
      <c r="M206" t="s" s="4">
        <v>109</v>
      </c>
      <c r="N206" t="s" s="4">
        <v>411</v>
      </c>
      <c r="O206" t="s" s="4">
        <v>91</v>
      </c>
      <c r="P206" t="s" s="4">
        <v>412</v>
      </c>
      <c r="Q206" t="s" s="4">
        <v>91</v>
      </c>
      <c r="R206" t="s" s="4">
        <v>1006</v>
      </c>
      <c r="S206" t="s" s="4">
        <v>1006</v>
      </c>
      <c r="T206" t="s" s="4">
        <v>1006</v>
      </c>
      <c r="U206" t="s" s="4">
        <v>1006</v>
      </c>
      <c r="V206" t="s" s="4">
        <v>1006</v>
      </c>
      <c r="W206" t="s" s="4">
        <v>1006</v>
      </c>
      <c r="X206" t="s" s="4">
        <v>1006</v>
      </c>
      <c r="Y206" t="s" s="4">
        <v>1006</v>
      </c>
      <c r="Z206" t="s" s="4">
        <v>1006</v>
      </c>
      <c r="AA206" t="s" s="4">
        <v>1006</v>
      </c>
      <c r="AB206" t="s" s="4">
        <v>1006</v>
      </c>
      <c r="AC206" t="s" s="4">
        <v>1006</v>
      </c>
      <c r="AD206" t="s" s="4">
        <v>1006</v>
      </c>
      <c r="AE206" t="s" s="4">
        <v>93</v>
      </c>
      <c r="AF206" t="s" s="4">
        <v>94</v>
      </c>
      <c r="AG206" t="s" s="4">
        <v>95</v>
      </c>
    </row>
    <row r="207" ht="45.0" customHeight="true">
      <c r="A207" t="s" s="4">
        <v>1007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686</v>
      </c>
      <c r="G207" t="s" s="4">
        <v>687</v>
      </c>
      <c r="H207" t="s" s="4">
        <v>687</v>
      </c>
      <c r="I207" t="s" s="4">
        <v>408</v>
      </c>
      <c r="J207" t="s" s="4">
        <v>1008</v>
      </c>
      <c r="K207" t="s" s="4">
        <v>88</v>
      </c>
      <c r="L207" t="s" s="4">
        <v>681</v>
      </c>
      <c r="M207" t="s" s="4">
        <v>89</v>
      </c>
      <c r="N207" t="s" s="4">
        <v>689</v>
      </c>
      <c r="O207" t="s" s="4">
        <v>91</v>
      </c>
      <c r="P207" t="s" s="4">
        <v>690</v>
      </c>
      <c r="Q207" t="s" s="4">
        <v>91</v>
      </c>
      <c r="R207" t="s" s="4">
        <v>1009</v>
      </c>
      <c r="S207" t="s" s="4">
        <v>1009</v>
      </c>
      <c r="T207" t="s" s="4">
        <v>1009</v>
      </c>
      <c r="U207" t="s" s="4">
        <v>1009</v>
      </c>
      <c r="V207" t="s" s="4">
        <v>1009</v>
      </c>
      <c r="W207" t="s" s="4">
        <v>1009</v>
      </c>
      <c r="X207" t="s" s="4">
        <v>1009</v>
      </c>
      <c r="Y207" t="s" s="4">
        <v>1009</v>
      </c>
      <c r="Z207" t="s" s="4">
        <v>1009</v>
      </c>
      <c r="AA207" t="s" s="4">
        <v>1009</v>
      </c>
      <c r="AB207" t="s" s="4">
        <v>1009</v>
      </c>
      <c r="AC207" t="s" s="4">
        <v>1009</v>
      </c>
      <c r="AD207" t="s" s="4">
        <v>1009</v>
      </c>
      <c r="AE207" t="s" s="4">
        <v>93</v>
      </c>
      <c r="AF207" t="s" s="4">
        <v>94</v>
      </c>
      <c r="AG207" t="s" s="4">
        <v>95</v>
      </c>
    </row>
    <row r="208" ht="45.0" customHeight="true">
      <c r="A208" t="s" s="4">
        <v>1010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1011</v>
      </c>
      <c r="G208" t="s" s="4">
        <v>759</v>
      </c>
      <c r="H208" t="s" s="4">
        <v>759</v>
      </c>
      <c r="I208" t="s" s="4">
        <v>875</v>
      </c>
      <c r="J208" t="s" s="4">
        <v>1012</v>
      </c>
      <c r="K208" t="s" s="4">
        <v>1013</v>
      </c>
      <c r="L208" t="s" s="4">
        <v>88</v>
      </c>
      <c r="M208" t="s" s="4">
        <v>109</v>
      </c>
      <c r="N208" t="s" s="4">
        <v>749</v>
      </c>
      <c r="O208" t="s" s="4">
        <v>91</v>
      </c>
      <c r="P208" t="s" s="4">
        <v>750</v>
      </c>
      <c r="Q208" t="s" s="4">
        <v>91</v>
      </c>
      <c r="R208" t="s" s="4">
        <v>1014</v>
      </c>
      <c r="S208" t="s" s="4">
        <v>1014</v>
      </c>
      <c r="T208" t="s" s="4">
        <v>1014</v>
      </c>
      <c r="U208" t="s" s="4">
        <v>1014</v>
      </c>
      <c r="V208" t="s" s="4">
        <v>1014</v>
      </c>
      <c r="W208" t="s" s="4">
        <v>1014</v>
      </c>
      <c r="X208" t="s" s="4">
        <v>1014</v>
      </c>
      <c r="Y208" t="s" s="4">
        <v>1014</v>
      </c>
      <c r="Z208" t="s" s="4">
        <v>1014</v>
      </c>
      <c r="AA208" t="s" s="4">
        <v>1014</v>
      </c>
      <c r="AB208" t="s" s="4">
        <v>1014</v>
      </c>
      <c r="AC208" t="s" s="4">
        <v>1014</v>
      </c>
      <c r="AD208" t="s" s="4">
        <v>1014</v>
      </c>
      <c r="AE208" t="s" s="4">
        <v>93</v>
      </c>
      <c r="AF208" t="s" s="4">
        <v>94</v>
      </c>
      <c r="AG208" t="s" s="4">
        <v>95</v>
      </c>
    </row>
    <row r="209" ht="45.0" customHeight="true">
      <c r="A209" t="s" s="4">
        <v>1015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1016</v>
      </c>
      <c r="G209" t="s" s="4">
        <v>484</v>
      </c>
      <c r="H209" t="s" s="4">
        <v>484</v>
      </c>
      <c r="I209" t="s" s="4">
        <v>1017</v>
      </c>
      <c r="J209" t="s" s="4">
        <v>129</v>
      </c>
      <c r="K209" t="s" s="4">
        <v>769</v>
      </c>
      <c r="L209" t="s" s="4">
        <v>363</v>
      </c>
      <c r="M209" t="s" s="4">
        <v>89</v>
      </c>
      <c r="N209" t="s" s="4">
        <v>487</v>
      </c>
      <c r="O209" t="s" s="4">
        <v>91</v>
      </c>
      <c r="P209" t="s" s="4">
        <v>488</v>
      </c>
      <c r="Q209" t="s" s="4">
        <v>91</v>
      </c>
      <c r="R209" t="s" s="4">
        <v>1018</v>
      </c>
      <c r="S209" t="s" s="4">
        <v>1018</v>
      </c>
      <c r="T209" t="s" s="4">
        <v>1018</v>
      </c>
      <c r="U209" t="s" s="4">
        <v>1018</v>
      </c>
      <c r="V209" t="s" s="4">
        <v>1018</v>
      </c>
      <c r="W209" t="s" s="4">
        <v>1018</v>
      </c>
      <c r="X209" t="s" s="4">
        <v>1018</v>
      </c>
      <c r="Y209" t="s" s="4">
        <v>1018</v>
      </c>
      <c r="Z209" t="s" s="4">
        <v>1018</v>
      </c>
      <c r="AA209" t="s" s="4">
        <v>1018</v>
      </c>
      <c r="AB209" t="s" s="4">
        <v>1018</v>
      </c>
      <c r="AC209" t="s" s="4">
        <v>1018</v>
      </c>
      <c r="AD209" t="s" s="4">
        <v>1018</v>
      </c>
      <c r="AE209" t="s" s="4">
        <v>93</v>
      </c>
      <c r="AF209" t="s" s="4">
        <v>94</v>
      </c>
      <c r="AG209" t="s" s="4">
        <v>95</v>
      </c>
    </row>
    <row r="210" ht="45.0" customHeight="true">
      <c r="A210" t="s" s="4">
        <v>1019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1020</v>
      </c>
      <c r="G210" t="s" s="4">
        <v>171</v>
      </c>
      <c r="H210" t="s" s="4">
        <v>171</v>
      </c>
      <c r="I210" t="s" s="4">
        <v>1017</v>
      </c>
      <c r="J210" t="s" s="4">
        <v>954</v>
      </c>
      <c r="K210" t="s" s="4">
        <v>1021</v>
      </c>
      <c r="L210" t="s" s="4">
        <v>617</v>
      </c>
      <c r="M210" t="s" s="4">
        <v>89</v>
      </c>
      <c r="N210" t="s" s="4">
        <v>175</v>
      </c>
      <c r="O210" t="s" s="4">
        <v>91</v>
      </c>
      <c r="P210" t="s" s="4">
        <v>175</v>
      </c>
      <c r="Q210" t="s" s="4">
        <v>91</v>
      </c>
      <c r="R210" t="s" s="4">
        <v>1022</v>
      </c>
      <c r="S210" t="s" s="4">
        <v>1022</v>
      </c>
      <c r="T210" t="s" s="4">
        <v>1022</v>
      </c>
      <c r="U210" t="s" s="4">
        <v>1022</v>
      </c>
      <c r="V210" t="s" s="4">
        <v>1022</v>
      </c>
      <c r="W210" t="s" s="4">
        <v>1022</v>
      </c>
      <c r="X210" t="s" s="4">
        <v>1022</v>
      </c>
      <c r="Y210" t="s" s="4">
        <v>1022</v>
      </c>
      <c r="Z210" t="s" s="4">
        <v>1022</v>
      </c>
      <c r="AA210" t="s" s="4">
        <v>1022</v>
      </c>
      <c r="AB210" t="s" s="4">
        <v>1022</v>
      </c>
      <c r="AC210" t="s" s="4">
        <v>1022</v>
      </c>
      <c r="AD210" t="s" s="4">
        <v>1022</v>
      </c>
      <c r="AE210" t="s" s="4">
        <v>93</v>
      </c>
      <c r="AF210" t="s" s="4">
        <v>94</v>
      </c>
      <c r="AG210" t="s" s="4">
        <v>95</v>
      </c>
    </row>
    <row r="211" ht="45.0" customHeight="true">
      <c r="A211" t="s" s="4">
        <v>1023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1024</v>
      </c>
      <c r="G211" t="s" s="4">
        <v>189</v>
      </c>
      <c r="H211" t="s" s="4">
        <v>189</v>
      </c>
      <c r="I211" t="s" s="4">
        <v>1025</v>
      </c>
      <c r="J211" t="s" s="4">
        <v>458</v>
      </c>
      <c r="K211" t="s" s="4">
        <v>343</v>
      </c>
      <c r="L211" t="s" s="4">
        <v>88</v>
      </c>
      <c r="M211" t="s" s="4">
        <v>89</v>
      </c>
      <c r="N211" t="s" s="4">
        <v>192</v>
      </c>
      <c r="O211" t="s" s="4">
        <v>91</v>
      </c>
      <c r="P211" t="s" s="4">
        <v>192</v>
      </c>
      <c r="Q211" t="s" s="4">
        <v>91</v>
      </c>
      <c r="R211" t="s" s="4">
        <v>1026</v>
      </c>
      <c r="S211" t="s" s="4">
        <v>1026</v>
      </c>
      <c r="T211" t="s" s="4">
        <v>1026</v>
      </c>
      <c r="U211" t="s" s="4">
        <v>1026</v>
      </c>
      <c r="V211" t="s" s="4">
        <v>1026</v>
      </c>
      <c r="W211" t="s" s="4">
        <v>1026</v>
      </c>
      <c r="X211" t="s" s="4">
        <v>1026</v>
      </c>
      <c r="Y211" t="s" s="4">
        <v>1026</v>
      </c>
      <c r="Z211" t="s" s="4">
        <v>1026</v>
      </c>
      <c r="AA211" t="s" s="4">
        <v>1026</v>
      </c>
      <c r="AB211" t="s" s="4">
        <v>1026</v>
      </c>
      <c r="AC211" t="s" s="4">
        <v>1026</v>
      </c>
      <c r="AD211" t="s" s="4">
        <v>1026</v>
      </c>
      <c r="AE211" t="s" s="4">
        <v>93</v>
      </c>
      <c r="AF211" t="s" s="4">
        <v>94</v>
      </c>
      <c r="AG211" t="s" s="4">
        <v>95</v>
      </c>
    </row>
    <row r="212" ht="45.0" customHeight="true">
      <c r="A212" t="s" s="4">
        <v>1027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1024</v>
      </c>
      <c r="G212" t="s" s="4">
        <v>189</v>
      </c>
      <c r="H212" t="s" s="4">
        <v>189</v>
      </c>
      <c r="I212" t="s" s="4">
        <v>1025</v>
      </c>
      <c r="J212" t="s" s="4">
        <v>1028</v>
      </c>
      <c r="K212" t="s" s="4">
        <v>125</v>
      </c>
      <c r="L212" t="s" s="4">
        <v>339</v>
      </c>
      <c r="M212" t="s" s="4">
        <v>109</v>
      </c>
      <c r="N212" t="s" s="4">
        <v>192</v>
      </c>
      <c r="O212" t="s" s="4">
        <v>91</v>
      </c>
      <c r="P212" t="s" s="4">
        <v>192</v>
      </c>
      <c r="Q212" t="s" s="4">
        <v>91</v>
      </c>
      <c r="R212" t="s" s="4">
        <v>1029</v>
      </c>
      <c r="S212" t="s" s="4">
        <v>1029</v>
      </c>
      <c r="T212" t="s" s="4">
        <v>1029</v>
      </c>
      <c r="U212" t="s" s="4">
        <v>1029</v>
      </c>
      <c r="V212" t="s" s="4">
        <v>1029</v>
      </c>
      <c r="W212" t="s" s="4">
        <v>1029</v>
      </c>
      <c r="X212" t="s" s="4">
        <v>1029</v>
      </c>
      <c r="Y212" t="s" s="4">
        <v>1029</v>
      </c>
      <c r="Z212" t="s" s="4">
        <v>1029</v>
      </c>
      <c r="AA212" t="s" s="4">
        <v>1029</v>
      </c>
      <c r="AB212" t="s" s="4">
        <v>1029</v>
      </c>
      <c r="AC212" t="s" s="4">
        <v>1029</v>
      </c>
      <c r="AD212" t="s" s="4">
        <v>1029</v>
      </c>
      <c r="AE212" t="s" s="4">
        <v>93</v>
      </c>
      <c r="AF212" t="s" s="4">
        <v>94</v>
      </c>
      <c r="AG212" t="s" s="4">
        <v>95</v>
      </c>
    </row>
    <row r="213" ht="45.0" customHeight="true">
      <c r="A213" t="s" s="4">
        <v>1030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1031</v>
      </c>
      <c r="G213" t="s" s="4">
        <v>179</v>
      </c>
      <c r="H213" t="s" s="4">
        <v>179</v>
      </c>
      <c r="I213" t="s" s="4">
        <v>1025</v>
      </c>
      <c r="J213" t="s" s="4">
        <v>1032</v>
      </c>
      <c r="K213" t="s" s="4">
        <v>343</v>
      </c>
      <c r="L213" t="s" s="4">
        <v>1033</v>
      </c>
      <c r="M213" t="s" s="4">
        <v>89</v>
      </c>
      <c r="N213" t="s" s="4">
        <v>181</v>
      </c>
      <c r="O213" t="s" s="4">
        <v>91</v>
      </c>
      <c r="P213" t="s" s="4">
        <v>182</v>
      </c>
      <c r="Q213" t="s" s="4">
        <v>91</v>
      </c>
      <c r="R213" t="s" s="4">
        <v>1034</v>
      </c>
      <c r="S213" t="s" s="4">
        <v>1034</v>
      </c>
      <c r="T213" t="s" s="4">
        <v>1034</v>
      </c>
      <c r="U213" t="s" s="4">
        <v>1034</v>
      </c>
      <c r="V213" t="s" s="4">
        <v>1034</v>
      </c>
      <c r="W213" t="s" s="4">
        <v>1034</v>
      </c>
      <c r="X213" t="s" s="4">
        <v>1034</v>
      </c>
      <c r="Y213" t="s" s="4">
        <v>1034</v>
      </c>
      <c r="Z213" t="s" s="4">
        <v>1034</v>
      </c>
      <c r="AA213" t="s" s="4">
        <v>1034</v>
      </c>
      <c r="AB213" t="s" s="4">
        <v>1034</v>
      </c>
      <c r="AC213" t="s" s="4">
        <v>1034</v>
      </c>
      <c r="AD213" t="s" s="4">
        <v>1034</v>
      </c>
      <c r="AE213" t="s" s="4">
        <v>93</v>
      </c>
      <c r="AF213" t="s" s="4">
        <v>94</v>
      </c>
      <c r="AG213" t="s" s="4">
        <v>95</v>
      </c>
    </row>
    <row r="214" ht="45.0" customHeight="true">
      <c r="A214" t="s" s="4">
        <v>1035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1036</v>
      </c>
      <c r="G214" t="s" s="4">
        <v>122</v>
      </c>
      <c r="H214" t="s" s="4">
        <v>122</v>
      </c>
      <c r="I214" t="s" s="4">
        <v>1025</v>
      </c>
      <c r="J214" t="s" s="4">
        <v>1037</v>
      </c>
      <c r="K214" t="s" s="4">
        <v>246</v>
      </c>
      <c r="L214" t="s" s="4">
        <v>1038</v>
      </c>
      <c r="M214" t="s" s="4">
        <v>109</v>
      </c>
      <c r="N214" t="s" s="4">
        <v>126</v>
      </c>
      <c r="O214" t="s" s="4">
        <v>91</v>
      </c>
      <c r="P214" t="s" s="4">
        <v>126</v>
      </c>
      <c r="Q214" t="s" s="4">
        <v>91</v>
      </c>
      <c r="R214" t="s" s="4">
        <v>1039</v>
      </c>
      <c r="S214" t="s" s="4">
        <v>1039</v>
      </c>
      <c r="T214" t="s" s="4">
        <v>1039</v>
      </c>
      <c r="U214" t="s" s="4">
        <v>1039</v>
      </c>
      <c r="V214" t="s" s="4">
        <v>1039</v>
      </c>
      <c r="W214" t="s" s="4">
        <v>1039</v>
      </c>
      <c r="X214" t="s" s="4">
        <v>1039</v>
      </c>
      <c r="Y214" t="s" s="4">
        <v>1039</v>
      </c>
      <c r="Z214" t="s" s="4">
        <v>1039</v>
      </c>
      <c r="AA214" t="s" s="4">
        <v>1039</v>
      </c>
      <c r="AB214" t="s" s="4">
        <v>1039</v>
      </c>
      <c r="AC214" t="s" s="4">
        <v>1039</v>
      </c>
      <c r="AD214" t="s" s="4">
        <v>1039</v>
      </c>
      <c r="AE214" t="s" s="4">
        <v>93</v>
      </c>
      <c r="AF214" t="s" s="4">
        <v>94</v>
      </c>
      <c r="AG214" t="s" s="4">
        <v>95</v>
      </c>
    </row>
    <row r="215" ht="45.0" customHeight="true">
      <c r="A215" t="s" s="4">
        <v>1040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1041</v>
      </c>
      <c r="G215" t="s" s="4">
        <v>122</v>
      </c>
      <c r="H215" t="s" s="4">
        <v>122</v>
      </c>
      <c r="I215" t="s" s="4">
        <v>767</v>
      </c>
      <c r="J215" t="s" s="4">
        <v>1042</v>
      </c>
      <c r="K215" t="s" s="4">
        <v>1043</v>
      </c>
      <c r="L215" t="s" s="4">
        <v>88</v>
      </c>
      <c r="M215" t="s" s="4">
        <v>109</v>
      </c>
      <c r="N215" t="s" s="4">
        <v>749</v>
      </c>
      <c r="O215" t="s" s="4">
        <v>91</v>
      </c>
      <c r="P215" t="s" s="4">
        <v>750</v>
      </c>
      <c r="Q215" t="s" s="4">
        <v>91</v>
      </c>
      <c r="R215" t="s" s="4">
        <v>1044</v>
      </c>
      <c r="S215" t="s" s="4">
        <v>1044</v>
      </c>
      <c r="T215" t="s" s="4">
        <v>1044</v>
      </c>
      <c r="U215" t="s" s="4">
        <v>1044</v>
      </c>
      <c r="V215" t="s" s="4">
        <v>1044</v>
      </c>
      <c r="W215" t="s" s="4">
        <v>1044</v>
      </c>
      <c r="X215" t="s" s="4">
        <v>1044</v>
      </c>
      <c r="Y215" t="s" s="4">
        <v>1044</v>
      </c>
      <c r="Z215" t="s" s="4">
        <v>1044</v>
      </c>
      <c r="AA215" t="s" s="4">
        <v>1044</v>
      </c>
      <c r="AB215" t="s" s="4">
        <v>1044</v>
      </c>
      <c r="AC215" t="s" s="4">
        <v>1044</v>
      </c>
      <c r="AD215" t="s" s="4">
        <v>1044</v>
      </c>
      <c r="AE215" t="s" s="4">
        <v>93</v>
      </c>
      <c r="AF215" t="s" s="4">
        <v>94</v>
      </c>
      <c r="AG215" t="s" s="4">
        <v>95</v>
      </c>
    </row>
    <row r="216" ht="45.0" customHeight="true">
      <c r="A216" t="s" s="4">
        <v>1045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1046</v>
      </c>
      <c r="G216" t="s" s="4">
        <v>1047</v>
      </c>
      <c r="H216" t="s" s="4">
        <v>1047</v>
      </c>
      <c r="I216" t="s" s="4">
        <v>1048</v>
      </c>
      <c r="J216" t="s" s="4">
        <v>118</v>
      </c>
      <c r="K216" t="s" s="4">
        <v>374</v>
      </c>
      <c r="L216" t="s" s="4">
        <v>731</v>
      </c>
      <c r="M216" t="s" s="4">
        <v>89</v>
      </c>
      <c r="N216" t="s" s="4">
        <v>724</v>
      </c>
      <c r="O216" t="s" s="4">
        <v>91</v>
      </c>
      <c r="P216" t="s" s="4">
        <v>725</v>
      </c>
      <c r="Q216" t="s" s="4">
        <v>91</v>
      </c>
      <c r="R216" t="s" s="4">
        <v>1049</v>
      </c>
      <c r="S216" t="s" s="4">
        <v>1049</v>
      </c>
      <c r="T216" t="s" s="4">
        <v>1049</v>
      </c>
      <c r="U216" t="s" s="4">
        <v>1049</v>
      </c>
      <c r="V216" t="s" s="4">
        <v>1049</v>
      </c>
      <c r="W216" t="s" s="4">
        <v>1049</v>
      </c>
      <c r="X216" t="s" s="4">
        <v>1049</v>
      </c>
      <c r="Y216" t="s" s="4">
        <v>1049</v>
      </c>
      <c r="Z216" t="s" s="4">
        <v>1049</v>
      </c>
      <c r="AA216" t="s" s="4">
        <v>1049</v>
      </c>
      <c r="AB216" t="s" s="4">
        <v>1049</v>
      </c>
      <c r="AC216" t="s" s="4">
        <v>1049</v>
      </c>
      <c r="AD216" t="s" s="4">
        <v>1049</v>
      </c>
      <c r="AE216" t="s" s="4">
        <v>93</v>
      </c>
      <c r="AF216" t="s" s="4">
        <v>94</v>
      </c>
      <c r="AG216" t="s" s="4">
        <v>95</v>
      </c>
    </row>
    <row r="217" ht="45.0" customHeight="true">
      <c r="A217" t="s" s="4">
        <v>1050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1051</v>
      </c>
      <c r="G217" t="s" s="4">
        <v>1052</v>
      </c>
      <c r="H217" t="s" s="4">
        <v>1052</v>
      </c>
      <c r="I217" t="s" s="4">
        <v>1048</v>
      </c>
      <c r="J217" t="s" s="4">
        <v>1053</v>
      </c>
      <c r="K217" t="s" s="4">
        <v>451</v>
      </c>
      <c r="L217" t="s" s="4">
        <v>88</v>
      </c>
      <c r="M217" t="s" s="4">
        <v>109</v>
      </c>
      <c r="N217" t="s" s="4">
        <v>1054</v>
      </c>
      <c r="O217" t="s" s="4">
        <v>91</v>
      </c>
      <c r="P217" t="s" s="4">
        <v>1055</v>
      </c>
      <c r="Q217" t="s" s="4">
        <v>91</v>
      </c>
      <c r="R217" t="s" s="4">
        <v>1056</v>
      </c>
      <c r="S217" t="s" s="4">
        <v>1056</v>
      </c>
      <c r="T217" t="s" s="4">
        <v>1056</v>
      </c>
      <c r="U217" t="s" s="4">
        <v>1056</v>
      </c>
      <c r="V217" t="s" s="4">
        <v>1056</v>
      </c>
      <c r="W217" t="s" s="4">
        <v>1056</v>
      </c>
      <c r="X217" t="s" s="4">
        <v>1056</v>
      </c>
      <c r="Y217" t="s" s="4">
        <v>1056</v>
      </c>
      <c r="Z217" t="s" s="4">
        <v>1056</v>
      </c>
      <c r="AA217" t="s" s="4">
        <v>1056</v>
      </c>
      <c r="AB217" t="s" s="4">
        <v>1056</v>
      </c>
      <c r="AC217" t="s" s="4">
        <v>1056</v>
      </c>
      <c r="AD217" t="s" s="4">
        <v>1056</v>
      </c>
      <c r="AE217" t="s" s="4">
        <v>93</v>
      </c>
      <c r="AF217" t="s" s="4">
        <v>94</v>
      </c>
      <c r="AG217" t="s" s="4">
        <v>95</v>
      </c>
    </row>
    <row r="218" ht="45.0" customHeight="true">
      <c r="A218" t="s" s="4">
        <v>1057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1051</v>
      </c>
      <c r="G218" t="s" s="4">
        <v>1052</v>
      </c>
      <c r="H218" t="s" s="4">
        <v>1052</v>
      </c>
      <c r="I218" t="s" s="4">
        <v>1048</v>
      </c>
      <c r="J218" t="s" s="4">
        <v>1058</v>
      </c>
      <c r="K218" t="s" s="4">
        <v>1059</v>
      </c>
      <c r="L218" t="s" s="4">
        <v>88</v>
      </c>
      <c r="M218" t="s" s="4">
        <v>109</v>
      </c>
      <c r="N218" t="s" s="4">
        <v>1054</v>
      </c>
      <c r="O218" t="s" s="4">
        <v>91</v>
      </c>
      <c r="P218" t="s" s="4">
        <v>1055</v>
      </c>
      <c r="Q218" t="s" s="4">
        <v>91</v>
      </c>
      <c r="R218" t="s" s="4">
        <v>1060</v>
      </c>
      <c r="S218" t="s" s="4">
        <v>1060</v>
      </c>
      <c r="T218" t="s" s="4">
        <v>1060</v>
      </c>
      <c r="U218" t="s" s="4">
        <v>1060</v>
      </c>
      <c r="V218" t="s" s="4">
        <v>1060</v>
      </c>
      <c r="W218" t="s" s="4">
        <v>1060</v>
      </c>
      <c r="X218" t="s" s="4">
        <v>1060</v>
      </c>
      <c r="Y218" t="s" s="4">
        <v>1060</v>
      </c>
      <c r="Z218" t="s" s="4">
        <v>1060</v>
      </c>
      <c r="AA218" t="s" s="4">
        <v>1060</v>
      </c>
      <c r="AB218" t="s" s="4">
        <v>1060</v>
      </c>
      <c r="AC218" t="s" s="4">
        <v>1060</v>
      </c>
      <c r="AD218" t="s" s="4">
        <v>1060</v>
      </c>
      <c r="AE218" t="s" s="4">
        <v>93</v>
      </c>
      <c r="AF218" t="s" s="4">
        <v>94</v>
      </c>
      <c r="AG218" t="s" s="4">
        <v>95</v>
      </c>
    </row>
    <row r="219" ht="45.0" customHeight="true">
      <c r="A219" t="s" s="4">
        <v>1061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1051</v>
      </c>
      <c r="G219" t="s" s="4">
        <v>1052</v>
      </c>
      <c r="H219" t="s" s="4">
        <v>1052</v>
      </c>
      <c r="I219" t="s" s="4">
        <v>1048</v>
      </c>
      <c r="J219" t="s" s="4">
        <v>1062</v>
      </c>
      <c r="K219" t="s" s="4">
        <v>88</v>
      </c>
      <c r="L219" t="s" s="4">
        <v>88</v>
      </c>
      <c r="M219" t="s" s="4">
        <v>109</v>
      </c>
      <c r="N219" t="s" s="4">
        <v>1054</v>
      </c>
      <c r="O219" t="s" s="4">
        <v>91</v>
      </c>
      <c r="P219" t="s" s="4">
        <v>1055</v>
      </c>
      <c r="Q219" t="s" s="4">
        <v>91</v>
      </c>
      <c r="R219" t="s" s="4">
        <v>1063</v>
      </c>
      <c r="S219" t="s" s="4">
        <v>1063</v>
      </c>
      <c r="T219" t="s" s="4">
        <v>1063</v>
      </c>
      <c r="U219" t="s" s="4">
        <v>1063</v>
      </c>
      <c r="V219" t="s" s="4">
        <v>1063</v>
      </c>
      <c r="W219" t="s" s="4">
        <v>1063</v>
      </c>
      <c r="X219" t="s" s="4">
        <v>1063</v>
      </c>
      <c r="Y219" t="s" s="4">
        <v>1063</v>
      </c>
      <c r="Z219" t="s" s="4">
        <v>1063</v>
      </c>
      <c r="AA219" t="s" s="4">
        <v>1063</v>
      </c>
      <c r="AB219" t="s" s="4">
        <v>1063</v>
      </c>
      <c r="AC219" t="s" s="4">
        <v>1063</v>
      </c>
      <c r="AD219" t="s" s="4">
        <v>1063</v>
      </c>
      <c r="AE219" t="s" s="4">
        <v>93</v>
      </c>
      <c r="AF219" t="s" s="4">
        <v>94</v>
      </c>
      <c r="AG219" t="s" s="4">
        <v>95</v>
      </c>
    </row>
    <row r="220" ht="45.0" customHeight="true">
      <c r="A220" t="s" s="4">
        <v>1064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1051</v>
      </c>
      <c r="G220" t="s" s="4">
        <v>1052</v>
      </c>
      <c r="H220" t="s" s="4">
        <v>1052</v>
      </c>
      <c r="I220" t="s" s="4">
        <v>1048</v>
      </c>
      <c r="J220" t="s" s="4">
        <v>1065</v>
      </c>
      <c r="K220" t="s" s="4">
        <v>88</v>
      </c>
      <c r="L220" t="s" s="4">
        <v>392</v>
      </c>
      <c r="M220" t="s" s="4">
        <v>109</v>
      </c>
      <c r="N220" t="s" s="4">
        <v>1054</v>
      </c>
      <c r="O220" t="s" s="4">
        <v>91</v>
      </c>
      <c r="P220" t="s" s="4">
        <v>1055</v>
      </c>
      <c r="Q220" t="s" s="4">
        <v>91</v>
      </c>
      <c r="R220" t="s" s="4">
        <v>1066</v>
      </c>
      <c r="S220" t="s" s="4">
        <v>1066</v>
      </c>
      <c r="T220" t="s" s="4">
        <v>1066</v>
      </c>
      <c r="U220" t="s" s="4">
        <v>1066</v>
      </c>
      <c r="V220" t="s" s="4">
        <v>1066</v>
      </c>
      <c r="W220" t="s" s="4">
        <v>1066</v>
      </c>
      <c r="X220" t="s" s="4">
        <v>1066</v>
      </c>
      <c r="Y220" t="s" s="4">
        <v>1066</v>
      </c>
      <c r="Z220" t="s" s="4">
        <v>1066</v>
      </c>
      <c r="AA220" t="s" s="4">
        <v>1066</v>
      </c>
      <c r="AB220" t="s" s="4">
        <v>1066</v>
      </c>
      <c r="AC220" t="s" s="4">
        <v>1066</v>
      </c>
      <c r="AD220" t="s" s="4">
        <v>1066</v>
      </c>
      <c r="AE220" t="s" s="4">
        <v>93</v>
      </c>
      <c r="AF220" t="s" s="4">
        <v>94</v>
      </c>
      <c r="AG220" t="s" s="4">
        <v>95</v>
      </c>
    </row>
    <row r="221" ht="45.0" customHeight="true">
      <c r="A221" t="s" s="4">
        <v>1067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1051</v>
      </c>
      <c r="G221" t="s" s="4">
        <v>1052</v>
      </c>
      <c r="H221" t="s" s="4">
        <v>1052</v>
      </c>
      <c r="I221" t="s" s="4">
        <v>1048</v>
      </c>
      <c r="J221" t="s" s="4">
        <v>1068</v>
      </c>
      <c r="K221" t="s" s="4">
        <v>247</v>
      </c>
      <c r="L221" t="s" s="4">
        <v>1069</v>
      </c>
      <c r="M221" t="s" s="4">
        <v>89</v>
      </c>
      <c r="N221" t="s" s="4">
        <v>1054</v>
      </c>
      <c r="O221" t="s" s="4">
        <v>91</v>
      </c>
      <c r="P221" t="s" s="4">
        <v>1055</v>
      </c>
      <c r="Q221" t="s" s="4">
        <v>91</v>
      </c>
      <c r="R221" t="s" s="4">
        <v>1070</v>
      </c>
      <c r="S221" t="s" s="4">
        <v>1070</v>
      </c>
      <c r="T221" t="s" s="4">
        <v>1070</v>
      </c>
      <c r="U221" t="s" s="4">
        <v>1070</v>
      </c>
      <c r="V221" t="s" s="4">
        <v>1070</v>
      </c>
      <c r="W221" t="s" s="4">
        <v>1070</v>
      </c>
      <c r="X221" t="s" s="4">
        <v>1070</v>
      </c>
      <c r="Y221" t="s" s="4">
        <v>1070</v>
      </c>
      <c r="Z221" t="s" s="4">
        <v>1070</v>
      </c>
      <c r="AA221" t="s" s="4">
        <v>1070</v>
      </c>
      <c r="AB221" t="s" s="4">
        <v>1070</v>
      </c>
      <c r="AC221" t="s" s="4">
        <v>1070</v>
      </c>
      <c r="AD221" t="s" s="4">
        <v>1070</v>
      </c>
      <c r="AE221" t="s" s="4">
        <v>93</v>
      </c>
      <c r="AF221" t="s" s="4">
        <v>94</v>
      </c>
      <c r="AG221" t="s" s="4">
        <v>95</v>
      </c>
    </row>
    <row r="222" ht="45.0" customHeight="true">
      <c r="A222" t="s" s="4">
        <v>1071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1072</v>
      </c>
      <c r="G222" t="s" s="4">
        <v>1073</v>
      </c>
      <c r="H222" t="s" s="4">
        <v>1073</v>
      </c>
      <c r="I222" t="s" s="4">
        <v>959</v>
      </c>
      <c r="J222" t="s" s="4">
        <v>1074</v>
      </c>
      <c r="K222" t="s" s="4">
        <v>208</v>
      </c>
      <c r="L222" t="s" s="4">
        <v>1075</v>
      </c>
      <c r="M222" t="s" s="4">
        <v>89</v>
      </c>
      <c r="N222" t="s" s="4">
        <v>510</v>
      </c>
      <c r="O222" t="s" s="4">
        <v>91</v>
      </c>
      <c r="P222" t="s" s="4">
        <v>510</v>
      </c>
      <c r="Q222" t="s" s="4">
        <v>91</v>
      </c>
      <c r="R222" t="s" s="4">
        <v>1076</v>
      </c>
      <c r="S222" t="s" s="4">
        <v>1076</v>
      </c>
      <c r="T222" t="s" s="4">
        <v>1076</v>
      </c>
      <c r="U222" t="s" s="4">
        <v>1076</v>
      </c>
      <c r="V222" t="s" s="4">
        <v>1076</v>
      </c>
      <c r="W222" t="s" s="4">
        <v>1076</v>
      </c>
      <c r="X222" t="s" s="4">
        <v>1076</v>
      </c>
      <c r="Y222" t="s" s="4">
        <v>1076</v>
      </c>
      <c r="Z222" t="s" s="4">
        <v>1076</v>
      </c>
      <c r="AA222" t="s" s="4">
        <v>1076</v>
      </c>
      <c r="AB222" t="s" s="4">
        <v>1076</v>
      </c>
      <c r="AC222" t="s" s="4">
        <v>1076</v>
      </c>
      <c r="AD222" t="s" s="4">
        <v>1076</v>
      </c>
      <c r="AE222" t="s" s="4">
        <v>93</v>
      </c>
      <c r="AF222" t="s" s="4">
        <v>94</v>
      </c>
      <c r="AG222" t="s" s="4">
        <v>95</v>
      </c>
    </row>
    <row r="223" ht="45.0" customHeight="true">
      <c r="A223" t="s" s="4">
        <v>1077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1072</v>
      </c>
      <c r="G223" t="s" s="4">
        <v>1073</v>
      </c>
      <c r="H223" t="s" s="4">
        <v>1073</v>
      </c>
      <c r="I223" t="s" s="4">
        <v>959</v>
      </c>
      <c r="J223" t="s" s="4">
        <v>1078</v>
      </c>
      <c r="K223" t="s" s="4">
        <v>88</v>
      </c>
      <c r="L223" t="s" s="4">
        <v>125</v>
      </c>
      <c r="M223" t="s" s="4">
        <v>89</v>
      </c>
      <c r="N223" t="s" s="4">
        <v>510</v>
      </c>
      <c r="O223" t="s" s="4">
        <v>91</v>
      </c>
      <c r="P223" t="s" s="4">
        <v>510</v>
      </c>
      <c r="Q223" t="s" s="4">
        <v>91</v>
      </c>
      <c r="R223" t="s" s="4">
        <v>1079</v>
      </c>
      <c r="S223" t="s" s="4">
        <v>1079</v>
      </c>
      <c r="T223" t="s" s="4">
        <v>1079</v>
      </c>
      <c r="U223" t="s" s="4">
        <v>1079</v>
      </c>
      <c r="V223" t="s" s="4">
        <v>1079</v>
      </c>
      <c r="W223" t="s" s="4">
        <v>1079</v>
      </c>
      <c r="X223" t="s" s="4">
        <v>1079</v>
      </c>
      <c r="Y223" t="s" s="4">
        <v>1079</v>
      </c>
      <c r="Z223" t="s" s="4">
        <v>1079</v>
      </c>
      <c r="AA223" t="s" s="4">
        <v>1079</v>
      </c>
      <c r="AB223" t="s" s="4">
        <v>1079</v>
      </c>
      <c r="AC223" t="s" s="4">
        <v>1079</v>
      </c>
      <c r="AD223" t="s" s="4">
        <v>1079</v>
      </c>
      <c r="AE223" t="s" s="4">
        <v>93</v>
      </c>
      <c r="AF223" t="s" s="4">
        <v>94</v>
      </c>
      <c r="AG223" t="s" s="4">
        <v>95</v>
      </c>
    </row>
    <row r="224" ht="45.0" customHeight="true">
      <c r="A224" t="s" s="4">
        <v>1080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1072</v>
      </c>
      <c r="G224" t="s" s="4">
        <v>1073</v>
      </c>
      <c r="H224" t="s" s="4">
        <v>1073</v>
      </c>
      <c r="I224" t="s" s="4">
        <v>959</v>
      </c>
      <c r="J224" t="s" s="4">
        <v>1081</v>
      </c>
      <c r="K224" t="s" s="4">
        <v>88</v>
      </c>
      <c r="L224" t="s" s="4">
        <v>95</v>
      </c>
      <c r="M224" t="s" s="4">
        <v>89</v>
      </c>
      <c r="N224" t="s" s="4">
        <v>510</v>
      </c>
      <c r="O224" t="s" s="4">
        <v>91</v>
      </c>
      <c r="P224" t="s" s="4">
        <v>510</v>
      </c>
      <c r="Q224" t="s" s="4">
        <v>91</v>
      </c>
      <c r="R224" t="s" s="4">
        <v>1082</v>
      </c>
      <c r="S224" t="s" s="4">
        <v>1082</v>
      </c>
      <c r="T224" t="s" s="4">
        <v>1082</v>
      </c>
      <c r="U224" t="s" s="4">
        <v>1082</v>
      </c>
      <c r="V224" t="s" s="4">
        <v>1082</v>
      </c>
      <c r="W224" t="s" s="4">
        <v>1082</v>
      </c>
      <c r="X224" t="s" s="4">
        <v>1082</v>
      </c>
      <c r="Y224" t="s" s="4">
        <v>1082</v>
      </c>
      <c r="Z224" t="s" s="4">
        <v>1082</v>
      </c>
      <c r="AA224" t="s" s="4">
        <v>1082</v>
      </c>
      <c r="AB224" t="s" s="4">
        <v>1082</v>
      </c>
      <c r="AC224" t="s" s="4">
        <v>1082</v>
      </c>
      <c r="AD224" t="s" s="4">
        <v>1082</v>
      </c>
      <c r="AE224" t="s" s="4">
        <v>93</v>
      </c>
      <c r="AF224" t="s" s="4">
        <v>94</v>
      </c>
      <c r="AG224" t="s" s="4">
        <v>95</v>
      </c>
    </row>
    <row r="225" ht="45.0" customHeight="true">
      <c r="A225" t="s" s="4">
        <v>1083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1072</v>
      </c>
      <c r="G225" t="s" s="4">
        <v>1073</v>
      </c>
      <c r="H225" t="s" s="4">
        <v>1073</v>
      </c>
      <c r="I225" t="s" s="4">
        <v>959</v>
      </c>
      <c r="J225" t="s" s="4">
        <v>1084</v>
      </c>
      <c r="K225" t="s" s="4">
        <v>375</v>
      </c>
      <c r="L225" t="s" s="4">
        <v>88</v>
      </c>
      <c r="M225" t="s" s="4">
        <v>89</v>
      </c>
      <c r="N225" t="s" s="4">
        <v>510</v>
      </c>
      <c r="O225" t="s" s="4">
        <v>91</v>
      </c>
      <c r="P225" t="s" s="4">
        <v>510</v>
      </c>
      <c r="Q225" t="s" s="4">
        <v>91</v>
      </c>
      <c r="R225" t="s" s="4">
        <v>1085</v>
      </c>
      <c r="S225" t="s" s="4">
        <v>1085</v>
      </c>
      <c r="T225" t="s" s="4">
        <v>1085</v>
      </c>
      <c r="U225" t="s" s="4">
        <v>1085</v>
      </c>
      <c r="V225" t="s" s="4">
        <v>1085</v>
      </c>
      <c r="W225" t="s" s="4">
        <v>1085</v>
      </c>
      <c r="X225" t="s" s="4">
        <v>1085</v>
      </c>
      <c r="Y225" t="s" s="4">
        <v>1085</v>
      </c>
      <c r="Z225" t="s" s="4">
        <v>1085</v>
      </c>
      <c r="AA225" t="s" s="4">
        <v>1085</v>
      </c>
      <c r="AB225" t="s" s="4">
        <v>1085</v>
      </c>
      <c r="AC225" t="s" s="4">
        <v>1085</v>
      </c>
      <c r="AD225" t="s" s="4">
        <v>1085</v>
      </c>
      <c r="AE225" t="s" s="4">
        <v>93</v>
      </c>
      <c r="AF225" t="s" s="4">
        <v>94</v>
      </c>
      <c r="AG225" t="s" s="4">
        <v>95</v>
      </c>
    </row>
    <row r="226" ht="45.0" customHeight="true">
      <c r="A226" t="s" s="4">
        <v>1086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1087</v>
      </c>
      <c r="G226" t="s" s="4">
        <v>171</v>
      </c>
      <c r="H226" t="s" s="4">
        <v>171</v>
      </c>
      <c r="I226" t="s" s="4">
        <v>959</v>
      </c>
      <c r="J226" t="s" s="4">
        <v>1088</v>
      </c>
      <c r="K226" t="s" s="4">
        <v>180</v>
      </c>
      <c r="L226" t="s" s="4">
        <v>145</v>
      </c>
      <c r="M226" t="s" s="4">
        <v>89</v>
      </c>
      <c r="N226" t="s" s="4">
        <v>175</v>
      </c>
      <c r="O226" t="s" s="4">
        <v>91</v>
      </c>
      <c r="P226" t="s" s="4">
        <v>175</v>
      </c>
      <c r="Q226" t="s" s="4">
        <v>91</v>
      </c>
      <c r="R226" t="s" s="4">
        <v>1089</v>
      </c>
      <c r="S226" t="s" s="4">
        <v>1089</v>
      </c>
      <c r="T226" t="s" s="4">
        <v>1089</v>
      </c>
      <c r="U226" t="s" s="4">
        <v>1089</v>
      </c>
      <c r="V226" t="s" s="4">
        <v>1089</v>
      </c>
      <c r="W226" t="s" s="4">
        <v>1089</v>
      </c>
      <c r="X226" t="s" s="4">
        <v>1089</v>
      </c>
      <c r="Y226" t="s" s="4">
        <v>1089</v>
      </c>
      <c r="Z226" t="s" s="4">
        <v>1089</v>
      </c>
      <c r="AA226" t="s" s="4">
        <v>1089</v>
      </c>
      <c r="AB226" t="s" s="4">
        <v>1089</v>
      </c>
      <c r="AC226" t="s" s="4">
        <v>1089</v>
      </c>
      <c r="AD226" t="s" s="4">
        <v>1089</v>
      </c>
      <c r="AE226" t="s" s="4">
        <v>93</v>
      </c>
      <c r="AF226" t="s" s="4">
        <v>94</v>
      </c>
      <c r="AG226" t="s" s="4">
        <v>95</v>
      </c>
    </row>
    <row r="227" ht="45.0" customHeight="true">
      <c r="A227" t="s" s="4">
        <v>1090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1072</v>
      </c>
      <c r="G227" t="s" s="4">
        <v>1073</v>
      </c>
      <c r="H227" t="s" s="4">
        <v>1073</v>
      </c>
      <c r="I227" t="s" s="4">
        <v>959</v>
      </c>
      <c r="J227" t="s" s="4">
        <v>1091</v>
      </c>
      <c r="K227" t="s" s="4">
        <v>1092</v>
      </c>
      <c r="L227" t="s" s="4">
        <v>1093</v>
      </c>
      <c r="M227" t="s" s="4">
        <v>89</v>
      </c>
      <c r="N227" t="s" s="4">
        <v>510</v>
      </c>
      <c r="O227" t="s" s="4">
        <v>91</v>
      </c>
      <c r="P227" t="s" s="4">
        <v>510</v>
      </c>
      <c r="Q227" t="s" s="4">
        <v>91</v>
      </c>
      <c r="R227" t="s" s="4">
        <v>1094</v>
      </c>
      <c r="S227" t="s" s="4">
        <v>1094</v>
      </c>
      <c r="T227" t="s" s="4">
        <v>1094</v>
      </c>
      <c r="U227" t="s" s="4">
        <v>1094</v>
      </c>
      <c r="V227" t="s" s="4">
        <v>1094</v>
      </c>
      <c r="W227" t="s" s="4">
        <v>1094</v>
      </c>
      <c r="X227" t="s" s="4">
        <v>1094</v>
      </c>
      <c r="Y227" t="s" s="4">
        <v>1094</v>
      </c>
      <c r="Z227" t="s" s="4">
        <v>1094</v>
      </c>
      <c r="AA227" t="s" s="4">
        <v>1094</v>
      </c>
      <c r="AB227" t="s" s="4">
        <v>1094</v>
      </c>
      <c r="AC227" t="s" s="4">
        <v>1094</v>
      </c>
      <c r="AD227" t="s" s="4">
        <v>1094</v>
      </c>
      <c r="AE227" t="s" s="4">
        <v>93</v>
      </c>
      <c r="AF227" t="s" s="4">
        <v>94</v>
      </c>
      <c r="AG227" t="s" s="4">
        <v>95</v>
      </c>
    </row>
    <row r="228" ht="45.0" customHeight="true">
      <c r="A228" t="s" s="4">
        <v>1095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1072</v>
      </c>
      <c r="G228" t="s" s="4">
        <v>1073</v>
      </c>
      <c r="H228" t="s" s="4">
        <v>1073</v>
      </c>
      <c r="I228" t="s" s="4">
        <v>959</v>
      </c>
      <c r="J228" t="s" s="4">
        <v>1096</v>
      </c>
      <c r="K228" t="s" s="4">
        <v>88</v>
      </c>
      <c r="L228" t="s" s="4">
        <v>88</v>
      </c>
      <c r="M228" t="s" s="4">
        <v>89</v>
      </c>
      <c r="N228" t="s" s="4">
        <v>510</v>
      </c>
      <c r="O228" t="s" s="4">
        <v>91</v>
      </c>
      <c r="P228" t="s" s="4">
        <v>510</v>
      </c>
      <c r="Q228" t="s" s="4">
        <v>91</v>
      </c>
      <c r="R228" t="s" s="4">
        <v>1097</v>
      </c>
      <c r="S228" t="s" s="4">
        <v>1097</v>
      </c>
      <c r="T228" t="s" s="4">
        <v>1097</v>
      </c>
      <c r="U228" t="s" s="4">
        <v>1097</v>
      </c>
      <c r="V228" t="s" s="4">
        <v>1097</v>
      </c>
      <c r="W228" t="s" s="4">
        <v>1097</v>
      </c>
      <c r="X228" t="s" s="4">
        <v>1097</v>
      </c>
      <c r="Y228" t="s" s="4">
        <v>1097</v>
      </c>
      <c r="Z228" t="s" s="4">
        <v>1097</v>
      </c>
      <c r="AA228" t="s" s="4">
        <v>1097</v>
      </c>
      <c r="AB228" t="s" s="4">
        <v>1097</v>
      </c>
      <c r="AC228" t="s" s="4">
        <v>1097</v>
      </c>
      <c r="AD228" t="s" s="4">
        <v>1097</v>
      </c>
      <c r="AE228" t="s" s="4">
        <v>93</v>
      </c>
      <c r="AF228" t="s" s="4">
        <v>94</v>
      </c>
      <c r="AG228" t="s" s="4">
        <v>95</v>
      </c>
    </row>
    <row r="229" ht="45.0" customHeight="true">
      <c r="A229" t="s" s="4">
        <v>1098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1072</v>
      </c>
      <c r="G229" t="s" s="4">
        <v>1073</v>
      </c>
      <c r="H229" t="s" s="4">
        <v>1073</v>
      </c>
      <c r="I229" t="s" s="4">
        <v>959</v>
      </c>
      <c r="J229" t="s" s="4">
        <v>1099</v>
      </c>
      <c r="K229" t="s" s="4">
        <v>1100</v>
      </c>
      <c r="L229" t="s" s="4">
        <v>1100</v>
      </c>
      <c r="M229" t="s" s="4">
        <v>109</v>
      </c>
      <c r="N229" t="s" s="4">
        <v>510</v>
      </c>
      <c r="O229" t="s" s="4">
        <v>91</v>
      </c>
      <c r="P229" t="s" s="4">
        <v>510</v>
      </c>
      <c r="Q229" t="s" s="4">
        <v>91</v>
      </c>
      <c r="R229" t="s" s="4">
        <v>1101</v>
      </c>
      <c r="S229" t="s" s="4">
        <v>1101</v>
      </c>
      <c r="T229" t="s" s="4">
        <v>1101</v>
      </c>
      <c r="U229" t="s" s="4">
        <v>1101</v>
      </c>
      <c r="V229" t="s" s="4">
        <v>1101</v>
      </c>
      <c r="W229" t="s" s="4">
        <v>1101</v>
      </c>
      <c r="X229" t="s" s="4">
        <v>1101</v>
      </c>
      <c r="Y229" t="s" s="4">
        <v>1101</v>
      </c>
      <c r="Z229" t="s" s="4">
        <v>1101</v>
      </c>
      <c r="AA229" t="s" s="4">
        <v>1101</v>
      </c>
      <c r="AB229" t="s" s="4">
        <v>1101</v>
      </c>
      <c r="AC229" t="s" s="4">
        <v>1101</v>
      </c>
      <c r="AD229" t="s" s="4">
        <v>1101</v>
      </c>
      <c r="AE229" t="s" s="4">
        <v>93</v>
      </c>
      <c r="AF229" t="s" s="4">
        <v>94</v>
      </c>
      <c r="AG229" t="s" s="4">
        <v>95</v>
      </c>
    </row>
    <row r="230" ht="45.0" customHeight="true">
      <c r="A230" t="s" s="4">
        <v>1102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1072</v>
      </c>
      <c r="G230" t="s" s="4">
        <v>1073</v>
      </c>
      <c r="H230" t="s" s="4">
        <v>1073</v>
      </c>
      <c r="I230" t="s" s="4">
        <v>959</v>
      </c>
      <c r="J230" t="s" s="4">
        <v>1103</v>
      </c>
      <c r="K230" t="s" s="4">
        <v>166</v>
      </c>
      <c r="L230" t="s" s="4">
        <v>769</v>
      </c>
      <c r="M230" t="s" s="4">
        <v>89</v>
      </c>
      <c r="N230" t="s" s="4">
        <v>510</v>
      </c>
      <c r="O230" t="s" s="4">
        <v>91</v>
      </c>
      <c r="P230" t="s" s="4">
        <v>510</v>
      </c>
      <c r="Q230" t="s" s="4">
        <v>91</v>
      </c>
      <c r="R230" t="s" s="4">
        <v>1104</v>
      </c>
      <c r="S230" t="s" s="4">
        <v>1104</v>
      </c>
      <c r="T230" t="s" s="4">
        <v>1104</v>
      </c>
      <c r="U230" t="s" s="4">
        <v>1104</v>
      </c>
      <c r="V230" t="s" s="4">
        <v>1104</v>
      </c>
      <c r="W230" t="s" s="4">
        <v>1104</v>
      </c>
      <c r="X230" t="s" s="4">
        <v>1104</v>
      </c>
      <c r="Y230" t="s" s="4">
        <v>1104</v>
      </c>
      <c r="Z230" t="s" s="4">
        <v>1104</v>
      </c>
      <c r="AA230" t="s" s="4">
        <v>1104</v>
      </c>
      <c r="AB230" t="s" s="4">
        <v>1104</v>
      </c>
      <c r="AC230" t="s" s="4">
        <v>1104</v>
      </c>
      <c r="AD230" t="s" s="4">
        <v>1104</v>
      </c>
      <c r="AE230" t="s" s="4">
        <v>93</v>
      </c>
      <c r="AF230" t="s" s="4">
        <v>94</v>
      </c>
      <c r="AG230" t="s" s="4">
        <v>95</v>
      </c>
    </row>
    <row r="231" ht="45.0" customHeight="true">
      <c r="A231" t="s" s="4">
        <v>1105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1072</v>
      </c>
      <c r="G231" t="s" s="4">
        <v>1073</v>
      </c>
      <c r="H231" t="s" s="4">
        <v>1073</v>
      </c>
      <c r="I231" t="s" s="4">
        <v>959</v>
      </c>
      <c r="J231" t="s" s="4">
        <v>1106</v>
      </c>
      <c r="K231" t="s" s="4">
        <v>208</v>
      </c>
      <c r="L231" t="s" s="4">
        <v>88</v>
      </c>
      <c r="M231" t="s" s="4">
        <v>109</v>
      </c>
      <c r="N231" t="s" s="4">
        <v>510</v>
      </c>
      <c r="O231" t="s" s="4">
        <v>91</v>
      </c>
      <c r="P231" t="s" s="4">
        <v>510</v>
      </c>
      <c r="Q231" t="s" s="4">
        <v>91</v>
      </c>
      <c r="R231" t="s" s="4">
        <v>1107</v>
      </c>
      <c r="S231" t="s" s="4">
        <v>1107</v>
      </c>
      <c r="T231" t="s" s="4">
        <v>1107</v>
      </c>
      <c r="U231" t="s" s="4">
        <v>1107</v>
      </c>
      <c r="V231" t="s" s="4">
        <v>1107</v>
      </c>
      <c r="W231" t="s" s="4">
        <v>1107</v>
      </c>
      <c r="X231" t="s" s="4">
        <v>1107</v>
      </c>
      <c r="Y231" t="s" s="4">
        <v>1107</v>
      </c>
      <c r="Z231" t="s" s="4">
        <v>1107</v>
      </c>
      <c r="AA231" t="s" s="4">
        <v>1107</v>
      </c>
      <c r="AB231" t="s" s="4">
        <v>1107</v>
      </c>
      <c r="AC231" t="s" s="4">
        <v>1107</v>
      </c>
      <c r="AD231" t="s" s="4">
        <v>1107</v>
      </c>
      <c r="AE231" t="s" s="4">
        <v>93</v>
      </c>
      <c r="AF231" t="s" s="4">
        <v>94</v>
      </c>
      <c r="AG231" t="s" s="4">
        <v>95</v>
      </c>
    </row>
    <row r="232" ht="45.0" customHeight="true">
      <c r="A232" t="s" s="4">
        <v>1108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1109</v>
      </c>
      <c r="G232" t="s" s="4">
        <v>142</v>
      </c>
      <c r="H232" t="s" s="4">
        <v>142</v>
      </c>
      <c r="I232" t="s" s="4">
        <v>959</v>
      </c>
      <c r="J232" t="s" s="4">
        <v>152</v>
      </c>
      <c r="K232" t="s" s="4">
        <v>343</v>
      </c>
      <c r="L232" t="s" s="4">
        <v>1110</v>
      </c>
      <c r="M232" t="s" s="4">
        <v>89</v>
      </c>
      <c r="N232" t="s" s="4">
        <v>146</v>
      </c>
      <c r="O232" t="s" s="4">
        <v>91</v>
      </c>
      <c r="P232" t="s" s="4">
        <v>147</v>
      </c>
      <c r="Q232" t="s" s="4">
        <v>91</v>
      </c>
      <c r="R232" t="s" s="4">
        <v>1111</v>
      </c>
      <c r="S232" t="s" s="4">
        <v>1111</v>
      </c>
      <c r="T232" t="s" s="4">
        <v>1111</v>
      </c>
      <c r="U232" t="s" s="4">
        <v>1111</v>
      </c>
      <c r="V232" t="s" s="4">
        <v>1111</v>
      </c>
      <c r="W232" t="s" s="4">
        <v>1111</v>
      </c>
      <c r="X232" t="s" s="4">
        <v>1111</v>
      </c>
      <c r="Y232" t="s" s="4">
        <v>1111</v>
      </c>
      <c r="Z232" t="s" s="4">
        <v>1111</v>
      </c>
      <c r="AA232" t="s" s="4">
        <v>1111</v>
      </c>
      <c r="AB232" t="s" s="4">
        <v>1111</v>
      </c>
      <c r="AC232" t="s" s="4">
        <v>1111</v>
      </c>
      <c r="AD232" t="s" s="4">
        <v>1111</v>
      </c>
      <c r="AE232" t="s" s="4">
        <v>93</v>
      </c>
      <c r="AF232" t="s" s="4">
        <v>94</v>
      </c>
      <c r="AG232" t="s" s="4">
        <v>95</v>
      </c>
    </row>
    <row r="233" ht="45.0" customHeight="true">
      <c r="A233" t="s" s="4">
        <v>1112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1087</v>
      </c>
      <c r="G233" t="s" s="4">
        <v>171</v>
      </c>
      <c r="H233" t="s" s="4">
        <v>171</v>
      </c>
      <c r="I233" t="s" s="4">
        <v>959</v>
      </c>
      <c r="J233" t="s" s="4">
        <v>1113</v>
      </c>
      <c r="K233" t="s" s="4">
        <v>955</v>
      </c>
      <c r="L233" t="s" s="4">
        <v>774</v>
      </c>
      <c r="M233" t="s" s="4">
        <v>109</v>
      </c>
      <c r="N233" t="s" s="4">
        <v>175</v>
      </c>
      <c r="O233" t="s" s="4">
        <v>91</v>
      </c>
      <c r="P233" t="s" s="4">
        <v>175</v>
      </c>
      <c r="Q233" t="s" s="4">
        <v>91</v>
      </c>
      <c r="R233" t="s" s="4">
        <v>1114</v>
      </c>
      <c r="S233" t="s" s="4">
        <v>1114</v>
      </c>
      <c r="T233" t="s" s="4">
        <v>1114</v>
      </c>
      <c r="U233" t="s" s="4">
        <v>1114</v>
      </c>
      <c r="V233" t="s" s="4">
        <v>1114</v>
      </c>
      <c r="W233" t="s" s="4">
        <v>1114</v>
      </c>
      <c r="X233" t="s" s="4">
        <v>1114</v>
      </c>
      <c r="Y233" t="s" s="4">
        <v>1114</v>
      </c>
      <c r="Z233" t="s" s="4">
        <v>1114</v>
      </c>
      <c r="AA233" t="s" s="4">
        <v>1114</v>
      </c>
      <c r="AB233" t="s" s="4">
        <v>1114</v>
      </c>
      <c r="AC233" t="s" s="4">
        <v>1114</v>
      </c>
      <c r="AD233" t="s" s="4">
        <v>1114</v>
      </c>
      <c r="AE233" t="s" s="4">
        <v>93</v>
      </c>
      <c r="AF233" t="s" s="4">
        <v>94</v>
      </c>
      <c r="AG233" t="s" s="4">
        <v>95</v>
      </c>
    </row>
    <row r="234" ht="45.0" customHeight="true">
      <c r="A234" t="s" s="4">
        <v>1115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1116</v>
      </c>
      <c r="G234" t="s" s="4">
        <v>399</v>
      </c>
      <c r="H234" t="s" s="4">
        <v>399</v>
      </c>
      <c r="I234" t="s" s="4">
        <v>1117</v>
      </c>
      <c r="J234" t="s" s="4">
        <v>1118</v>
      </c>
      <c r="K234" t="s" s="4">
        <v>203</v>
      </c>
      <c r="L234" t="s" s="4">
        <v>1119</v>
      </c>
      <c r="M234" t="s" s="4">
        <v>109</v>
      </c>
      <c r="N234" t="s" s="4">
        <v>1120</v>
      </c>
      <c r="O234" t="s" s="4">
        <v>91</v>
      </c>
      <c r="P234" t="s" s="4">
        <v>1121</v>
      </c>
      <c r="Q234" t="s" s="4">
        <v>91</v>
      </c>
      <c r="R234" t="s" s="4">
        <v>1122</v>
      </c>
      <c r="S234" t="s" s="4">
        <v>1122</v>
      </c>
      <c r="T234" t="s" s="4">
        <v>1122</v>
      </c>
      <c r="U234" t="s" s="4">
        <v>1122</v>
      </c>
      <c r="V234" t="s" s="4">
        <v>1122</v>
      </c>
      <c r="W234" t="s" s="4">
        <v>1122</v>
      </c>
      <c r="X234" t="s" s="4">
        <v>1122</v>
      </c>
      <c r="Y234" t="s" s="4">
        <v>1122</v>
      </c>
      <c r="Z234" t="s" s="4">
        <v>1122</v>
      </c>
      <c r="AA234" t="s" s="4">
        <v>1122</v>
      </c>
      <c r="AB234" t="s" s="4">
        <v>1122</v>
      </c>
      <c r="AC234" t="s" s="4">
        <v>1122</v>
      </c>
      <c r="AD234" t="s" s="4">
        <v>1122</v>
      </c>
      <c r="AE234" t="s" s="4">
        <v>93</v>
      </c>
      <c r="AF234" t="s" s="4">
        <v>94</v>
      </c>
      <c r="AG234" t="s" s="4">
        <v>95</v>
      </c>
    </row>
    <row r="235" ht="45.0" customHeight="true">
      <c r="A235" t="s" s="4">
        <v>1123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1124</v>
      </c>
      <c r="G235" t="s" s="4">
        <v>135</v>
      </c>
      <c r="H235" t="s" s="4">
        <v>135</v>
      </c>
      <c r="I235" t="s" s="4">
        <v>1117</v>
      </c>
      <c r="J235" t="s" s="4">
        <v>1125</v>
      </c>
      <c r="K235" t="s" s="4">
        <v>1126</v>
      </c>
      <c r="L235" t="s" s="4">
        <v>88</v>
      </c>
      <c r="M235" t="s" s="4">
        <v>89</v>
      </c>
      <c r="N235" t="s" s="4">
        <v>1127</v>
      </c>
      <c r="O235" t="s" s="4">
        <v>91</v>
      </c>
      <c r="P235" t="s" s="4">
        <v>1127</v>
      </c>
      <c r="Q235" t="s" s="4">
        <v>91</v>
      </c>
      <c r="R235" t="s" s="4">
        <v>1128</v>
      </c>
      <c r="S235" t="s" s="4">
        <v>1128</v>
      </c>
      <c r="T235" t="s" s="4">
        <v>1128</v>
      </c>
      <c r="U235" t="s" s="4">
        <v>1128</v>
      </c>
      <c r="V235" t="s" s="4">
        <v>1128</v>
      </c>
      <c r="W235" t="s" s="4">
        <v>1128</v>
      </c>
      <c r="X235" t="s" s="4">
        <v>1128</v>
      </c>
      <c r="Y235" t="s" s="4">
        <v>1128</v>
      </c>
      <c r="Z235" t="s" s="4">
        <v>1128</v>
      </c>
      <c r="AA235" t="s" s="4">
        <v>1128</v>
      </c>
      <c r="AB235" t="s" s="4">
        <v>1128</v>
      </c>
      <c r="AC235" t="s" s="4">
        <v>1128</v>
      </c>
      <c r="AD235" t="s" s="4">
        <v>1128</v>
      </c>
      <c r="AE235" t="s" s="4">
        <v>93</v>
      </c>
      <c r="AF235" t="s" s="4">
        <v>94</v>
      </c>
      <c r="AG235" t="s" s="4">
        <v>95</v>
      </c>
    </row>
    <row r="236" ht="45.0" customHeight="true">
      <c r="A236" t="s" s="4">
        <v>1129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1130</v>
      </c>
      <c r="G236" t="s" s="4">
        <v>1131</v>
      </c>
      <c r="H236" t="s" s="4">
        <v>1131</v>
      </c>
      <c r="I236" t="s" s="4">
        <v>1132</v>
      </c>
      <c r="J236" t="s" s="4">
        <v>1133</v>
      </c>
      <c r="K236" t="s" s="4">
        <v>275</v>
      </c>
      <c r="L236" t="s" s="4">
        <v>125</v>
      </c>
      <c r="M236" t="s" s="4">
        <v>109</v>
      </c>
      <c r="N236" t="s" s="4">
        <v>1134</v>
      </c>
      <c r="O236" t="s" s="4">
        <v>91</v>
      </c>
      <c r="P236" t="s" s="4">
        <v>1135</v>
      </c>
      <c r="Q236" t="s" s="4">
        <v>91</v>
      </c>
      <c r="R236" t="s" s="4">
        <v>1136</v>
      </c>
      <c r="S236" t="s" s="4">
        <v>1136</v>
      </c>
      <c r="T236" t="s" s="4">
        <v>1136</v>
      </c>
      <c r="U236" t="s" s="4">
        <v>1136</v>
      </c>
      <c r="V236" t="s" s="4">
        <v>1136</v>
      </c>
      <c r="W236" t="s" s="4">
        <v>1136</v>
      </c>
      <c r="X236" t="s" s="4">
        <v>1136</v>
      </c>
      <c r="Y236" t="s" s="4">
        <v>1136</v>
      </c>
      <c r="Z236" t="s" s="4">
        <v>1136</v>
      </c>
      <c r="AA236" t="s" s="4">
        <v>1136</v>
      </c>
      <c r="AB236" t="s" s="4">
        <v>1136</v>
      </c>
      <c r="AC236" t="s" s="4">
        <v>1136</v>
      </c>
      <c r="AD236" t="s" s="4">
        <v>1136</v>
      </c>
      <c r="AE236" t="s" s="4">
        <v>93</v>
      </c>
      <c r="AF236" t="s" s="4">
        <v>94</v>
      </c>
      <c r="AG236" t="s" s="4">
        <v>95</v>
      </c>
    </row>
    <row r="237" ht="45.0" customHeight="true">
      <c r="A237" t="s" s="4">
        <v>1137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1138</v>
      </c>
      <c r="G237" t="s" s="4">
        <v>1139</v>
      </c>
      <c r="H237" t="s" s="4">
        <v>1139</v>
      </c>
      <c r="I237" t="s" s="4">
        <v>1132</v>
      </c>
      <c r="J237" t="s" s="4">
        <v>1140</v>
      </c>
      <c r="K237" t="s" s="4">
        <v>1141</v>
      </c>
      <c r="L237" t="s" s="4">
        <v>88</v>
      </c>
      <c r="M237" t="s" s="4">
        <v>109</v>
      </c>
      <c r="N237" t="s" s="4">
        <v>1142</v>
      </c>
      <c r="O237" t="s" s="4">
        <v>91</v>
      </c>
      <c r="P237" t="s" s="4">
        <v>1143</v>
      </c>
      <c r="Q237" t="s" s="4">
        <v>91</v>
      </c>
      <c r="R237" t="s" s="4">
        <v>1144</v>
      </c>
      <c r="S237" t="s" s="4">
        <v>1144</v>
      </c>
      <c r="T237" t="s" s="4">
        <v>1144</v>
      </c>
      <c r="U237" t="s" s="4">
        <v>1144</v>
      </c>
      <c r="V237" t="s" s="4">
        <v>1144</v>
      </c>
      <c r="W237" t="s" s="4">
        <v>1144</v>
      </c>
      <c r="X237" t="s" s="4">
        <v>1144</v>
      </c>
      <c r="Y237" t="s" s="4">
        <v>1144</v>
      </c>
      <c r="Z237" t="s" s="4">
        <v>1144</v>
      </c>
      <c r="AA237" t="s" s="4">
        <v>1144</v>
      </c>
      <c r="AB237" t="s" s="4">
        <v>1144</v>
      </c>
      <c r="AC237" t="s" s="4">
        <v>1144</v>
      </c>
      <c r="AD237" t="s" s="4">
        <v>1144</v>
      </c>
      <c r="AE237" t="s" s="4">
        <v>93</v>
      </c>
      <c r="AF237" t="s" s="4">
        <v>94</v>
      </c>
      <c r="AG237" t="s" s="4">
        <v>95</v>
      </c>
    </row>
    <row r="238" ht="45.0" customHeight="true">
      <c r="A238" t="s" s="4">
        <v>1145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1138</v>
      </c>
      <c r="G238" t="s" s="4">
        <v>1139</v>
      </c>
      <c r="H238" t="s" s="4">
        <v>1139</v>
      </c>
      <c r="I238" t="s" s="4">
        <v>1132</v>
      </c>
      <c r="J238" t="s" s="4">
        <v>1146</v>
      </c>
      <c r="K238" t="s" s="4">
        <v>88</v>
      </c>
      <c r="L238" t="s" s="4">
        <v>88</v>
      </c>
      <c r="M238" t="s" s="4">
        <v>109</v>
      </c>
      <c r="N238" t="s" s="4">
        <v>1142</v>
      </c>
      <c r="O238" t="s" s="4">
        <v>91</v>
      </c>
      <c r="P238" t="s" s="4">
        <v>1143</v>
      </c>
      <c r="Q238" t="s" s="4">
        <v>91</v>
      </c>
      <c r="R238" t="s" s="4">
        <v>1147</v>
      </c>
      <c r="S238" t="s" s="4">
        <v>1147</v>
      </c>
      <c r="T238" t="s" s="4">
        <v>1147</v>
      </c>
      <c r="U238" t="s" s="4">
        <v>1147</v>
      </c>
      <c r="V238" t="s" s="4">
        <v>1147</v>
      </c>
      <c r="W238" t="s" s="4">
        <v>1147</v>
      </c>
      <c r="X238" t="s" s="4">
        <v>1147</v>
      </c>
      <c r="Y238" t="s" s="4">
        <v>1147</v>
      </c>
      <c r="Z238" t="s" s="4">
        <v>1147</v>
      </c>
      <c r="AA238" t="s" s="4">
        <v>1147</v>
      </c>
      <c r="AB238" t="s" s="4">
        <v>1147</v>
      </c>
      <c r="AC238" t="s" s="4">
        <v>1147</v>
      </c>
      <c r="AD238" t="s" s="4">
        <v>1147</v>
      </c>
      <c r="AE238" t="s" s="4">
        <v>93</v>
      </c>
      <c r="AF238" t="s" s="4">
        <v>94</v>
      </c>
      <c r="AG238" t="s" s="4">
        <v>95</v>
      </c>
    </row>
    <row r="239" ht="45.0" customHeight="true">
      <c r="A239" t="s" s="4">
        <v>1148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1138</v>
      </c>
      <c r="G239" t="s" s="4">
        <v>1139</v>
      </c>
      <c r="H239" t="s" s="4">
        <v>1139</v>
      </c>
      <c r="I239" t="s" s="4">
        <v>1132</v>
      </c>
      <c r="J239" t="s" s="4">
        <v>696</v>
      </c>
      <c r="K239" t="s" s="4">
        <v>343</v>
      </c>
      <c r="L239" t="s" s="4">
        <v>88</v>
      </c>
      <c r="M239" t="s" s="4">
        <v>89</v>
      </c>
      <c r="N239" t="s" s="4">
        <v>1142</v>
      </c>
      <c r="O239" t="s" s="4">
        <v>91</v>
      </c>
      <c r="P239" t="s" s="4">
        <v>1143</v>
      </c>
      <c r="Q239" t="s" s="4">
        <v>91</v>
      </c>
      <c r="R239" t="s" s="4">
        <v>1149</v>
      </c>
      <c r="S239" t="s" s="4">
        <v>1149</v>
      </c>
      <c r="T239" t="s" s="4">
        <v>1149</v>
      </c>
      <c r="U239" t="s" s="4">
        <v>1149</v>
      </c>
      <c r="V239" t="s" s="4">
        <v>1149</v>
      </c>
      <c r="W239" t="s" s="4">
        <v>1149</v>
      </c>
      <c r="X239" t="s" s="4">
        <v>1149</v>
      </c>
      <c r="Y239" t="s" s="4">
        <v>1149</v>
      </c>
      <c r="Z239" t="s" s="4">
        <v>1149</v>
      </c>
      <c r="AA239" t="s" s="4">
        <v>1149</v>
      </c>
      <c r="AB239" t="s" s="4">
        <v>1149</v>
      </c>
      <c r="AC239" t="s" s="4">
        <v>1149</v>
      </c>
      <c r="AD239" t="s" s="4">
        <v>1149</v>
      </c>
      <c r="AE239" t="s" s="4">
        <v>93</v>
      </c>
      <c r="AF239" t="s" s="4">
        <v>94</v>
      </c>
      <c r="AG239" t="s" s="4">
        <v>95</v>
      </c>
    </row>
    <row r="240" ht="45.0" customHeight="true">
      <c r="A240" t="s" s="4">
        <v>1150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1138</v>
      </c>
      <c r="G240" t="s" s="4">
        <v>1139</v>
      </c>
      <c r="H240" t="s" s="4">
        <v>1139</v>
      </c>
      <c r="I240" t="s" s="4">
        <v>1132</v>
      </c>
      <c r="J240" t="s" s="4">
        <v>1151</v>
      </c>
      <c r="K240" t="s" s="4">
        <v>617</v>
      </c>
      <c r="L240" t="s" s="4">
        <v>459</v>
      </c>
      <c r="M240" t="s" s="4">
        <v>109</v>
      </c>
      <c r="N240" t="s" s="4">
        <v>1142</v>
      </c>
      <c r="O240" t="s" s="4">
        <v>91</v>
      </c>
      <c r="P240" t="s" s="4">
        <v>1143</v>
      </c>
      <c r="Q240" t="s" s="4">
        <v>91</v>
      </c>
      <c r="R240" t="s" s="4">
        <v>1152</v>
      </c>
      <c r="S240" t="s" s="4">
        <v>1152</v>
      </c>
      <c r="T240" t="s" s="4">
        <v>1152</v>
      </c>
      <c r="U240" t="s" s="4">
        <v>1152</v>
      </c>
      <c r="V240" t="s" s="4">
        <v>1152</v>
      </c>
      <c r="W240" t="s" s="4">
        <v>1152</v>
      </c>
      <c r="X240" t="s" s="4">
        <v>1152</v>
      </c>
      <c r="Y240" t="s" s="4">
        <v>1152</v>
      </c>
      <c r="Z240" t="s" s="4">
        <v>1152</v>
      </c>
      <c r="AA240" t="s" s="4">
        <v>1152</v>
      </c>
      <c r="AB240" t="s" s="4">
        <v>1152</v>
      </c>
      <c r="AC240" t="s" s="4">
        <v>1152</v>
      </c>
      <c r="AD240" t="s" s="4">
        <v>1152</v>
      </c>
      <c r="AE240" t="s" s="4">
        <v>93</v>
      </c>
      <c r="AF240" t="s" s="4">
        <v>94</v>
      </c>
      <c r="AG240" t="s" s="4">
        <v>95</v>
      </c>
    </row>
    <row r="241" ht="45.0" customHeight="true">
      <c r="A241" t="s" s="4">
        <v>1153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1051</v>
      </c>
      <c r="G241" t="s" s="4">
        <v>1052</v>
      </c>
      <c r="H241" t="s" s="4">
        <v>1052</v>
      </c>
      <c r="I241" t="s" s="4">
        <v>1048</v>
      </c>
      <c r="J241" t="s" s="4">
        <v>1154</v>
      </c>
      <c r="K241" t="s" s="4">
        <v>1155</v>
      </c>
      <c r="L241" t="s" s="4">
        <v>451</v>
      </c>
      <c r="M241" t="s" s="4">
        <v>89</v>
      </c>
      <c r="N241" t="s" s="4">
        <v>1054</v>
      </c>
      <c r="O241" t="s" s="4">
        <v>91</v>
      </c>
      <c r="P241" t="s" s="4">
        <v>1055</v>
      </c>
      <c r="Q241" t="s" s="4">
        <v>91</v>
      </c>
      <c r="R241" t="s" s="4">
        <v>1156</v>
      </c>
      <c r="S241" t="s" s="4">
        <v>1156</v>
      </c>
      <c r="T241" t="s" s="4">
        <v>1156</v>
      </c>
      <c r="U241" t="s" s="4">
        <v>1156</v>
      </c>
      <c r="V241" t="s" s="4">
        <v>1156</v>
      </c>
      <c r="W241" t="s" s="4">
        <v>1156</v>
      </c>
      <c r="X241" t="s" s="4">
        <v>1156</v>
      </c>
      <c r="Y241" t="s" s="4">
        <v>1156</v>
      </c>
      <c r="Z241" t="s" s="4">
        <v>1156</v>
      </c>
      <c r="AA241" t="s" s="4">
        <v>1156</v>
      </c>
      <c r="AB241" t="s" s="4">
        <v>1156</v>
      </c>
      <c r="AC241" t="s" s="4">
        <v>1156</v>
      </c>
      <c r="AD241" t="s" s="4">
        <v>1156</v>
      </c>
      <c r="AE241" t="s" s="4">
        <v>93</v>
      </c>
      <c r="AF241" t="s" s="4">
        <v>94</v>
      </c>
      <c r="AG241" t="s" s="4">
        <v>95</v>
      </c>
    </row>
    <row r="242" ht="45.0" customHeight="true">
      <c r="A242" t="s" s="4">
        <v>1157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1158</v>
      </c>
      <c r="G242" t="s" s="4">
        <v>244</v>
      </c>
      <c r="H242" t="s" s="4">
        <v>244</v>
      </c>
      <c r="I242" t="s" s="4">
        <v>1048</v>
      </c>
      <c r="J242" t="s" s="4">
        <v>1125</v>
      </c>
      <c r="K242" t="s" s="4">
        <v>130</v>
      </c>
      <c r="L242" t="s" s="4">
        <v>343</v>
      </c>
      <c r="M242" t="s" s="4">
        <v>89</v>
      </c>
      <c r="N242" t="s" s="4">
        <v>248</v>
      </c>
      <c r="O242" t="s" s="4">
        <v>91</v>
      </c>
      <c r="P242" t="s" s="4">
        <v>249</v>
      </c>
      <c r="Q242" t="s" s="4">
        <v>91</v>
      </c>
      <c r="R242" t="s" s="4">
        <v>1159</v>
      </c>
      <c r="S242" t="s" s="4">
        <v>1159</v>
      </c>
      <c r="T242" t="s" s="4">
        <v>1159</v>
      </c>
      <c r="U242" t="s" s="4">
        <v>1159</v>
      </c>
      <c r="V242" t="s" s="4">
        <v>1159</v>
      </c>
      <c r="W242" t="s" s="4">
        <v>1159</v>
      </c>
      <c r="X242" t="s" s="4">
        <v>1159</v>
      </c>
      <c r="Y242" t="s" s="4">
        <v>1159</v>
      </c>
      <c r="Z242" t="s" s="4">
        <v>1159</v>
      </c>
      <c r="AA242" t="s" s="4">
        <v>1159</v>
      </c>
      <c r="AB242" t="s" s="4">
        <v>1159</v>
      </c>
      <c r="AC242" t="s" s="4">
        <v>1159</v>
      </c>
      <c r="AD242" t="s" s="4">
        <v>1159</v>
      </c>
      <c r="AE242" t="s" s="4">
        <v>93</v>
      </c>
      <c r="AF242" t="s" s="4">
        <v>94</v>
      </c>
      <c r="AG242" t="s" s="4">
        <v>95</v>
      </c>
    </row>
    <row r="243" ht="45.0" customHeight="true">
      <c r="A243" t="s" s="4">
        <v>1160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1161</v>
      </c>
      <c r="G243" t="s" s="4">
        <v>347</v>
      </c>
      <c r="H243" t="s" s="4">
        <v>347</v>
      </c>
      <c r="I243" t="s" s="4">
        <v>1048</v>
      </c>
      <c r="J243" t="s" s="4">
        <v>1162</v>
      </c>
      <c r="K243" t="s" s="4">
        <v>88</v>
      </c>
      <c r="L243" t="s" s="4">
        <v>88</v>
      </c>
      <c r="M243" t="s" s="4">
        <v>109</v>
      </c>
      <c r="N243" t="s" s="4">
        <v>332</v>
      </c>
      <c r="O243" t="s" s="4">
        <v>91</v>
      </c>
      <c r="P243" t="s" s="4">
        <v>333</v>
      </c>
      <c r="Q243" t="s" s="4">
        <v>91</v>
      </c>
      <c r="R243" t="s" s="4">
        <v>1163</v>
      </c>
      <c r="S243" t="s" s="4">
        <v>1163</v>
      </c>
      <c r="T243" t="s" s="4">
        <v>1163</v>
      </c>
      <c r="U243" t="s" s="4">
        <v>1163</v>
      </c>
      <c r="V243" t="s" s="4">
        <v>1163</v>
      </c>
      <c r="W243" t="s" s="4">
        <v>1163</v>
      </c>
      <c r="X243" t="s" s="4">
        <v>1163</v>
      </c>
      <c r="Y243" t="s" s="4">
        <v>1163</v>
      </c>
      <c r="Z243" t="s" s="4">
        <v>1163</v>
      </c>
      <c r="AA243" t="s" s="4">
        <v>1163</v>
      </c>
      <c r="AB243" t="s" s="4">
        <v>1163</v>
      </c>
      <c r="AC243" t="s" s="4">
        <v>1163</v>
      </c>
      <c r="AD243" t="s" s="4">
        <v>1163</v>
      </c>
      <c r="AE243" t="s" s="4">
        <v>93</v>
      </c>
      <c r="AF243" t="s" s="4">
        <v>94</v>
      </c>
      <c r="AG243" t="s" s="4">
        <v>95</v>
      </c>
    </row>
    <row r="244" ht="45.0" customHeight="true">
      <c r="A244" t="s" s="4">
        <v>1164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1158</v>
      </c>
      <c r="G244" t="s" s="4">
        <v>244</v>
      </c>
      <c r="H244" t="s" s="4">
        <v>244</v>
      </c>
      <c r="I244" t="s" s="4">
        <v>1048</v>
      </c>
      <c r="J244" t="s" s="4">
        <v>1165</v>
      </c>
      <c r="K244" t="s" s="4">
        <v>1166</v>
      </c>
      <c r="L244" t="s" s="4">
        <v>88</v>
      </c>
      <c r="M244" t="s" s="4">
        <v>109</v>
      </c>
      <c r="N244" t="s" s="4">
        <v>248</v>
      </c>
      <c r="O244" t="s" s="4">
        <v>91</v>
      </c>
      <c r="P244" t="s" s="4">
        <v>249</v>
      </c>
      <c r="Q244" t="s" s="4">
        <v>91</v>
      </c>
      <c r="R244" t="s" s="4">
        <v>1167</v>
      </c>
      <c r="S244" t="s" s="4">
        <v>1167</v>
      </c>
      <c r="T244" t="s" s="4">
        <v>1167</v>
      </c>
      <c r="U244" t="s" s="4">
        <v>1167</v>
      </c>
      <c r="V244" t="s" s="4">
        <v>1167</v>
      </c>
      <c r="W244" t="s" s="4">
        <v>1167</v>
      </c>
      <c r="X244" t="s" s="4">
        <v>1167</v>
      </c>
      <c r="Y244" t="s" s="4">
        <v>1167</v>
      </c>
      <c r="Z244" t="s" s="4">
        <v>1167</v>
      </c>
      <c r="AA244" t="s" s="4">
        <v>1167</v>
      </c>
      <c r="AB244" t="s" s="4">
        <v>1167</v>
      </c>
      <c r="AC244" t="s" s="4">
        <v>1167</v>
      </c>
      <c r="AD244" t="s" s="4">
        <v>1167</v>
      </c>
      <c r="AE244" t="s" s="4">
        <v>93</v>
      </c>
      <c r="AF244" t="s" s="4">
        <v>94</v>
      </c>
      <c r="AG244" t="s" s="4">
        <v>95</v>
      </c>
    </row>
    <row r="245" ht="45.0" customHeight="true">
      <c r="A245" t="s" s="4">
        <v>1168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1169</v>
      </c>
      <c r="G245" t="s" s="4">
        <v>399</v>
      </c>
      <c r="H245" t="s" s="4">
        <v>399</v>
      </c>
      <c r="I245" t="s" s="4">
        <v>1048</v>
      </c>
      <c r="J245" t="s" s="4">
        <v>1170</v>
      </c>
      <c r="K245" t="s" s="4">
        <v>1171</v>
      </c>
      <c r="L245" t="s" s="4">
        <v>1172</v>
      </c>
      <c r="M245" t="s" s="4">
        <v>109</v>
      </c>
      <c r="N245" t="s" s="4">
        <v>402</v>
      </c>
      <c r="O245" t="s" s="4">
        <v>91</v>
      </c>
      <c r="P245" t="s" s="4">
        <v>403</v>
      </c>
      <c r="Q245" t="s" s="4">
        <v>91</v>
      </c>
      <c r="R245" t="s" s="4">
        <v>1173</v>
      </c>
      <c r="S245" t="s" s="4">
        <v>1173</v>
      </c>
      <c r="T245" t="s" s="4">
        <v>1173</v>
      </c>
      <c r="U245" t="s" s="4">
        <v>1173</v>
      </c>
      <c r="V245" t="s" s="4">
        <v>1173</v>
      </c>
      <c r="W245" t="s" s="4">
        <v>1173</v>
      </c>
      <c r="X245" t="s" s="4">
        <v>1173</v>
      </c>
      <c r="Y245" t="s" s="4">
        <v>1173</v>
      </c>
      <c r="Z245" t="s" s="4">
        <v>1173</v>
      </c>
      <c r="AA245" t="s" s="4">
        <v>1173</v>
      </c>
      <c r="AB245" t="s" s="4">
        <v>1173</v>
      </c>
      <c r="AC245" t="s" s="4">
        <v>1173</v>
      </c>
      <c r="AD245" t="s" s="4">
        <v>1173</v>
      </c>
      <c r="AE245" t="s" s="4">
        <v>93</v>
      </c>
      <c r="AF245" t="s" s="4">
        <v>94</v>
      </c>
      <c r="AG245" t="s" s="4">
        <v>95</v>
      </c>
    </row>
    <row r="246" ht="45.0" customHeight="true">
      <c r="A246" t="s" s="4">
        <v>1174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1175</v>
      </c>
      <c r="G246" t="s" s="4">
        <v>122</v>
      </c>
      <c r="H246" t="s" s="4">
        <v>122</v>
      </c>
      <c r="I246" t="s" s="4">
        <v>1048</v>
      </c>
      <c r="J246" t="s" s="4">
        <v>1176</v>
      </c>
      <c r="K246" t="s" s="4">
        <v>88</v>
      </c>
      <c r="L246" t="s" s="4">
        <v>88</v>
      </c>
      <c r="M246" t="s" s="4">
        <v>109</v>
      </c>
      <c r="N246" t="s" s="4">
        <v>126</v>
      </c>
      <c r="O246" t="s" s="4">
        <v>91</v>
      </c>
      <c r="P246" t="s" s="4">
        <v>126</v>
      </c>
      <c r="Q246" t="s" s="4">
        <v>91</v>
      </c>
      <c r="R246" t="s" s="4">
        <v>1177</v>
      </c>
      <c r="S246" t="s" s="4">
        <v>1177</v>
      </c>
      <c r="T246" t="s" s="4">
        <v>1177</v>
      </c>
      <c r="U246" t="s" s="4">
        <v>1177</v>
      </c>
      <c r="V246" t="s" s="4">
        <v>1177</v>
      </c>
      <c r="W246" t="s" s="4">
        <v>1177</v>
      </c>
      <c r="X246" t="s" s="4">
        <v>1177</v>
      </c>
      <c r="Y246" t="s" s="4">
        <v>1177</v>
      </c>
      <c r="Z246" t="s" s="4">
        <v>1177</v>
      </c>
      <c r="AA246" t="s" s="4">
        <v>1177</v>
      </c>
      <c r="AB246" t="s" s="4">
        <v>1177</v>
      </c>
      <c r="AC246" t="s" s="4">
        <v>1177</v>
      </c>
      <c r="AD246" t="s" s="4">
        <v>1177</v>
      </c>
      <c r="AE246" t="s" s="4">
        <v>93</v>
      </c>
      <c r="AF246" t="s" s="4">
        <v>94</v>
      </c>
      <c r="AG246" t="s" s="4">
        <v>95</v>
      </c>
    </row>
    <row r="247" ht="45.0" customHeight="true">
      <c r="A247" t="s" s="4">
        <v>1178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1179</v>
      </c>
      <c r="G247" t="s" s="4">
        <v>1180</v>
      </c>
      <c r="H247" t="s" s="4">
        <v>1180</v>
      </c>
      <c r="I247" t="s" s="4">
        <v>1048</v>
      </c>
      <c r="J247" t="s" s="4">
        <v>1181</v>
      </c>
      <c r="K247" t="s" s="4">
        <v>239</v>
      </c>
      <c r="L247" t="s" s="4">
        <v>848</v>
      </c>
      <c r="M247" t="s" s="4">
        <v>109</v>
      </c>
      <c r="N247" t="s" s="4">
        <v>1182</v>
      </c>
      <c r="O247" t="s" s="4">
        <v>91</v>
      </c>
      <c r="P247" t="s" s="4">
        <v>1183</v>
      </c>
      <c r="Q247" t="s" s="4">
        <v>91</v>
      </c>
      <c r="R247" t="s" s="4">
        <v>1184</v>
      </c>
      <c r="S247" t="s" s="4">
        <v>1184</v>
      </c>
      <c r="T247" t="s" s="4">
        <v>1184</v>
      </c>
      <c r="U247" t="s" s="4">
        <v>1184</v>
      </c>
      <c r="V247" t="s" s="4">
        <v>1184</v>
      </c>
      <c r="W247" t="s" s="4">
        <v>1184</v>
      </c>
      <c r="X247" t="s" s="4">
        <v>1184</v>
      </c>
      <c r="Y247" t="s" s="4">
        <v>1184</v>
      </c>
      <c r="Z247" t="s" s="4">
        <v>1184</v>
      </c>
      <c r="AA247" t="s" s="4">
        <v>1184</v>
      </c>
      <c r="AB247" t="s" s="4">
        <v>1184</v>
      </c>
      <c r="AC247" t="s" s="4">
        <v>1184</v>
      </c>
      <c r="AD247" t="s" s="4">
        <v>1184</v>
      </c>
      <c r="AE247" t="s" s="4">
        <v>93</v>
      </c>
      <c r="AF247" t="s" s="4">
        <v>94</v>
      </c>
      <c r="AG247" t="s" s="4">
        <v>95</v>
      </c>
    </row>
    <row r="248" ht="45.0" customHeight="true">
      <c r="A248" t="s" s="4">
        <v>1185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1186</v>
      </c>
      <c r="G248" t="s" s="4">
        <v>171</v>
      </c>
      <c r="H248" t="s" s="4">
        <v>171</v>
      </c>
      <c r="I248" t="s" s="4">
        <v>1187</v>
      </c>
      <c r="J248" t="s" s="4">
        <v>1188</v>
      </c>
      <c r="K248" t="s" s="4">
        <v>166</v>
      </c>
      <c r="L248" t="s" s="4">
        <v>769</v>
      </c>
      <c r="M248" t="s" s="4">
        <v>89</v>
      </c>
      <c r="N248" t="s" s="4">
        <v>175</v>
      </c>
      <c r="O248" t="s" s="4">
        <v>91</v>
      </c>
      <c r="P248" t="s" s="4">
        <v>175</v>
      </c>
      <c r="Q248" t="s" s="4">
        <v>91</v>
      </c>
      <c r="R248" t="s" s="4">
        <v>1189</v>
      </c>
      <c r="S248" t="s" s="4">
        <v>1189</v>
      </c>
      <c r="T248" t="s" s="4">
        <v>1189</v>
      </c>
      <c r="U248" t="s" s="4">
        <v>1189</v>
      </c>
      <c r="V248" t="s" s="4">
        <v>1189</v>
      </c>
      <c r="W248" t="s" s="4">
        <v>1189</v>
      </c>
      <c r="X248" t="s" s="4">
        <v>1189</v>
      </c>
      <c r="Y248" t="s" s="4">
        <v>1189</v>
      </c>
      <c r="Z248" t="s" s="4">
        <v>1189</v>
      </c>
      <c r="AA248" t="s" s="4">
        <v>1189</v>
      </c>
      <c r="AB248" t="s" s="4">
        <v>1189</v>
      </c>
      <c r="AC248" t="s" s="4">
        <v>1189</v>
      </c>
      <c r="AD248" t="s" s="4">
        <v>1189</v>
      </c>
      <c r="AE248" t="s" s="4">
        <v>93</v>
      </c>
      <c r="AF248" t="s" s="4">
        <v>94</v>
      </c>
      <c r="AG248" t="s" s="4">
        <v>95</v>
      </c>
    </row>
    <row r="249" ht="45.0" customHeight="true">
      <c r="A249" t="s" s="4">
        <v>1190</v>
      </c>
      <c r="B249" t="s" s="4">
        <v>80</v>
      </c>
      <c r="C249" t="s" s="4">
        <v>81</v>
      </c>
      <c r="D249" t="s" s="4">
        <v>82</v>
      </c>
      <c r="E249" t="s" s="4">
        <v>83</v>
      </c>
      <c r="F249" t="s" s="4">
        <v>1191</v>
      </c>
      <c r="G249" t="s" s="4">
        <v>1192</v>
      </c>
      <c r="H249" t="s" s="4">
        <v>1192</v>
      </c>
      <c r="I249" t="s" s="4">
        <v>1187</v>
      </c>
      <c r="J249" t="s" s="4">
        <v>1193</v>
      </c>
      <c r="K249" t="s" s="4">
        <v>108</v>
      </c>
      <c r="L249" t="s" s="4">
        <v>595</v>
      </c>
      <c r="M249" t="s" s="4">
        <v>89</v>
      </c>
      <c r="N249" t="s" s="4">
        <v>1194</v>
      </c>
      <c r="O249" t="s" s="4">
        <v>91</v>
      </c>
      <c r="P249" t="s" s="4">
        <v>1195</v>
      </c>
      <c r="Q249" t="s" s="4">
        <v>91</v>
      </c>
      <c r="R249" t="s" s="4">
        <v>1196</v>
      </c>
      <c r="S249" t="s" s="4">
        <v>1196</v>
      </c>
      <c r="T249" t="s" s="4">
        <v>1196</v>
      </c>
      <c r="U249" t="s" s="4">
        <v>1196</v>
      </c>
      <c r="V249" t="s" s="4">
        <v>1196</v>
      </c>
      <c r="W249" t="s" s="4">
        <v>1196</v>
      </c>
      <c r="X249" t="s" s="4">
        <v>1196</v>
      </c>
      <c r="Y249" t="s" s="4">
        <v>1196</v>
      </c>
      <c r="Z249" t="s" s="4">
        <v>1196</v>
      </c>
      <c r="AA249" t="s" s="4">
        <v>1196</v>
      </c>
      <c r="AB249" t="s" s="4">
        <v>1196</v>
      </c>
      <c r="AC249" t="s" s="4">
        <v>1196</v>
      </c>
      <c r="AD249" t="s" s="4">
        <v>1196</v>
      </c>
      <c r="AE249" t="s" s="4">
        <v>93</v>
      </c>
      <c r="AF249" t="s" s="4">
        <v>94</v>
      </c>
      <c r="AG249" t="s" s="4">
        <v>95</v>
      </c>
    </row>
    <row r="250" ht="45.0" customHeight="true">
      <c r="A250" t="s" s="4">
        <v>1197</v>
      </c>
      <c r="B250" t="s" s="4">
        <v>80</v>
      </c>
      <c r="C250" t="s" s="4">
        <v>81</v>
      </c>
      <c r="D250" t="s" s="4">
        <v>82</v>
      </c>
      <c r="E250" t="s" s="4">
        <v>83</v>
      </c>
      <c r="F250" t="s" s="4">
        <v>1198</v>
      </c>
      <c r="G250" t="s" s="4">
        <v>903</v>
      </c>
      <c r="H250" t="s" s="4">
        <v>903</v>
      </c>
      <c r="I250" t="s" s="4">
        <v>1199</v>
      </c>
      <c r="J250" t="s" s="4">
        <v>1200</v>
      </c>
      <c r="K250" t="s" s="4">
        <v>153</v>
      </c>
      <c r="L250" t="s" s="4">
        <v>364</v>
      </c>
      <c r="M250" t="s" s="4">
        <v>109</v>
      </c>
      <c r="N250" t="s" s="4">
        <v>905</v>
      </c>
      <c r="O250" t="s" s="4">
        <v>91</v>
      </c>
      <c r="P250" t="s" s="4">
        <v>906</v>
      </c>
      <c r="Q250" t="s" s="4">
        <v>91</v>
      </c>
      <c r="R250" t="s" s="4">
        <v>1201</v>
      </c>
      <c r="S250" t="s" s="4">
        <v>1201</v>
      </c>
      <c r="T250" t="s" s="4">
        <v>1201</v>
      </c>
      <c r="U250" t="s" s="4">
        <v>1201</v>
      </c>
      <c r="V250" t="s" s="4">
        <v>1201</v>
      </c>
      <c r="W250" t="s" s="4">
        <v>1201</v>
      </c>
      <c r="X250" t="s" s="4">
        <v>1201</v>
      </c>
      <c r="Y250" t="s" s="4">
        <v>1201</v>
      </c>
      <c r="Z250" t="s" s="4">
        <v>1201</v>
      </c>
      <c r="AA250" t="s" s="4">
        <v>1201</v>
      </c>
      <c r="AB250" t="s" s="4">
        <v>1201</v>
      </c>
      <c r="AC250" t="s" s="4">
        <v>1201</v>
      </c>
      <c r="AD250" t="s" s="4">
        <v>1201</v>
      </c>
      <c r="AE250" t="s" s="4">
        <v>93</v>
      </c>
      <c r="AF250" t="s" s="4">
        <v>94</v>
      </c>
      <c r="AG250" t="s" s="4">
        <v>95</v>
      </c>
    </row>
    <row r="251" ht="45.0" customHeight="true">
      <c r="A251" t="s" s="4">
        <v>1202</v>
      </c>
      <c r="B251" t="s" s="4">
        <v>80</v>
      </c>
      <c r="C251" t="s" s="4">
        <v>81</v>
      </c>
      <c r="D251" t="s" s="4">
        <v>82</v>
      </c>
      <c r="E251" t="s" s="4">
        <v>83</v>
      </c>
      <c r="F251" t="s" s="4">
        <v>1203</v>
      </c>
      <c r="G251" t="s" s="4">
        <v>1204</v>
      </c>
      <c r="H251" t="s" s="4">
        <v>1204</v>
      </c>
      <c r="I251" t="s" s="4">
        <v>1199</v>
      </c>
      <c r="J251" t="s" s="4">
        <v>1205</v>
      </c>
      <c r="K251" t="s" s="4">
        <v>275</v>
      </c>
      <c r="L251" t="s" s="4">
        <v>145</v>
      </c>
      <c r="M251" t="s" s="4">
        <v>109</v>
      </c>
      <c r="N251" t="s" s="4">
        <v>689</v>
      </c>
      <c r="O251" t="s" s="4">
        <v>91</v>
      </c>
      <c r="P251" t="s" s="4">
        <v>690</v>
      </c>
      <c r="Q251" t="s" s="4">
        <v>91</v>
      </c>
      <c r="R251" t="s" s="4">
        <v>1206</v>
      </c>
      <c r="S251" t="s" s="4">
        <v>1206</v>
      </c>
      <c r="T251" t="s" s="4">
        <v>1206</v>
      </c>
      <c r="U251" t="s" s="4">
        <v>1206</v>
      </c>
      <c r="V251" t="s" s="4">
        <v>1206</v>
      </c>
      <c r="W251" t="s" s="4">
        <v>1206</v>
      </c>
      <c r="X251" t="s" s="4">
        <v>1206</v>
      </c>
      <c r="Y251" t="s" s="4">
        <v>1206</v>
      </c>
      <c r="Z251" t="s" s="4">
        <v>1206</v>
      </c>
      <c r="AA251" t="s" s="4">
        <v>1206</v>
      </c>
      <c r="AB251" t="s" s="4">
        <v>1206</v>
      </c>
      <c r="AC251" t="s" s="4">
        <v>1206</v>
      </c>
      <c r="AD251" t="s" s="4">
        <v>1206</v>
      </c>
      <c r="AE251" t="s" s="4">
        <v>93</v>
      </c>
      <c r="AF251" t="s" s="4">
        <v>94</v>
      </c>
      <c r="AG251" t="s" s="4">
        <v>95</v>
      </c>
    </row>
    <row r="252" ht="45.0" customHeight="true">
      <c r="A252" t="s" s="4">
        <v>1207</v>
      </c>
      <c r="B252" t="s" s="4">
        <v>80</v>
      </c>
      <c r="C252" t="s" s="4">
        <v>81</v>
      </c>
      <c r="D252" t="s" s="4">
        <v>82</v>
      </c>
      <c r="E252" t="s" s="4">
        <v>83</v>
      </c>
      <c r="F252" t="s" s="4">
        <v>1208</v>
      </c>
      <c r="G252" t="s" s="4">
        <v>399</v>
      </c>
      <c r="H252" t="s" s="4">
        <v>399</v>
      </c>
      <c r="I252" t="s" s="4">
        <v>1209</v>
      </c>
      <c r="J252" t="s" s="4">
        <v>1210</v>
      </c>
      <c r="K252" t="s" s="4">
        <v>1172</v>
      </c>
      <c r="L252" t="s" s="4">
        <v>363</v>
      </c>
      <c r="M252" t="s" s="4">
        <v>109</v>
      </c>
      <c r="N252" t="s" s="4">
        <v>402</v>
      </c>
      <c r="O252" t="s" s="4">
        <v>91</v>
      </c>
      <c r="P252" t="s" s="4">
        <v>403</v>
      </c>
      <c r="Q252" t="s" s="4">
        <v>91</v>
      </c>
      <c r="R252" t="s" s="4">
        <v>1211</v>
      </c>
      <c r="S252" t="s" s="4">
        <v>1211</v>
      </c>
      <c r="T252" t="s" s="4">
        <v>1211</v>
      </c>
      <c r="U252" t="s" s="4">
        <v>1211</v>
      </c>
      <c r="V252" t="s" s="4">
        <v>1211</v>
      </c>
      <c r="W252" t="s" s="4">
        <v>1211</v>
      </c>
      <c r="X252" t="s" s="4">
        <v>1211</v>
      </c>
      <c r="Y252" t="s" s="4">
        <v>1211</v>
      </c>
      <c r="Z252" t="s" s="4">
        <v>1211</v>
      </c>
      <c r="AA252" t="s" s="4">
        <v>1211</v>
      </c>
      <c r="AB252" t="s" s="4">
        <v>1211</v>
      </c>
      <c r="AC252" t="s" s="4">
        <v>1211</v>
      </c>
      <c r="AD252" t="s" s="4">
        <v>1211</v>
      </c>
      <c r="AE252" t="s" s="4">
        <v>93</v>
      </c>
      <c r="AF252" t="s" s="4">
        <v>94</v>
      </c>
      <c r="AG252" t="s" s="4">
        <v>95</v>
      </c>
    </row>
    <row r="253" ht="45.0" customHeight="true">
      <c r="A253" t="s" s="4">
        <v>1212</v>
      </c>
      <c r="B253" t="s" s="4">
        <v>80</v>
      </c>
      <c r="C253" t="s" s="4">
        <v>81</v>
      </c>
      <c r="D253" t="s" s="4">
        <v>82</v>
      </c>
      <c r="E253" t="s" s="4">
        <v>83</v>
      </c>
      <c r="F253" t="s" s="4">
        <v>1213</v>
      </c>
      <c r="G253" t="s" s="4">
        <v>347</v>
      </c>
      <c r="H253" t="s" s="4">
        <v>347</v>
      </c>
      <c r="I253" t="s" s="4">
        <v>1209</v>
      </c>
      <c r="J253" t="s" s="4">
        <v>1214</v>
      </c>
      <c r="K253" t="s" s="4">
        <v>88</v>
      </c>
      <c r="L253" t="s" s="4">
        <v>343</v>
      </c>
      <c r="M253" t="s" s="4">
        <v>109</v>
      </c>
      <c r="N253" t="s" s="4">
        <v>332</v>
      </c>
      <c r="O253" t="s" s="4">
        <v>91</v>
      </c>
      <c r="P253" t="s" s="4">
        <v>333</v>
      </c>
      <c r="Q253" t="s" s="4">
        <v>91</v>
      </c>
      <c r="R253" t="s" s="4">
        <v>1215</v>
      </c>
      <c r="S253" t="s" s="4">
        <v>1215</v>
      </c>
      <c r="T253" t="s" s="4">
        <v>1215</v>
      </c>
      <c r="U253" t="s" s="4">
        <v>1215</v>
      </c>
      <c r="V253" t="s" s="4">
        <v>1215</v>
      </c>
      <c r="W253" t="s" s="4">
        <v>1215</v>
      </c>
      <c r="X253" t="s" s="4">
        <v>1215</v>
      </c>
      <c r="Y253" t="s" s="4">
        <v>1215</v>
      </c>
      <c r="Z253" t="s" s="4">
        <v>1215</v>
      </c>
      <c r="AA253" t="s" s="4">
        <v>1215</v>
      </c>
      <c r="AB253" t="s" s="4">
        <v>1215</v>
      </c>
      <c r="AC253" t="s" s="4">
        <v>1215</v>
      </c>
      <c r="AD253" t="s" s="4">
        <v>1215</v>
      </c>
      <c r="AE253" t="s" s="4">
        <v>93</v>
      </c>
      <c r="AF253" t="s" s="4">
        <v>94</v>
      </c>
      <c r="AG253" t="s" s="4">
        <v>95</v>
      </c>
    </row>
    <row r="254" ht="45.0" customHeight="true">
      <c r="A254" t="s" s="4">
        <v>1216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1213</v>
      </c>
      <c r="G254" t="s" s="4">
        <v>347</v>
      </c>
      <c r="H254" t="s" s="4">
        <v>347</v>
      </c>
      <c r="I254" t="s" s="4">
        <v>1209</v>
      </c>
      <c r="J254" t="s" s="4">
        <v>1217</v>
      </c>
      <c r="K254" t="s" s="4">
        <v>88</v>
      </c>
      <c r="L254" t="s" s="4">
        <v>88</v>
      </c>
      <c r="M254" t="s" s="4">
        <v>109</v>
      </c>
      <c r="N254" t="s" s="4">
        <v>332</v>
      </c>
      <c r="O254" t="s" s="4">
        <v>91</v>
      </c>
      <c r="P254" t="s" s="4">
        <v>333</v>
      </c>
      <c r="Q254" t="s" s="4">
        <v>91</v>
      </c>
      <c r="R254" t="s" s="4">
        <v>1218</v>
      </c>
      <c r="S254" t="s" s="4">
        <v>1218</v>
      </c>
      <c r="T254" t="s" s="4">
        <v>1218</v>
      </c>
      <c r="U254" t="s" s="4">
        <v>1218</v>
      </c>
      <c r="V254" t="s" s="4">
        <v>1218</v>
      </c>
      <c r="W254" t="s" s="4">
        <v>1218</v>
      </c>
      <c r="X254" t="s" s="4">
        <v>1218</v>
      </c>
      <c r="Y254" t="s" s="4">
        <v>1218</v>
      </c>
      <c r="Z254" t="s" s="4">
        <v>1218</v>
      </c>
      <c r="AA254" t="s" s="4">
        <v>1218</v>
      </c>
      <c r="AB254" t="s" s="4">
        <v>1218</v>
      </c>
      <c r="AC254" t="s" s="4">
        <v>1218</v>
      </c>
      <c r="AD254" t="s" s="4">
        <v>1218</v>
      </c>
      <c r="AE254" t="s" s="4">
        <v>93</v>
      </c>
      <c r="AF254" t="s" s="4">
        <v>94</v>
      </c>
      <c r="AG254" t="s" s="4">
        <v>95</v>
      </c>
    </row>
    <row r="255" ht="45.0" customHeight="true">
      <c r="A255" t="s" s="4">
        <v>1219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1220</v>
      </c>
      <c r="G255" t="s" s="4">
        <v>171</v>
      </c>
      <c r="H255" t="s" s="4">
        <v>171</v>
      </c>
      <c r="I255" t="s" s="4">
        <v>1117</v>
      </c>
      <c r="J255" t="s" s="4">
        <v>1221</v>
      </c>
      <c r="K255" t="s" s="4">
        <v>458</v>
      </c>
      <c r="L255" t="s" s="4">
        <v>88</v>
      </c>
      <c r="M255" t="s" s="4">
        <v>109</v>
      </c>
      <c r="N255" t="s" s="4">
        <v>175</v>
      </c>
      <c r="O255" t="s" s="4">
        <v>91</v>
      </c>
      <c r="P255" t="s" s="4">
        <v>175</v>
      </c>
      <c r="Q255" t="s" s="4">
        <v>91</v>
      </c>
      <c r="R255" t="s" s="4">
        <v>1222</v>
      </c>
      <c r="S255" t="s" s="4">
        <v>1222</v>
      </c>
      <c r="T255" t="s" s="4">
        <v>1222</v>
      </c>
      <c r="U255" t="s" s="4">
        <v>1222</v>
      </c>
      <c r="V255" t="s" s="4">
        <v>1222</v>
      </c>
      <c r="W255" t="s" s="4">
        <v>1222</v>
      </c>
      <c r="X255" t="s" s="4">
        <v>1222</v>
      </c>
      <c r="Y255" t="s" s="4">
        <v>1222</v>
      </c>
      <c r="Z255" t="s" s="4">
        <v>1222</v>
      </c>
      <c r="AA255" t="s" s="4">
        <v>1222</v>
      </c>
      <c r="AB255" t="s" s="4">
        <v>1222</v>
      </c>
      <c r="AC255" t="s" s="4">
        <v>1222</v>
      </c>
      <c r="AD255" t="s" s="4">
        <v>1222</v>
      </c>
      <c r="AE255" t="s" s="4">
        <v>93</v>
      </c>
      <c r="AF255" t="s" s="4">
        <v>94</v>
      </c>
      <c r="AG255" t="s" s="4">
        <v>95</v>
      </c>
    </row>
    <row r="256" ht="45.0" customHeight="true">
      <c r="A256" t="s" s="4">
        <v>1223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1220</v>
      </c>
      <c r="G256" t="s" s="4">
        <v>171</v>
      </c>
      <c r="H256" t="s" s="4">
        <v>171</v>
      </c>
      <c r="I256" t="s" s="4">
        <v>1117</v>
      </c>
      <c r="J256" t="s" s="4">
        <v>564</v>
      </c>
      <c r="K256" t="s" s="4">
        <v>88</v>
      </c>
      <c r="L256" t="s" s="4">
        <v>88</v>
      </c>
      <c r="M256" t="s" s="4">
        <v>109</v>
      </c>
      <c r="N256" t="s" s="4">
        <v>175</v>
      </c>
      <c r="O256" t="s" s="4">
        <v>91</v>
      </c>
      <c r="P256" t="s" s="4">
        <v>175</v>
      </c>
      <c r="Q256" t="s" s="4">
        <v>91</v>
      </c>
      <c r="R256" t="s" s="4">
        <v>1224</v>
      </c>
      <c r="S256" t="s" s="4">
        <v>1224</v>
      </c>
      <c r="T256" t="s" s="4">
        <v>1224</v>
      </c>
      <c r="U256" t="s" s="4">
        <v>1224</v>
      </c>
      <c r="V256" t="s" s="4">
        <v>1224</v>
      </c>
      <c r="W256" t="s" s="4">
        <v>1224</v>
      </c>
      <c r="X256" t="s" s="4">
        <v>1224</v>
      </c>
      <c r="Y256" t="s" s="4">
        <v>1224</v>
      </c>
      <c r="Z256" t="s" s="4">
        <v>1224</v>
      </c>
      <c r="AA256" t="s" s="4">
        <v>1224</v>
      </c>
      <c r="AB256" t="s" s="4">
        <v>1224</v>
      </c>
      <c r="AC256" t="s" s="4">
        <v>1224</v>
      </c>
      <c r="AD256" t="s" s="4">
        <v>1224</v>
      </c>
      <c r="AE256" t="s" s="4">
        <v>93</v>
      </c>
      <c r="AF256" t="s" s="4">
        <v>94</v>
      </c>
      <c r="AG256" t="s" s="4">
        <v>95</v>
      </c>
    </row>
    <row r="257" ht="45.0" customHeight="true">
      <c r="A257" t="s" s="4">
        <v>1225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1226</v>
      </c>
      <c r="G257" t="s" s="4">
        <v>347</v>
      </c>
      <c r="H257" t="s" s="4">
        <v>347</v>
      </c>
      <c r="I257" t="s" s="4">
        <v>1227</v>
      </c>
      <c r="J257" t="s" s="4">
        <v>1228</v>
      </c>
      <c r="K257" t="s" s="4">
        <v>474</v>
      </c>
      <c r="L257" t="s" s="4">
        <v>475</v>
      </c>
      <c r="M257" t="s" s="4">
        <v>89</v>
      </c>
      <c r="N257" t="s" s="4">
        <v>332</v>
      </c>
      <c r="O257" t="s" s="4">
        <v>91</v>
      </c>
      <c r="P257" t="s" s="4">
        <v>333</v>
      </c>
      <c r="Q257" t="s" s="4">
        <v>91</v>
      </c>
      <c r="R257" t="s" s="4">
        <v>1229</v>
      </c>
      <c r="S257" t="s" s="4">
        <v>1229</v>
      </c>
      <c r="T257" t="s" s="4">
        <v>1229</v>
      </c>
      <c r="U257" t="s" s="4">
        <v>1229</v>
      </c>
      <c r="V257" t="s" s="4">
        <v>1229</v>
      </c>
      <c r="W257" t="s" s="4">
        <v>1229</v>
      </c>
      <c r="X257" t="s" s="4">
        <v>1229</v>
      </c>
      <c r="Y257" t="s" s="4">
        <v>1229</v>
      </c>
      <c r="Z257" t="s" s="4">
        <v>1229</v>
      </c>
      <c r="AA257" t="s" s="4">
        <v>1229</v>
      </c>
      <c r="AB257" t="s" s="4">
        <v>1229</v>
      </c>
      <c r="AC257" t="s" s="4">
        <v>1229</v>
      </c>
      <c r="AD257" t="s" s="4">
        <v>1229</v>
      </c>
      <c r="AE257" t="s" s="4">
        <v>93</v>
      </c>
      <c r="AF257" t="s" s="4">
        <v>94</v>
      </c>
      <c r="AG257" t="s" s="4">
        <v>95</v>
      </c>
    </row>
    <row r="258" ht="45.0" customHeight="true">
      <c r="A258" t="s" s="4">
        <v>1230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1231</v>
      </c>
      <c r="G258" t="s" s="4">
        <v>171</v>
      </c>
      <c r="H258" t="s" s="4">
        <v>171</v>
      </c>
      <c r="I258" t="s" s="4">
        <v>1227</v>
      </c>
      <c r="J258" t="s" s="4">
        <v>1232</v>
      </c>
      <c r="K258" t="s" s="4">
        <v>88</v>
      </c>
      <c r="L258" t="s" s="4">
        <v>88</v>
      </c>
      <c r="M258" t="s" s="4">
        <v>89</v>
      </c>
      <c r="N258" t="s" s="4">
        <v>175</v>
      </c>
      <c r="O258" t="s" s="4">
        <v>91</v>
      </c>
      <c r="P258" t="s" s="4">
        <v>175</v>
      </c>
      <c r="Q258" t="s" s="4">
        <v>91</v>
      </c>
      <c r="R258" t="s" s="4">
        <v>1233</v>
      </c>
      <c r="S258" t="s" s="4">
        <v>1233</v>
      </c>
      <c r="T258" t="s" s="4">
        <v>1233</v>
      </c>
      <c r="U258" t="s" s="4">
        <v>1233</v>
      </c>
      <c r="V258" t="s" s="4">
        <v>1233</v>
      </c>
      <c r="W258" t="s" s="4">
        <v>1233</v>
      </c>
      <c r="X258" t="s" s="4">
        <v>1233</v>
      </c>
      <c r="Y258" t="s" s="4">
        <v>1233</v>
      </c>
      <c r="Z258" t="s" s="4">
        <v>1233</v>
      </c>
      <c r="AA258" t="s" s="4">
        <v>1233</v>
      </c>
      <c r="AB258" t="s" s="4">
        <v>1233</v>
      </c>
      <c r="AC258" t="s" s="4">
        <v>1233</v>
      </c>
      <c r="AD258" t="s" s="4">
        <v>1233</v>
      </c>
      <c r="AE258" t="s" s="4">
        <v>93</v>
      </c>
      <c r="AF258" t="s" s="4">
        <v>94</v>
      </c>
      <c r="AG258" t="s" s="4">
        <v>95</v>
      </c>
    </row>
    <row r="259" ht="45.0" customHeight="true">
      <c r="A259" t="s" s="4">
        <v>1234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1235</v>
      </c>
      <c r="G259" t="s" s="4">
        <v>399</v>
      </c>
      <c r="H259" t="s" s="4">
        <v>399</v>
      </c>
      <c r="I259" t="s" s="4">
        <v>1227</v>
      </c>
      <c r="J259" t="s" s="4">
        <v>656</v>
      </c>
      <c r="K259" t="s" s="4">
        <v>88</v>
      </c>
      <c r="L259" t="s" s="4">
        <v>213</v>
      </c>
      <c r="M259" t="s" s="4">
        <v>89</v>
      </c>
      <c r="N259" t="s" s="4">
        <v>402</v>
      </c>
      <c r="O259" t="s" s="4">
        <v>91</v>
      </c>
      <c r="P259" t="s" s="4">
        <v>403</v>
      </c>
      <c r="Q259" t="s" s="4">
        <v>91</v>
      </c>
      <c r="R259" t="s" s="4">
        <v>1236</v>
      </c>
      <c r="S259" t="s" s="4">
        <v>1236</v>
      </c>
      <c r="T259" t="s" s="4">
        <v>1236</v>
      </c>
      <c r="U259" t="s" s="4">
        <v>1236</v>
      </c>
      <c r="V259" t="s" s="4">
        <v>1236</v>
      </c>
      <c r="W259" t="s" s="4">
        <v>1236</v>
      </c>
      <c r="X259" t="s" s="4">
        <v>1236</v>
      </c>
      <c r="Y259" t="s" s="4">
        <v>1236</v>
      </c>
      <c r="Z259" t="s" s="4">
        <v>1236</v>
      </c>
      <c r="AA259" t="s" s="4">
        <v>1236</v>
      </c>
      <c r="AB259" t="s" s="4">
        <v>1236</v>
      </c>
      <c r="AC259" t="s" s="4">
        <v>1236</v>
      </c>
      <c r="AD259" t="s" s="4">
        <v>1236</v>
      </c>
      <c r="AE259" t="s" s="4">
        <v>93</v>
      </c>
      <c r="AF259" t="s" s="4">
        <v>94</v>
      </c>
      <c r="AG259" t="s" s="4">
        <v>95</v>
      </c>
    </row>
    <row r="260" ht="45.0" customHeight="true">
      <c r="A260" t="s" s="4">
        <v>1237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1238</v>
      </c>
      <c r="G260" t="s" s="4">
        <v>1204</v>
      </c>
      <c r="H260" t="s" s="4">
        <v>1204</v>
      </c>
      <c r="I260" t="s" s="4">
        <v>1227</v>
      </c>
      <c r="J260" t="s" s="4">
        <v>723</v>
      </c>
      <c r="K260" t="s" s="4">
        <v>660</v>
      </c>
      <c r="L260" t="s" s="4">
        <v>355</v>
      </c>
      <c r="M260" t="s" s="4">
        <v>89</v>
      </c>
      <c r="N260" t="s" s="4">
        <v>689</v>
      </c>
      <c r="O260" t="s" s="4">
        <v>91</v>
      </c>
      <c r="P260" t="s" s="4">
        <v>690</v>
      </c>
      <c r="Q260" t="s" s="4">
        <v>91</v>
      </c>
      <c r="R260" t="s" s="4">
        <v>1239</v>
      </c>
      <c r="S260" t="s" s="4">
        <v>1239</v>
      </c>
      <c r="T260" t="s" s="4">
        <v>1239</v>
      </c>
      <c r="U260" t="s" s="4">
        <v>1239</v>
      </c>
      <c r="V260" t="s" s="4">
        <v>1239</v>
      </c>
      <c r="W260" t="s" s="4">
        <v>1239</v>
      </c>
      <c r="X260" t="s" s="4">
        <v>1239</v>
      </c>
      <c r="Y260" t="s" s="4">
        <v>1239</v>
      </c>
      <c r="Z260" t="s" s="4">
        <v>1239</v>
      </c>
      <c r="AA260" t="s" s="4">
        <v>1239</v>
      </c>
      <c r="AB260" t="s" s="4">
        <v>1239</v>
      </c>
      <c r="AC260" t="s" s="4">
        <v>1239</v>
      </c>
      <c r="AD260" t="s" s="4">
        <v>1239</v>
      </c>
      <c r="AE260" t="s" s="4">
        <v>93</v>
      </c>
      <c r="AF260" t="s" s="4">
        <v>94</v>
      </c>
      <c r="AG260" t="s" s="4">
        <v>95</v>
      </c>
    </row>
    <row r="261" ht="45.0" customHeight="true">
      <c r="A261" t="s" s="4">
        <v>1240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1238</v>
      </c>
      <c r="G261" t="s" s="4">
        <v>1204</v>
      </c>
      <c r="H261" t="s" s="4">
        <v>1204</v>
      </c>
      <c r="I261" t="s" s="4">
        <v>1227</v>
      </c>
      <c r="J261" t="s" s="4">
        <v>1241</v>
      </c>
      <c r="K261" t="s" s="4">
        <v>88</v>
      </c>
      <c r="L261" t="s" s="4">
        <v>392</v>
      </c>
      <c r="M261" t="s" s="4">
        <v>89</v>
      </c>
      <c r="N261" t="s" s="4">
        <v>689</v>
      </c>
      <c r="O261" t="s" s="4">
        <v>91</v>
      </c>
      <c r="P261" t="s" s="4">
        <v>690</v>
      </c>
      <c r="Q261" t="s" s="4">
        <v>91</v>
      </c>
      <c r="R261" t="s" s="4">
        <v>1242</v>
      </c>
      <c r="S261" t="s" s="4">
        <v>1242</v>
      </c>
      <c r="T261" t="s" s="4">
        <v>1242</v>
      </c>
      <c r="U261" t="s" s="4">
        <v>1242</v>
      </c>
      <c r="V261" t="s" s="4">
        <v>1242</v>
      </c>
      <c r="W261" t="s" s="4">
        <v>1242</v>
      </c>
      <c r="X261" t="s" s="4">
        <v>1242</v>
      </c>
      <c r="Y261" t="s" s="4">
        <v>1242</v>
      </c>
      <c r="Z261" t="s" s="4">
        <v>1242</v>
      </c>
      <c r="AA261" t="s" s="4">
        <v>1242</v>
      </c>
      <c r="AB261" t="s" s="4">
        <v>1242</v>
      </c>
      <c r="AC261" t="s" s="4">
        <v>1242</v>
      </c>
      <c r="AD261" t="s" s="4">
        <v>1242</v>
      </c>
      <c r="AE261" t="s" s="4">
        <v>93</v>
      </c>
      <c r="AF261" t="s" s="4">
        <v>94</v>
      </c>
      <c r="AG261" t="s" s="4">
        <v>95</v>
      </c>
    </row>
    <row r="262" ht="45.0" customHeight="true">
      <c r="A262" t="s" s="4">
        <v>1243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1238</v>
      </c>
      <c r="G262" t="s" s="4">
        <v>1204</v>
      </c>
      <c r="H262" t="s" s="4">
        <v>1204</v>
      </c>
      <c r="I262" t="s" s="4">
        <v>1227</v>
      </c>
      <c r="J262" t="s" s="4">
        <v>1088</v>
      </c>
      <c r="K262" t="s" s="4">
        <v>363</v>
      </c>
      <c r="L262" t="s" s="4">
        <v>1244</v>
      </c>
      <c r="M262" t="s" s="4">
        <v>89</v>
      </c>
      <c r="N262" t="s" s="4">
        <v>689</v>
      </c>
      <c r="O262" t="s" s="4">
        <v>91</v>
      </c>
      <c r="P262" t="s" s="4">
        <v>690</v>
      </c>
      <c r="Q262" t="s" s="4">
        <v>91</v>
      </c>
      <c r="R262" t="s" s="4">
        <v>1245</v>
      </c>
      <c r="S262" t="s" s="4">
        <v>1245</v>
      </c>
      <c r="T262" t="s" s="4">
        <v>1245</v>
      </c>
      <c r="U262" t="s" s="4">
        <v>1245</v>
      </c>
      <c r="V262" t="s" s="4">
        <v>1245</v>
      </c>
      <c r="W262" t="s" s="4">
        <v>1245</v>
      </c>
      <c r="X262" t="s" s="4">
        <v>1245</v>
      </c>
      <c r="Y262" t="s" s="4">
        <v>1245</v>
      </c>
      <c r="Z262" t="s" s="4">
        <v>1245</v>
      </c>
      <c r="AA262" t="s" s="4">
        <v>1245</v>
      </c>
      <c r="AB262" t="s" s="4">
        <v>1245</v>
      </c>
      <c r="AC262" t="s" s="4">
        <v>1245</v>
      </c>
      <c r="AD262" t="s" s="4">
        <v>1245</v>
      </c>
      <c r="AE262" t="s" s="4">
        <v>93</v>
      </c>
      <c r="AF262" t="s" s="4">
        <v>94</v>
      </c>
      <c r="AG262" t="s" s="4">
        <v>95</v>
      </c>
    </row>
    <row r="263" ht="45.0" customHeight="true">
      <c r="A263" t="s" s="4">
        <v>1246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1231</v>
      </c>
      <c r="G263" t="s" s="4">
        <v>171</v>
      </c>
      <c r="H263" t="s" s="4">
        <v>171</v>
      </c>
      <c r="I263" t="s" s="4">
        <v>1227</v>
      </c>
      <c r="J263" t="s" s="4">
        <v>639</v>
      </c>
      <c r="K263" t="s" s="4">
        <v>364</v>
      </c>
      <c r="L263" t="s" s="4">
        <v>158</v>
      </c>
      <c r="M263" t="s" s="4">
        <v>89</v>
      </c>
      <c r="N263" t="s" s="4">
        <v>175</v>
      </c>
      <c r="O263" t="s" s="4">
        <v>91</v>
      </c>
      <c r="P263" t="s" s="4">
        <v>175</v>
      </c>
      <c r="Q263" t="s" s="4">
        <v>91</v>
      </c>
      <c r="R263" t="s" s="4">
        <v>1247</v>
      </c>
      <c r="S263" t="s" s="4">
        <v>1247</v>
      </c>
      <c r="T263" t="s" s="4">
        <v>1247</v>
      </c>
      <c r="U263" t="s" s="4">
        <v>1247</v>
      </c>
      <c r="V263" t="s" s="4">
        <v>1247</v>
      </c>
      <c r="W263" t="s" s="4">
        <v>1247</v>
      </c>
      <c r="X263" t="s" s="4">
        <v>1247</v>
      </c>
      <c r="Y263" t="s" s="4">
        <v>1247</v>
      </c>
      <c r="Z263" t="s" s="4">
        <v>1247</v>
      </c>
      <c r="AA263" t="s" s="4">
        <v>1247</v>
      </c>
      <c r="AB263" t="s" s="4">
        <v>1247</v>
      </c>
      <c r="AC263" t="s" s="4">
        <v>1247</v>
      </c>
      <c r="AD263" t="s" s="4">
        <v>1247</v>
      </c>
      <c r="AE263" t="s" s="4">
        <v>93</v>
      </c>
      <c r="AF263" t="s" s="4">
        <v>94</v>
      </c>
      <c r="AG263" t="s" s="4">
        <v>95</v>
      </c>
    </row>
    <row r="264" ht="45.0" customHeight="true">
      <c r="A264" t="s" s="4">
        <v>1248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1231</v>
      </c>
      <c r="G264" t="s" s="4">
        <v>171</v>
      </c>
      <c r="H264" t="s" s="4">
        <v>171</v>
      </c>
      <c r="I264" t="s" s="4">
        <v>1227</v>
      </c>
      <c r="J264" t="s" s="4">
        <v>1249</v>
      </c>
      <c r="K264" t="s" s="4">
        <v>125</v>
      </c>
      <c r="L264" t="s" s="4">
        <v>88</v>
      </c>
      <c r="M264" t="s" s="4">
        <v>109</v>
      </c>
      <c r="N264" t="s" s="4">
        <v>175</v>
      </c>
      <c r="O264" t="s" s="4">
        <v>91</v>
      </c>
      <c r="P264" t="s" s="4">
        <v>175</v>
      </c>
      <c r="Q264" t="s" s="4">
        <v>91</v>
      </c>
      <c r="R264" t="s" s="4">
        <v>1250</v>
      </c>
      <c r="S264" t="s" s="4">
        <v>1250</v>
      </c>
      <c r="T264" t="s" s="4">
        <v>1250</v>
      </c>
      <c r="U264" t="s" s="4">
        <v>1250</v>
      </c>
      <c r="V264" t="s" s="4">
        <v>1250</v>
      </c>
      <c r="W264" t="s" s="4">
        <v>1250</v>
      </c>
      <c r="X264" t="s" s="4">
        <v>1250</v>
      </c>
      <c r="Y264" t="s" s="4">
        <v>1250</v>
      </c>
      <c r="Z264" t="s" s="4">
        <v>1250</v>
      </c>
      <c r="AA264" t="s" s="4">
        <v>1250</v>
      </c>
      <c r="AB264" t="s" s="4">
        <v>1250</v>
      </c>
      <c r="AC264" t="s" s="4">
        <v>1250</v>
      </c>
      <c r="AD264" t="s" s="4">
        <v>1250</v>
      </c>
      <c r="AE264" t="s" s="4">
        <v>93</v>
      </c>
      <c r="AF264" t="s" s="4">
        <v>94</v>
      </c>
      <c r="AG264" t="s" s="4">
        <v>95</v>
      </c>
    </row>
    <row r="265" ht="45.0" customHeight="true">
      <c r="A265" t="s" s="4">
        <v>1251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1252</v>
      </c>
      <c r="G265" t="s" s="4">
        <v>122</v>
      </c>
      <c r="H265" t="s" s="4">
        <v>122</v>
      </c>
      <c r="I265" t="s" s="4">
        <v>1227</v>
      </c>
      <c r="J265" t="s" s="4">
        <v>1253</v>
      </c>
      <c r="K265" t="s" s="4">
        <v>258</v>
      </c>
      <c r="L265" t="s" s="4">
        <v>100</v>
      </c>
      <c r="M265" t="s" s="4">
        <v>109</v>
      </c>
      <c r="N265" t="s" s="4">
        <v>126</v>
      </c>
      <c r="O265" t="s" s="4">
        <v>91</v>
      </c>
      <c r="P265" t="s" s="4">
        <v>126</v>
      </c>
      <c r="Q265" t="s" s="4">
        <v>91</v>
      </c>
      <c r="R265" t="s" s="4">
        <v>1254</v>
      </c>
      <c r="S265" t="s" s="4">
        <v>1254</v>
      </c>
      <c r="T265" t="s" s="4">
        <v>1254</v>
      </c>
      <c r="U265" t="s" s="4">
        <v>1254</v>
      </c>
      <c r="V265" t="s" s="4">
        <v>1254</v>
      </c>
      <c r="W265" t="s" s="4">
        <v>1254</v>
      </c>
      <c r="X265" t="s" s="4">
        <v>1254</v>
      </c>
      <c r="Y265" t="s" s="4">
        <v>1254</v>
      </c>
      <c r="Z265" t="s" s="4">
        <v>1254</v>
      </c>
      <c r="AA265" t="s" s="4">
        <v>1254</v>
      </c>
      <c r="AB265" t="s" s="4">
        <v>1254</v>
      </c>
      <c r="AC265" t="s" s="4">
        <v>1254</v>
      </c>
      <c r="AD265" t="s" s="4">
        <v>1254</v>
      </c>
      <c r="AE265" t="s" s="4">
        <v>93</v>
      </c>
      <c r="AF265" t="s" s="4">
        <v>94</v>
      </c>
      <c r="AG265" t="s" s="4">
        <v>95</v>
      </c>
    </row>
    <row r="266" ht="45.0" customHeight="true">
      <c r="A266" t="s" s="4">
        <v>1255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1256</v>
      </c>
      <c r="G266" t="s" s="4">
        <v>737</v>
      </c>
      <c r="H266" t="s" s="4">
        <v>737</v>
      </c>
      <c r="I266" t="s" s="4">
        <v>1227</v>
      </c>
      <c r="J266" t="s" s="4">
        <v>1257</v>
      </c>
      <c r="K266" t="s" s="4">
        <v>88</v>
      </c>
      <c r="L266" t="s" s="4">
        <v>88</v>
      </c>
      <c r="M266" t="s" s="4">
        <v>109</v>
      </c>
      <c r="N266" t="s" s="4">
        <v>740</v>
      </c>
      <c r="O266" t="s" s="4">
        <v>91</v>
      </c>
      <c r="P266" t="s" s="4">
        <v>741</v>
      </c>
      <c r="Q266" t="s" s="4">
        <v>91</v>
      </c>
      <c r="R266" t="s" s="4">
        <v>1258</v>
      </c>
      <c r="S266" t="s" s="4">
        <v>1258</v>
      </c>
      <c r="T266" t="s" s="4">
        <v>1258</v>
      </c>
      <c r="U266" t="s" s="4">
        <v>1258</v>
      </c>
      <c r="V266" t="s" s="4">
        <v>1258</v>
      </c>
      <c r="W266" t="s" s="4">
        <v>1258</v>
      </c>
      <c r="X266" t="s" s="4">
        <v>1258</v>
      </c>
      <c r="Y266" t="s" s="4">
        <v>1258</v>
      </c>
      <c r="Z266" t="s" s="4">
        <v>1258</v>
      </c>
      <c r="AA266" t="s" s="4">
        <v>1258</v>
      </c>
      <c r="AB266" t="s" s="4">
        <v>1258</v>
      </c>
      <c r="AC266" t="s" s="4">
        <v>1258</v>
      </c>
      <c r="AD266" t="s" s="4">
        <v>1258</v>
      </c>
      <c r="AE266" t="s" s="4">
        <v>93</v>
      </c>
      <c r="AF266" t="s" s="4">
        <v>94</v>
      </c>
      <c r="AG266" t="s" s="4">
        <v>95</v>
      </c>
    </row>
    <row r="267" ht="45.0" customHeight="true">
      <c r="A267" t="s" s="4">
        <v>1259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1260</v>
      </c>
      <c r="G267" t="s" s="4">
        <v>759</v>
      </c>
      <c r="H267" t="s" s="4">
        <v>759</v>
      </c>
      <c r="I267" t="s" s="4">
        <v>1227</v>
      </c>
      <c r="J267" t="s" s="4">
        <v>1261</v>
      </c>
      <c r="K267" t="s" s="4">
        <v>963</v>
      </c>
      <c r="L267" t="s" s="4">
        <v>1262</v>
      </c>
      <c r="M267" t="s" s="4">
        <v>109</v>
      </c>
      <c r="N267" t="s" s="4">
        <v>749</v>
      </c>
      <c r="O267" t="s" s="4">
        <v>91</v>
      </c>
      <c r="P267" t="s" s="4">
        <v>750</v>
      </c>
      <c r="Q267" t="s" s="4">
        <v>91</v>
      </c>
      <c r="R267" t="s" s="4">
        <v>1263</v>
      </c>
      <c r="S267" t="s" s="4">
        <v>1263</v>
      </c>
      <c r="T267" t="s" s="4">
        <v>1263</v>
      </c>
      <c r="U267" t="s" s="4">
        <v>1263</v>
      </c>
      <c r="V267" t="s" s="4">
        <v>1263</v>
      </c>
      <c r="W267" t="s" s="4">
        <v>1263</v>
      </c>
      <c r="X267" t="s" s="4">
        <v>1263</v>
      </c>
      <c r="Y267" t="s" s="4">
        <v>1263</v>
      </c>
      <c r="Z267" t="s" s="4">
        <v>1263</v>
      </c>
      <c r="AA267" t="s" s="4">
        <v>1263</v>
      </c>
      <c r="AB267" t="s" s="4">
        <v>1263</v>
      </c>
      <c r="AC267" t="s" s="4">
        <v>1263</v>
      </c>
      <c r="AD267" t="s" s="4">
        <v>1263</v>
      </c>
      <c r="AE267" t="s" s="4">
        <v>93</v>
      </c>
      <c r="AF267" t="s" s="4">
        <v>94</v>
      </c>
      <c r="AG267" t="s" s="4">
        <v>95</v>
      </c>
    </row>
    <row r="268" ht="45.0" customHeight="true">
      <c r="A268" t="s" s="4">
        <v>1264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1231</v>
      </c>
      <c r="G268" t="s" s="4">
        <v>171</v>
      </c>
      <c r="H268" t="s" s="4">
        <v>171</v>
      </c>
      <c r="I268" t="s" s="4">
        <v>1227</v>
      </c>
      <c r="J268" t="s" s="4">
        <v>185</v>
      </c>
      <c r="K268" t="s" s="4">
        <v>451</v>
      </c>
      <c r="L268" t="s" s="4">
        <v>1265</v>
      </c>
      <c r="M268" t="s" s="4">
        <v>89</v>
      </c>
      <c r="N268" t="s" s="4">
        <v>175</v>
      </c>
      <c r="O268" t="s" s="4">
        <v>91</v>
      </c>
      <c r="P268" t="s" s="4">
        <v>175</v>
      </c>
      <c r="Q268" t="s" s="4">
        <v>91</v>
      </c>
      <c r="R268" t="s" s="4">
        <v>1266</v>
      </c>
      <c r="S268" t="s" s="4">
        <v>1266</v>
      </c>
      <c r="T268" t="s" s="4">
        <v>1266</v>
      </c>
      <c r="U268" t="s" s="4">
        <v>1266</v>
      </c>
      <c r="V268" t="s" s="4">
        <v>1266</v>
      </c>
      <c r="W268" t="s" s="4">
        <v>1266</v>
      </c>
      <c r="X268" t="s" s="4">
        <v>1266</v>
      </c>
      <c r="Y268" t="s" s="4">
        <v>1266</v>
      </c>
      <c r="Z268" t="s" s="4">
        <v>1266</v>
      </c>
      <c r="AA268" t="s" s="4">
        <v>1266</v>
      </c>
      <c r="AB268" t="s" s="4">
        <v>1266</v>
      </c>
      <c r="AC268" t="s" s="4">
        <v>1266</v>
      </c>
      <c r="AD268" t="s" s="4">
        <v>1266</v>
      </c>
      <c r="AE268" t="s" s="4">
        <v>93</v>
      </c>
      <c r="AF268" t="s" s="4">
        <v>94</v>
      </c>
      <c r="AG268" t="s" s="4">
        <v>95</v>
      </c>
    </row>
    <row r="269" ht="45.0" customHeight="true">
      <c r="A269" t="s" s="4">
        <v>1267</v>
      </c>
      <c r="B269" t="s" s="4">
        <v>80</v>
      </c>
      <c r="C269" t="s" s="4">
        <v>81</v>
      </c>
      <c r="D269" t="s" s="4">
        <v>82</v>
      </c>
      <c r="E269" t="s" s="4">
        <v>83</v>
      </c>
      <c r="F269" t="s" s="4">
        <v>1138</v>
      </c>
      <c r="G269" t="s" s="4">
        <v>1139</v>
      </c>
      <c r="H269" t="s" s="4">
        <v>1139</v>
      </c>
      <c r="I269" t="s" s="4">
        <v>1132</v>
      </c>
      <c r="J269" t="s" s="4">
        <v>1268</v>
      </c>
      <c r="K269" t="s" s="4">
        <v>849</v>
      </c>
      <c r="L269" t="s" s="4">
        <v>1269</v>
      </c>
      <c r="M269" t="s" s="4">
        <v>89</v>
      </c>
      <c r="N269" t="s" s="4">
        <v>1142</v>
      </c>
      <c r="O269" t="s" s="4">
        <v>91</v>
      </c>
      <c r="P269" t="s" s="4">
        <v>1143</v>
      </c>
      <c r="Q269" t="s" s="4">
        <v>91</v>
      </c>
      <c r="R269" t="s" s="4">
        <v>1270</v>
      </c>
      <c r="S269" t="s" s="4">
        <v>1270</v>
      </c>
      <c r="T269" t="s" s="4">
        <v>1270</v>
      </c>
      <c r="U269" t="s" s="4">
        <v>1270</v>
      </c>
      <c r="V269" t="s" s="4">
        <v>1270</v>
      </c>
      <c r="W269" t="s" s="4">
        <v>1270</v>
      </c>
      <c r="X269" t="s" s="4">
        <v>1270</v>
      </c>
      <c r="Y269" t="s" s="4">
        <v>1270</v>
      </c>
      <c r="Z269" t="s" s="4">
        <v>1270</v>
      </c>
      <c r="AA269" t="s" s="4">
        <v>1270</v>
      </c>
      <c r="AB269" t="s" s="4">
        <v>1270</v>
      </c>
      <c r="AC269" t="s" s="4">
        <v>1270</v>
      </c>
      <c r="AD269" t="s" s="4">
        <v>1270</v>
      </c>
      <c r="AE269" t="s" s="4">
        <v>93</v>
      </c>
      <c r="AF269" t="s" s="4">
        <v>94</v>
      </c>
      <c r="AG269" t="s" s="4">
        <v>95</v>
      </c>
    </row>
    <row r="270" ht="45.0" customHeight="true">
      <c r="A270" t="s" s="4">
        <v>1271</v>
      </c>
      <c r="B270" t="s" s="4">
        <v>80</v>
      </c>
      <c r="C270" t="s" s="4">
        <v>81</v>
      </c>
      <c r="D270" t="s" s="4">
        <v>82</v>
      </c>
      <c r="E270" t="s" s="4">
        <v>83</v>
      </c>
      <c r="F270" t="s" s="4">
        <v>1138</v>
      </c>
      <c r="G270" t="s" s="4">
        <v>1139</v>
      </c>
      <c r="H270" t="s" s="4">
        <v>1139</v>
      </c>
      <c r="I270" t="s" s="4">
        <v>1132</v>
      </c>
      <c r="J270" t="s" s="4">
        <v>1272</v>
      </c>
      <c r="K270" t="s" s="4">
        <v>1021</v>
      </c>
      <c r="L270" t="s" s="4">
        <v>617</v>
      </c>
      <c r="M270" t="s" s="4">
        <v>109</v>
      </c>
      <c r="N270" t="s" s="4">
        <v>1142</v>
      </c>
      <c r="O270" t="s" s="4">
        <v>91</v>
      </c>
      <c r="P270" t="s" s="4">
        <v>1143</v>
      </c>
      <c r="Q270" t="s" s="4">
        <v>91</v>
      </c>
      <c r="R270" t="s" s="4">
        <v>1273</v>
      </c>
      <c r="S270" t="s" s="4">
        <v>1273</v>
      </c>
      <c r="T270" t="s" s="4">
        <v>1273</v>
      </c>
      <c r="U270" t="s" s="4">
        <v>1273</v>
      </c>
      <c r="V270" t="s" s="4">
        <v>1273</v>
      </c>
      <c r="W270" t="s" s="4">
        <v>1273</v>
      </c>
      <c r="X270" t="s" s="4">
        <v>1273</v>
      </c>
      <c r="Y270" t="s" s="4">
        <v>1273</v>
      </c>
      <c r="Z270" t="s" s="4">
        <v>1273</v>
      </c>
      <c r="AA270" t="s" s="4">
        <v>1273</v>
      </c>
      <c r="AB270" t="s" s="4">
        <v>1273</v>
      </c>
      <c r="AC270" t="s" s="4">
        <v>1273</v>
      </c>
      <c r="AD270" t="s" s="4">
        <v>1273</v>
      </c>
      <c r="AE270" t="s" s="4">
        <v>93</v>
      </c>
      <c r="AF270" t="s" s="4">
        <v>94</v>
      </c>
      <c r="AG270" t="s" s="4">
        <v>95</v>
      </c>
    </row>
    <row r="271" ht="45.0" customHeight="true">
      <c r="A271" t="s" s="4">
        <v>1274</v>
      </c>
      <c r="B271" t="s" s="4">
        <v>80</v>
      </c>
      <c r="C271" t="s" s="4">
        <v>81</v>
      </c>
      <c r="D271" t="s" s="4">
        <v>82</v>
      </c>
      <c r="E271" t="s" s="4">
        <v>83</v>
      </c>
      <c r="F271" t="s" s="4">
        <v>1138</v>
      </c>
      <c r="G271" t="s" s="4">
        <v>1139</v>
      </c>
      <c r="H271" t="s" s="4">
        <v>1139</v>
      </c>
      <c r="I271" t="s" s="4">
        <v>1132</v>
      </c>
      <c r="J271" t="s" s="4">
        <v>1275</v>
      </c>
      <c r="K271" t="s" s="4">
        <v>88</v>
      </c>
      <c r="L271" t="s" s="4">
        <v>88</v>
      </c>
      <c r="M271" t="s" s="4">
        <v>109</v>
      </c>
      <c r="N271" t="s" s="4">
        <v>1142</v>
      </c>
      <c r="O271" t="s" s="4">
        <v>91</v>
      </c>
      <c r="P271" t="s" s="4">
        <v>1143</v>
      </c>
      <c r="Q271" t="s" s="4">
        <v>91</v>
      </c>
      <c r="R271" t="s" s="4">
        <v>1276</v>
      </c>
      <c r="S271" t="s" s="4">
        <v>1276</v>
      </c>
      <c r="T271" t="s" s="4">
        <v>1276</v>
      </c>
      <c r="U271" t="s" s="4">
        <v>1276</v>
      </c>
      <c r="V271" t="s" s="4">
        <v>1276</v>
      </c>
      <c r="W271" t="s" s="4">
        <v>1276</v>
      </c>
      <c r="X271" t="s" s="4">
        <v>1276</v>
      </c>
      <c r="Y271" t="s" s="4">
        <v>1276</v>
      </c>
      <c r="Z271" t="s" s="4">
        <v>1276</v>
      </c>
      <c r="AA271" t="s" s="4">
        <v>1276</v>
      </c>
      <c r="AB271" t="s" s="4">
        <v>1276</v>
      </c>
      <c r="AC271" t="s" s="4">
        <v>1276</v>
      </c>
      <c r="AD271" t="s" s="4">
        <v>1276</v>
      </c>
      <c r="AE271" t="s" s="4">
        <v>93</v>
      </c>
      <c r="AF271" t="s" s="4">
        <v>94</v>
      </c>
      <c r="AG271" t="s" s="4">
        <v>95</v>
      </c>
    </row>
    <row r="272" ht="45.0" customHeight="true">
      <c r="A272" t="s" s="4">
        <v>1277</v>
      </c>
      <c r="B272" t="s" s="4">
        <v>80</v>
      </c>
      <c r="C272" t="s" s="4">
        <v>81</v>
      </c>
      <c r="D272" t="s" s="4">
        <v>82</v>
      </c>
      <c r="E272" t="s" s="4">
        <v>83</v>
      </c>
      <c r="F272" t="s" s="4">
        <v>1138</v>
      </c>
      <c r="G272" t="s" s="4">
        <v>1139</v>
      </c>
      <c r="H272" t="s" s="4">
        <v>1139</v>
      </c>
      <c r="I272" t="s" s="4">
        <v>1132</v>
      </c>
      <c r="J272" t="s" s="4">
        <v>1278</v>
      </c>
      <c r="K272" t="s" s="4">
        <v>617</v>
      </c>
      <c r="L272" t="s" s="4">
        <v>88</v>
      </c>
      <c r="M272" t="s" s="4">
        <v>109</v>
      </c>
      <c r="N272" t="s" s="4">
        <v>1142</v>
      </c>
      <c r="O272" t="s" s="4">
        <v>91</v>
      </c>
      <c r="P272" t="s" s="4">
        <v>1143</v>
      </c>
      <c r="Q272" t="s" s="4">
        <v>91</v>
      </c>
      <c r="R272" t="s" s="4">
        <v>1279</v>
      </c>
      <c r="S272" t="s" s="4">
        <v>1279</v>
      </c>
      <c r="T272" t="s" s="4">
        <v>1279</v>
      </c>
      <c r="U272" t="s" s="4">
        <v>1279</v>
      </c>
      <c r="V272" t="s" s="4">
        <v>1279</v>
      </c>
      <c r="W272" t="s" s="4">
        <v>1279</v>
      </c>
      <c r="X272" t="s" s="4">
        <v>1279</v>
      </c>
      <c r="Y272" t="s" s="4">
        <v>1279</v>
      </c>
      <c r="Z272" t="s" s="4">
        <v>1279</v>
      </c>
      <c r="AA272" t="s" s="4">
        <v>1279</v>
      </c>
      <c r="AB272" t="s" s="4">
        <v>1279</v>
      </c>
      <c r="AC272" t="s" s="4">
        <v>1279</v>
      </c>
      <c r="AD272" t="s" s="4">
        <v>1279</v>
      </c>
      <c r="AE272" t="s" s="4">
        <v>93</v>
      </c>
      <c r="AF272" t="s" s="4">
        <v>94</v>
      </c>
      <c r="AG272" t="s" s="4">
        <v>95</v>
      </c>
    </row>
    <row r="273" ht="45.0" customHeight="true">
      <c r="A273" t="s" s="4">
        <v>1280</v>
      </c>
      <c r="B273" t="s" s="4">
        <v>80</v>
      </c>
      <c r="C273" t="s" s="4">
        <v>81</v>
      </c>
      <c r="D273" t="s" s="4">
        <v>82</v>
      </c>
      <c r="E273" t="s" s="4">
        <v>83</v>
      </c>
      <c r="F273" t="s" s="4">
        <v>1138</v>
      </c>
      <c r="G273" t="s" s="4">
        <v>1139</v>
      </c>
      <c r="H273" t="s" s="4">
        <v>1139</v>
      </c>
      <c r="I273" t="s" s="4">
        <v>1132</v>
      </c>
      <c r="J273" t="s" s="4">
        <v>1140</v>
      </c>
      <c r="K273" t="s" s="4">
        <v>343</v>
      </c>
      <c r="L273" t="s" s="4">
        <v>130</v>
      </c>
      <c r="M273" t="s" s="4">
        <v>109</v>
      </c>
      <c r="N273" t="s" s="4">
        <v>1142</v>
      </c>
      <c r="O273" t="s" s="4">
        <v>91</v>
      </c>
      <c r="P273" t="s" s="4">
        <v>1143</v>
      </c>
      <c r="Q273" t="s" s="4">
        <v>91</v>
      </c>
      <c r="R273" t="s" s="4">
        <v>1281</v>
      </c>
      <c r="S273" t="s" s="4">
        <v>1281</v>
      </c>
      <c r="T273" t="s" s="4">
        <v>1281</v>
      </c>
      <c r="U273" t="s" s="4">
        <v>1281</v>
      </c>
      <c r="V273" t="s" s="4">
        <v>1281</v>
      </c>
      <c r="W273" t="s" s="4">
        <v>1281</v>
      </c>
      <c r="X273" t="s" s="4">
        <v>1281</v>
      </c>
      <c r="Y273" t="s" s="4">
        <v>1281</v>
      </c>
      <c r="Z273" t="s" s="4">
        <v>1281</v>
      </c>
      <c r="AA273" t="s" s="4">
        <v>1281</v>
      </c>
      <c r="AB273" t="s" s="4">
        <v>1281</v>
      </c>
      <c r="AC273" t="s" s="4">
        <v>1281</v>
      </c>
      <c r="AD273" t="s" s="4">
        <v>1281</v>
      </c>
      <c r="AE273" t="s" s="4">
        <v>93</v>
      </c>
      <c r="AF273" t="s" s="4">
        <v>94</v>
      </c>
      <c r="AG273" t="s" s="4">
        <v>95</v>
      </c>
    </row>
    <row r="274" ht="45.0" customHeight="true">
      <c r="A274" t="s" s="4">
        <v>1282</v>
      </c>
      <c r="B274" t="s" s="4">
        <v>80</v>
      </c>
      <c r="C274" t="s" s="4">
        <v>81</v>
      </c>
      <c r="D274" t="s" s="4">
        <v>82</v>
      </c>
      <c r="E274" t="s" s="4">
        <v>83</v>
      </c>
      <c r="F274" t="s" s="4">
        <v>1138</v>
      </c>
      <c r="G274" t="s" s="4">
        <v>1139</v>
      </c>
      <c r="H274" t="s" s="4">
        <v>1139</v>
      </c>
      <c r="I274" t="s" s="4">
        <v>1132</v>
      </c>
      <c r="J274" t="s" s="4">
        <v>1283</v>
      </c>
      <c r="K274" t="s" s="4">
        <v>1284</v>
      </c>
      <c r="L274" t="s" s="4">
        <v>88</v>
      </c>
      <c r="M274" t="s" s="4">
        <v>89</v>
      </c>
      <c r="N274" t="s" s="4">
        <v>1142</v>
      </c>
      <c r="O274" t="s" s="4">
        <v>91</v>
      </c>
      <c r="P274" t="s" s="4">
        <v>1143</v>
      </c>
      <c r="Q274" t="s" s="4">
        <v>91</v>
      </c>
      <c r="R274" t="s" s="4">
        <v>1285</v>
      </c>
      <c r="S274" t="s" s="4">
        <v>1285</v>
      </c>
      <c r="T274" t="s" s="4">
        <v>1285</v>
      </c>
      <c r="U274" t="s" s="4">
        <v>1285</v>
      </c>
      <c r="V274" t="s" s="4">
        <v>1285</v>
      </c>
      <c r="W274" t="s" s="4">
        <v>1285</v>
      </c>
      <c r="X274" t="s" s="4">
        <v>1285</v>
      </c>
      <c r="Y274" t="s" s="4">
        <v>1285</v>
      </c>
      <c r="Z274" t="s" s="4">
        <v>1285</v>
      </c>
      <c r="AA274" t="s" s="4">
        <v>1285</v>
      </c>
      <c r="AB274" t="s" s="4">
        <v>1285</v>
      </c>
      <c r="AC274" t="s" s="4">
        <v>1285</v>
      </c>
      <c r="AD274" t="s" s="4">
        <v>1285</v>
      </c>
      <c r="AE274" t="s" s="4">
        <v>93</v>
      </c>
      <c r="AF274" t="s" s="4">
        <v>94</v>
      </c>
      <c r="AG274" t="s" s="4">
        <v>95</v>
      </c>
    </row>
    <row r="275" ht="45.0" customHeight="true">
      <c r="A275" t="s" s="4">
        <v>1286</v>
      </c>
      <c r="B275" t="s" s="4">
        <v>80</v>
      </c>
      <c r="C275" t="s" s="4">
        <v>81</v>
      </c>
      <c r="D275" t="s" s="4">
        <v>82</v>
      </c>
      <c r="E275" t="s" s="4">
        <v>83</v>
      </c>
      <c r="F275" t="s" s="4">
        <v>1138</v>
      </c>
      <c r="G275" t="s" s="4">
        <v>1139</v>
      </c>
      <c r="H275" t="s" s="4">
        <v>1139</v>
      </c>
      <c r="I275" t="s" s="4">
        <v>1132</v>
      </c>
      <c r="J275" t="s" s="4">
        <v>808</v>
      </c>
      <c r="K275" t="s" s="4">
        <v>1287</v>
      </c>
      <c r="L275" t="s" s="4">
        <v>130</v>
      </c>
      <c r="M275" t="s" s="4">
        <v>89</v>
      </c>
      <c r="N275" t="s" s="4">
        <v>1142</v>
      </c>
      <c r="O275" t="s" s="4">
        <v>91</v>
      </c>
      <c r="P275" t="s" s="4">
        <v>1143</v>
      </c>
      <c r="Q275" t="s" s="4">
        <v>91</v>
      </c>
      <c r="R275" t="s" s="4">
        <v>1288</v>
      </c>
      <c r="S275" t="s" s="4">
        <v>1288</v>
      </c>
      <c r="T275" t="s" s="4">
        <v>1288</v>
      </c>
      <c r="U275" t="s" s="4">
        <v>1288</v>
      </c>
      <c r="V275" t="s" s="4">
        <v>1288</v>
      </c>
      <c r="W275" t="s" s="4">
        <v>1288</v>
      </c>
      <c r="X275" t="s" s="4">
        <v>1288</v>
      </c>
      <c r="Y275" t="s" s="4">
        <v>1288</v>
      </c>
      <c r="Z275" t="s" s="4">
        <v>1288</v>
      </c>
      <c r="AA275" t="s" s="4">
        <v>1288</v>
      </c>
      <c r="AB275" t="s" s="4">
        <v>1288</v>
      </c>
      <c r="AC275" t="s" s="4">
        <v>1288</v>
      </c>
      <c r="AD275" t="s" s="4">
        <v>1288</v>
      </c>
      <c r="AE275" t="s" s="4">
        <v>93</v>
      </c>
      <c r="AF275" t="s" s="4">
        <v>94</v>
      </c>
      <c r="AG275" t="s" s="4">
        <v>95</v>
      </c>
    </row>
    <row r="276" ht="45.0" customHeight="true">
      <c r="A276" t="s" s="4">
        <v>1289</v>
      </c>
      <c r="B276" t="s" s="4">
        <v>80</v>
      </c>
      <c r="C276" t="s" s="4">
        <v>81</v>
      </c>
      <c r="D276" t="s" s="4">
        <v>82</v>
      </c>
      <c r="E276" t="s" s="4">
        <v>83</v>
      </c>
      <c r="F276" t="s" s="4">
        <v>1290</v>
      </c>
      <c r="G276" t="s" s="4">
        <v>587</v>
      </c>
      <c r="H276" t="s" s="4">
        <v>587</v>
      </c>
      <c r="I276" t="s" s="4">
        <v>1209</v>
      </c>
      <c r="J276" t="s" s="4">
        <v>1291</v>
      </c>
      <c r="K276" t="s" s="4">
        <v>88</v>
      </c>
      <c r="L276" t="s" s="4">
        <v>145</v>
      </c>
      <c r="M276" t="s" s="4">
        <v>89</v>
      </c>
      <c r="N276" t="s" s="4">
        <v>181</v>
      </c>
      <c r="O276" t="s" s="4">
        <v>91</v>
      </c>
      <c r="P276" t="s" s="4">
        <v>182</v>
      </c>
      <c r="Q276" t="s" s="4">
        <v>91</v>
      </c>
      <c r="R276" t="s" s="4">
        <v>1292</v>
      </c>
      <c r="S276" t="s" s="4">
        <v>1292</v>
      </c>
      <c r="T276" t="s" s="4">
        <v>1292</v>
      </c>
      <c r="U276" t="s" s="4">
        <v>1292</v>
      </c>
      <c r="V276" t="s" s="4">
        <v>1292</v>
      </c>
      <c r="W276" t="s" s="4">
        <v>1292</v>
      </c>
      <c r="X276" t="s" s="4">
        <v>1292</v>
      </c>
      <c r="Y276" t="s" s="4">
        <v>1292</v>
      </c>
      <c r="Z276" t="s" s="4">
        <v>1292</v>
      </c>
      <c r="AA276" t="s" s="4">
        <v>1292</v>
      </c>
      <c r="AB276" t="s" s="4">
        <v>1292</v>
      </c>
      <c r="AC276" t="s" s="4">
        <v>1292</v>
      </c>
      <c r="AD276" t="s" s="4">
        <v>1292</v>
      </c>
      <c r="AE276" t="s" s="4">
        <v>93</v>
      </c>
      <c r="AF276" t="s" s="4">
        <v>94</v>
      </c>
      <c r="AG276" t="s" s="4">
        <v>95</v>
      </c>
    </row>
    <row r="277" ht="45.0" customHeight="true">
      <c r="A277" t="s" s="4">
        <v>1293</v>
      </c>
      <c r="B277" t="s" s="4">
        <v>80</v>
      </c>
      <c r="C277" t="s" s="4">
        <v>81</v>
      </c>
      <c r="D277" t="s" s="4">
        <v>82</v>
      </c>
      <c r="E277" t="s" s="4">
        <v>83</v>
      </c>
      <c r="F277" t="s" s="4">
        <v>1290</v>
      </c>
      <c r="G277" t="s" s="4">
        <v>587</v>
      </c>
      <c r="H277" t="s" s="4">
        <v>587</v>
      </c>
      <c r="I277" t="s" s="4">
        <v>1209</v>
      </c>
      <c r="J277" t="s" s="4">
        <v>1294</v>
      </c>
      <c r="K277" t="s" s="4">
        <v>145</v>
      </c>
      <c r="L277" t="s" s="4">
        <v>774</v>
      </c>
      <c r="M277" t="s" s="4">
        <v>89</v>
      </c>
      <c r="N277" t="s" s="4">
        <v>181</v>
      </c>
      <c r="O277" t="s" s="4">
        <v>91</v>
      </c>
      <c r="P277" t="s" s="4">
        <v>182</v>
      </c>
      <c r="Q277" t="s" s="4">
        <v>91</v>
      </c>
      <c r="R277" t="s" s="4">
        <v>1295</v>
      </c>
      <c r="S277" t="s" s="4">
        <v>1295</v>
      </c>
      <c r="T277" t="s" s="4">
        <v>1295</v>
      </c>
      <c r="U277" t="s" s="4">
        <v>1295</v>
      </c>
      <c r="V277" t="s" s="4">
        <v>1295</v>
      </c>
      <c r="W277" t="s" s="4">
        <v>1295</v>
      </c>
      <c r="X277" t="s" s="4">
        <v>1295</v>
      </c>
      <c r="Y277" t="s" s="4">
        <v>1295</v>
      </c>
      <c r="Z277" t="s" s="4">
        <v>1295</v>
      </c>
      <c r="AA277" t="s" s="4">
        <v>1295</v>
      </c>
      <c r="AB277" t="s" s="4">
        <v>1295</v>
      </c>
      <c r="AC277" t="s" s="4">
        <v>1295</v>
      </c>
      <c r="AD277" t="s" s="4">
        <v>1295</v>
      </c>
      <c r="AE277" t="s" s="4">
        <v>93</v>
      </c>
      <c r="AF277" t="s" s="4">
        <v>94</v>
      </c>
      <c r="AG277" t="s" s="4">
        <v>95</v>
      </c>
    </row>
    <row r="278" ht="45.0" customHeight="true">
      <c r="A278" t="s" s="4">
        <v>1296</v>
      </c>
      <c r="B278" t="s" s="4">
        <v>80</v>
      </c>
      <c r="C278" t="s" s="4">
        <v>81</v>
      </c>
      <c r="D278" t="s" s="4">
        <v>82</v>
      </c>
      <c r="E278" t="s" s="4">
        <v>83</v>
      </c>
      <c r="F278" t="s" s="4">
        <v>1297</v>
      </c>
      <c r="G278" t="s" s="4">
        <v>1298</v>
      </c>
      <c r="H278" t="s" s="4">
        <v>1298</v>
      </c>
      <c r="I278" t="s" s="4">
        <v>1209</v>
      </c>
      <c r="J278" t="s" s="4">
        <v>1299</v>
      </c>
      <c r="K278" t="s" s="4">
        <v>88</v>
      </c>
      <c r="L278" t="s" s="4">
        <v>1300</v>
      </c>
      <c r="M278" t="s" s="4">
        <v>89</v>
      </c>
      <c r="N278" t="s" s="4">
        <v>192</v>
      </c>
      <c r="O278" t="s" s="4">
        <v>91</v>
      </c>
      <c r="P278" t="s" s="4">
        <v>192</v>
      </c>
      <c r="Q278" t="s" s="4">
        <v>91</v>
      </c>
      <c r="R278" t="s" s="4">
        <v>1301</v>
      </c>
      <c r="S278" t="s" s="4">
        <v>1301</v>
      </c>
      <c r="T278" t="s" s="4">
        <v>1301</v>
      </c>
      <c r="U278" t="s" s="4">
        <v>1301</v>
      </c>
      <c r="V278" t="s" s="4">
        <v>1301</v>
      </c>
      <c r="W278" t="s" s="4">
        <v>1301</v>
      </c>
      <c r="X278" t="s" s="4">
        <v>1301</v>
      </c>
      <c r="Y278" t="s" s="4">
        <v>1301</v>
      </c>
      <c r="Z278" t="s" s="4">
        <v>1301</v>
      </c>
      <c r="AA278" t="s" s="4">
        <v>1301</v>
      </c>
      <c r="AB278" t="s" s="4">
        <v>1301</v>
      </c>
      <c r="AC278" t="s" s="4">
        <v>1301</v>
      </c>
      <c r="AD278" t="s" s="4">
        <v>1301</v>
      </c>
      <c r="AE278" t="s" s="4">
        <v>93</v>
      </c>
      <c r="AF278" t="s" s="4">
        <v>94</v>
      </c>
      <c r="AG278" t="s" s="4">
        <v>95</v>
      </c>
    </row>
    <row r="279" ht="45.0" customHeight="true">
      <c r="A279" t="s" s="4">
        <v>1302</v>
      </c>
      <c r="B279" t="s" s="4">
        <v>80</v>
      </c>
      <c r="C279" t="s" s="4">
        <v>81</v>
      </c>
      <c r="D279" t="s" s="4">
        <v>82</v>
      </c>
      <c r="E279" t="s" s="4">
        <v>83</v>
      </c>
      <c r="F279" t="s" s="4">
        <v>1303</v>
      </c>
      <c r="G279" t="s" s="4">
        <v>122</v>
      </c>
      <c r="H279" t="s" s="4">
        <v>122</v>
      </c>
      <c r="I279" t="s" s="4">
        <v>1209</v>
      </c>
      <c r="J279" t="s" s="4">
        <v>1304</v>
      </c>
      <c r="K279" t="s" s="4">
        <v>88</v>
      </c>
      <c r="L279" t="s" s="4">
        <v>88</v>
      </c>
      <c r="M279" t="s" s="4">
        <v>109</v>
      </c>
      <c r="N279" t="s" s="4">
        <v>126</v>
      </c>
      <c r="O279" t="s" s="4">
        <v>91</v>
      </c>
      <c r="P279" t="s" s="4">
        <v>126</v>
      </c>
      <c r="Q279" t="s" s="4">
        <v>91</v>
      </c>
      <c r="R279" t="s" s="4">
        <v>1305</v>
      </c>
      <c r="S279" t="s" s="4">
        <v>1305</v>
      </c>
      <c r="T279" t="s" s="4">
        <v>1305</v>
      </c>
      <c r="U279" t="s" s="4">
        <v>1305</v>
      </c>
      <c r="V279" t="s" s="4">
        <v>1305</v>
      </c>
      <c r="W279" t="s" s="4">
        <v>1305</v>
      </c>
      <c r="X279" t="s" s="4">
        <v>1305</v>
      </c>
      <c r="Y279" t="s" s="4">
        <v>1305</v>
      </c>
      <c r="Z279" t="s" s="4">
        <v>1305</v>
      </c>
      <c r="AA279" t="s" s="4">
        <v>1305</v>
      </c>
      <c r="AB279" t="s" s="4">
        <v>1305</v>
      </c>
      <c r="AC279" t="s" s="4">
        <v>1305</v>
      </c>
      <c r="AD279" t="s" s="4">
        <v>1305</v>
      </c>
      <c r="AE279" t="s" s="4">
        <v>93</v>
      </c>
      <c r="AF279" t="s" s="4">
        <v>94</v>
      </c>
      <c r="AG279" t="s" s="4">
        <v>95</v>
      </c>
    </row>
    <row r="280" ht="45.0" customHeight="true">
      <c r="A280" t="s" s="4">
        <v>1306</v>
      </c>
      <c r="B280" t="s" s="4">
        <v>80</v>
      </c>
      <c r="C280" t="s" s="4">
        <v>81</v>
      </c>
      <c r="D280" t="s" s="4">
        <v>82</v>
      </c>
      <c r="E280" t="s" s="4">
        <v>83</v>
      </c>
      <c r="F280" t="s" s="4">
        <v>1208</v>
      </c>
      <c r="G280" t="s" s="4">
        <v>399</v>
      </c>
      <c r="H280" t="s" s="4">
        <v>399</v>
      </c>
      <c r="I280" t="s" s="4">
        <v>1209</v>
      </c>
      <c r="J280" t="s" s="4">
        <v>1307</v>
      </c>
      <c r="K280" t="s" s="4">
        <v>617</v>
      </c>
      <c r="L280" t="s" s="4">
        <v>459</v>
      </c>
      <c r="M280" t="s" s="4">
        <v>109</v>
      </c>
      <c r="N280" t="s" s="4">
        <v>402</v>
      </c>
      <c r="O280" t="s" s="4">
        <v>91</v>
      </c>
      <c r="P280" t="s" s="4">
        <v>403</v>
      </c>
      <c r="Q280" t="s" s="4">
        <v>91</v>
      </c>
      <c r="R280" t="s" s="4">
        <v>1308</v>
      </c>
      <c r="S280" t="s" s="4">
        <v>1308</v>
      </c>
      <c r="T280" t="s" s="4">
        <v>1308</v>
      </c>
      <c r="U280" t="s" s="4">
        <v>1308</v>
      </c>
      <c r="V280" t="s" s="4">
        <v>1308</v>
      </c>
      <c r="W280" t="s" s="4">
        <v>1308</v>
      </c>
      <c r="X280" t="s" s="4">
        <v>1308</v>
      </c>
      <c r="Y280" t="s" s="4">
        <v>1308</v>
      </c>
      <c r="Z280" t="s" s="4">
        <v>1308</v>
      </c>
      <c r="AA280" t="s" s="4">
        <v>1308</v>
      </c>
      <c r="AB280" t="s" s="4">
        <v>1308</v>
      </c>
      <c r="AC280" t="s" s="4">
        <v>1308</v>
      </c>
      <c r="AD280" t="s" s="4">
        <v>1308</v>
      </c>
      <c r="AE280" t="s" s="4">
        <v>93</v>
      </c>
      <c r="AF280" t="s" s="4">
        <v>94</v>
      </c>
      <c r="AG280" t="s" s="4">
        <v>95</v>
      </c>
    </row>
    <row r="281" ht="45.0" customHeight="true">
      <c r="A281" t="s" s="4">
        <v>1309</v>
      </c>
      <c r="B281" t="s" s="4">
        <v>80</v>
      </c>
      <c r="C281" t="s" s="4">
        <v>81</v>
      </c>
      <c r="D281" t="s" s="4">
        <v>82</v>
      </c>
      <c r="E281" t="s" s="4">
        <v>83</v>
      </c>
      <c r="F281" t="s" s="4">
        <v>1290</v>
      </c>
      <c r="G281" t="s" s="4">
        <v>587</v>
      </c>
      <c r="H281" t="s" s="4">
        <v>587</v>
      </c>
      <c r="I281" t="s" s="4">
        <v>1209</v>
      </c>
      <c r="J281" t="s" s="4">
        <v>864</v>
      </c>
      <c r="K281" t="s" s="4">
        <v>88</v>
      </c>
      <c r="L281" t="s" s="4">
        <v>343</v>
      </c>
      <c r="M281" t="s" s="4">
        <v>89</v>
      </c>
      <c r="N281" t="s" s="4">
        <v>181</v>
      </c>
      <c r="O281" t="s" s="4">
        <v>91</v>
      </c>
      <c r="P281" t="s" s="4">
        <v>182</v>
      </c>
      <c r="Q281" t="s" s="4">
        <v>91</v>
      </c>
      <c r="R281" t="s" s="4">
        <v>1310</v>
      </c>
      <c r="S281" t="s" s="4">
        <v>1310</v>
      </c>
      <c r="T281" t="s" s="4">
        <v>1310</v>
      </c>
      <c r="U281" t="s" s="4">
        <v>1310</v>
      </c>
      <c r="V281" t="s" s="4">
        <v>1310</v>
      </c>
      <c r="W281" t="s" s="4">
        <v>1310</v>
      </c>
      <c r="X281" t="s" s="4">
        <v>1310</v>
      </c>
      <c r="Y281" t="s" s="4">
        <v>1310</v>
      </c>
      <c r="Z281" t="s" s="4">
        <v>1310</v>
      </c>
      <c r="AA281" t="s" s="4">
        <v>1310</v>
      </c>
      <c r="AB281" t="s" s="4">
        <v>1310</v>
      </c>
      <c r="AC281" t="s" s="4">
        <v>1310</v>
      </c>
      <c r="AD281" t="s" s="4">
        <v>1310</v>
      </c>
      <c r="AE281" t="s" s="4">
        <v>93</v>
      </c>
      <c r="AF281" t="s" s="4">
        <v>94</v>
      </c>
      <c r="AG281" t="s" s="4">
        <v>95</v>
      </c>
    </row>
    <row r="282" ht="45.0" customHeight="true">
      <c r="A282" t="s" s="4">
        <v>1311</v>
      </c>
      <c r="B282" t="s" s="4">
        <v>80</v>
      </c>
      <c r="C282" t="s" s="4">
        <v>81</v>
      </c>
      <c r="D282" t="s" s="4">
        <v>82</v>
      </c>
      <c r="E282" t="s" s="4">
        <v>83</v>
      </c>
      <c r="F282" t="s" s="4">
        <v>1312</v>
      </c>
      <c r="G282" t="s" s="4">
        <v>290</v>
      </c>
      <c r="H282" t="s" s="4">
        <v>290</v>
      </c>
      <c r="I282" t="s" s="4">
        <v>1209</v>
      </c>
      <c r="J282" t="s" s="4">
        <v>1313</v>
      </c>
      <c r="K282" t="s" s="4">
        <v>343</v>
      </c>
      <c r="L282" t="s" s="4">
        <v>100</v>
      </c>
      <c r="M282" t="s" s="4">
        <v>109</v>
      </c>
      <c r="N282" t="s" s="4">
        <v>294</v>
      </c>
      <c r="O282" t="s" s="4">
        <v>91</v>
      </c>
      <c r="P282" t="s" s="4">
        <v>295</v>
      </c>
      <c r="Q282" t="s" s="4">
        <v>91</v>
      </c>
      <c r="R282" t="s" s="4">
        <v>1314</v>
      </c>
      <c r="S282" t="s" s="4">
        <v>1314</v>
      </c>
      <c r="T282" t="s" s="4">
        <v>1314</v>
      </c>
      <c r="U282" t="s" s="4">
        <v>1314</v>
      </c>
      <c r="V282" t="s" s="4">
        <v>1314</v>
      </c>
      <c r="W282" t="s" s="4">
        <v>1314</v>
      </c>
      <c r="X282" t="s" s="4">
        <v>1314</v>
      </c>
      <c r="Y282" t="s" s="4">
        <v>1314</v>
      </c>
      <c r="Z282" t="s" s="4">
        <v>1314</v>
      </c>
      <c r="AA282" t="s" s="4">
        <v>1314</v>
      </c>
      <c r="AB282" t="s" s="4">
        <v>1314</v>
      </c>
      <c r="AC282" t="s" s="4">
        <v>1314</v>
      </c>
      <c r="AD282" t="s" s="4">
        <v>1314</v>
      </c>
      <c r="AE282" t="s" s="4">
        <v>93</v>
      </c>
      <c r="AF282" t="s" s="4">
        <v>94</v>
      </c>
      <c r="AG282" t="s" s="4">
        <v>95</v>
      </c>
    </row>
    <row r="283" ht="45.0" customHeight="true">
      <c r="A283" t="s" s="4">
        <v>1315</v>
      </c>
      <c r="B283" t="s" s="4">
        <v>80</v>
      </c>
      <c r="C283" t="s" s="4">
        <v>81</v>
      </c>
      <c r="D283" t="s" s="4">
        <v>82</v>
      </c>
      <c r="E283" t="s" s="4">
        <v>83</v>
      </c>
      <c r="F283" t="s" s="4">
        <v>1316</v>
      </c>
      <c r="G283" t="s" s="4">
        <v>171</v>
      </c>
      <c r="H283" t="s" s="4">
        <v>171</v>
      </c>
      <c r="I283" t="s" s="4">
        <v>1209</v>
      </c>
      <c r="J283" t="s" s="4">
        <v>1317</v>
      </c>
      <c r="K283" t="s" s="4">
        <v>88</v>
      </c>
      <c r="L283" t="s" s="4">
        <v>1318</v>
      </c>
      <c r="M283" t="s" s="4">
        <v>109</v>
      </c>
      <c r="N283" t="s" s="4">
        <v>175</v>
      </c>
      <c r="O283" t="s" s="4">
        <v>91</v>
      </c>
      <c r="P283" t="s" s="4">
        <v>175</v>
      </c>
      <c r="Q283" t="s" s="4">
        <v>91</v>
      </c>
      <c r="R283" t="s" s="4">
        <v>1319</v>
      </c>
      <c r="S283" t="s" s="4">
        <v>1319</v>
      </c>
      <c r="T283" t="s" s="4">
        <v>1319</v>
      </c>
      <c r="U283" t="s" s="4">
        <v>1319</v>
      </c>
      <c r="V283" t="s" s="4">
        <v>1319</v>
      </c>
      <c r="W283" t="s" s="4">
        <v>1319</v>
      </c>
      <c r="X283" t="s" s="4">
        <v>1319</v>
      </c>
      <c r="Y283" t="s" s="4">
        <v>1319</v>
      </c>
      <c r="Z283" t="s" s="4">
        <v>1319</v>
      </c>
      <c r="AA283" t="s" s="4">
        <v>1319</v>
      </c>
      <c r="AB283" t="s" s="4">
        <v>1319</v>
      </c>
      <c r="AC283" t="s" s="4">
        <v>1319</v>
      </c>
      <c r="AD283" t="s" s="4">
        <v>1319</v>
      </c>
      <c r="AE283" t="s" s="4">
        <v>93</v>
      </c>
      <c r="AF283" t="s" s="4">
        <v>94</v>
      </c>
      <c r="AG283" t="s" s="4">
        <v>95</v>
      </c>
    </row>
    <row r="284" ht="45.0" customHeight="true">
      <c r="A284" t="s" s="4">
        <v>1320</v>
      </c>
      <c r="B284" t="s" s="4">
        <v>80</v>
      </c>
      <c r="C284" t="s" s="4">
        <v>81</v>
      </c>
      <c r="D284" t="s" s="4">
        <v>82</v>
      </c>
      <c r="E284" t="s" s="4">
        <v>83</v>
      </c>
      <c r="F284" t="s" s="4">
        <v>1321</v>
      </c>
      <c r="G284" t="s" s="4">
        <v>1322</v>
      </c>
      <c r="H284" t="s" s="4">
        <v>1322</v>
      </c>
      <c r="I284" t="s" s="4">
        <v>1209</v>
      </c>
      <c r="J284" t="s" s="4">
        <v>455</v>
      </c>
      <c r="K284" t="s" s="4">
        <v>88</v>
      </c>
      <c r="L284" t="s" s="4">
        <v>239</v>
      </c>
      <c r="M284" t="s" s="4">
        <v>109</v>
      </c>
      <c r="N284" t="s" s="4">
        <v>1323</v>
      </c>
      <c r="O284" t="s" s="4">
        <v>91</v>
      </c>
      <c r="P284" t="s" s="4">
        <v>1323</v>
      </c>
      <c r="Q284" t="s" s="4">
        <v>91</v>
      </c>
      <c r="R284" t="s" s="4">
        <v>1324</v>
      </c>
      <c r="S284" t="s" s="4">
        <v>1324</v>
      </c>
      <c r="T284" t="s" s="4">
        <v>1324</v>
      </c>
      <c r="U284" t="s" s="4">
        <v>1324</v>
      </c>
      <c r="V284" t="s" s="4">
        <v>1324</v>
      </c>
      <c r="W284" t="s" s="4">
        <v>1324</v>
      </c>
      <c r="X284" t="s" s="4">
        <v>1324</v>
      </c>
      <c r="Y284" t="s" s="4">
        <v>1324</v>
      </c>
      <c r="Z284" t="s" s="4">
        <v>1324</v>
      </c>
      <c r="AA284" t="s" s="4">
        <v>1324</v>
      </c>
      <c r="AB284" t="s" s="4">
        <v>1324</v>
      </c>
      <c r="AC284" t="s" s="4">
        <v>1324</v>
      </c>
      <c r="AD284" t="s" s="4">
        <v>1324</v>
      </c>
      <c r="AE284" t="s" s="4">
        <v>93</v>
      </c>
      <c r="AF284" t="s" s="4">
        <v>94</v>
      </c>
      <c r="AG284" t="s" s="4">
        <v>95</v>
      </c>
    </row>
    <row r="285" ht="45.0" customHeight="true">
      <c r="A285" t="s" s="4">
        <v>1325</v>
      </c>
      <c r="B285" t="s" s="4">
        <v>80</v>
      </c>
      <c r="C285" t="s" s="4">
        <v>81</v>
      </c>
      <c r="D285" t="s" s="4">
        <v>82</v>
      </c>
      <c r="E285" t="s" s="4">
        <v>83</v>
      </c>
      <c r="F285" t="s" s="4">
        <v>1326</v>
      </c>
      <c r="G285" t="s" s="4">
        <v>484</v>
      </c>
      <c r="H285" t="s" s="4">
        <v>484</v>
      </c>
      <c r="I285" t="s" s="4">
        <v>1209</v>
      </c>
      <c r="J285" t="s" s="4">
        <v>1327</v>
      </c>
      <c r="K285" t="s" s="4">
        <v>343</v>
      </c>
      <c r="L285" t="s" s="4">
        <v>1265</v>
      </c>
      <c r="M285" t="s" s="4">
        <v>109</v>
      </c>
      <c r="N285" t="s" s="4">
        <v>487</v>
      </c>
      <c r="O285" t="s" s="4">
        <v>91</v>
      </c>
      <c r="P285" t="s" s="4">
        <v>488</v>
      </c>
      <c r="Q285" t="s" s="4">
        <v>91</v>
      </c>
      <c r="R285" t="s" s="4">
        <v>1328</v>
      </c>
      <c r="S285" t="s" s="4">
        <v>1328</v>
      </c>
      <c r="T285" t="s" s="4">
        <v>1328</v>
      </c>
      <c r="U285" t="s" s="4">
        <v>1328</v>
      </c>
      <c r="V285" t="s" s="4">
        <v>1328</v>
      </c>
      <c r="W285" t="s" s="4">
        <v>1328</v>
      </c>
      <c r="X285" t="s" s="4">
        <v>1328</v>
      </c>
      <c r="Y285" t="s" s="4">
        <v>1328</v>
      </c>
      <c r="Z285" t="s" s="4">
        <v>1328</v>
      </c>
      <c r="AA285" t="s" s="4">
        <v>1328</v>
      </c>
      <c r="AB285" t="s" s="4">
        <v>1328</v>
      </c>
      <c r="AC285" t="s" s="4">
        <v>1328</v>
      </c>
      <c r="AD285" t="s" s="4">
        <v>1328</v>
      </c>
      <c r="AE285" t="s" s="4">
        <v>93</v>
      </c>
      <c r="AF285" t="s" s="4">
        <v>94</v>
      </c>
      <c r="AG285" t="s" s="4">
        <v>95</v>
      </c>
    </row>
    <row r="286" ht="45.0" customHeight="true">
      <c r="A286" t="s" s="4">
        <v>1329</v>
      </c>
      <c r="B286" t="s" s="4">
        <v>80</v>
      </c>
      <c r="C286" t="s" s="4">
        <v>81</v>
      </c>
      <c r="D286" t="s" s="4">
        <v>82</v>
      </c>
      <c r="E286" t="s" s="4">
        <v>83</v>
      </c>
      <c r="F286" t="s" s="4">
        <v>1330</v>
      </c>
      <c r="G286" t="s" s="4">
        <v>903</v>
      </c>
      <c r="H286" t="s" s="4">
        <v>903</v>
      </c>
      <c r="I286" t="s" s="4">
        <v>1209</v>
      </c>
      <c r="J286" t="s" s="4">
        <v>1331</v>
      </c>
      <c r="K286" t="s" s="4">
        <v>125</v>
      </c>
      <c r="L286" t="s" s="4">
        <v>343</v>
      </c>
      <c r="M286" t="s" s="4">
        <v>89</v>
      </c>
      <c r="N286" t="s" s="4">
        <v>905</v>
      </c>
      <c r="O286" t="s" s="4">
        <v>91</v>
      </c>
      <c r="P286" t="s" s="4">
        <v>906</v>
      </c>
      <c r="Q286" t="s" s="4">
        <v>91</v>
      </c>
      <c r="R286" t="s" s="4">
        <v>1332</v>
      </c>
      <c r="S286" t="s" s="4">
        <v>1332</v>
      </c>
      <c r="T286" t="s" s="4">
        <v>1332</v>
      </c>
      <c r="U286" t="s" s="4">
        <v>1332</v>
      </c>
      <c r="V286" t="s" s="4">
        <v>1332</v>
      </c>
      <c r="W286" t="s" s="4">
        <v>1332</v>
      </c>
      <c r="X286" t="s" s="4">
        <v>1332</v>
      </c>
      <c r="Y286" t="s" s="4">
        <v>1332</v>
      </c>
      <c r="Z286" t="s" s="4">
        <v>1332</v>
      </c>
      <c r="AA286" t="s" s="4">
        <v>1332</v>
      </c>
      <c r="AB286" t="s" s="4">
        <v>1332</v>
      </c>
      <c r="AC286" t="s" s="4">
        <v>1332</v>
      </c>
      <c r="AD286" t="s" s="4">
        <v>1332</v>
      </c>
      <c r="AE286" t="s" s="4">
        <v>93</v>
      </c>
      <c r="AF286" t="s" s="4">
        <v>94</v>
      </c>
      <c r="AG286" t="s" s="4">
        <v>95</v>
      </c>
    </row>
    <row r="287" ht="45.0" customHeight="true">
      <c r="A287" t="s" s="4">
        <v>1333</v>
      </c>
      <c r="B287" t="s" s="4">
        <v>80</v>
      </c>
      <c r="C287" t="s" s="4">
        <v>81</v>
      </c>
      <c r="D287" t="s" s="4">
        <v>82</v>
      </c>
      <c r="E287" t="s" s="4">
        <v>83</v>
      </c>
      <c r="F287" t="s" s="4">
        <v>1334</v>
      </c>
      <c r="G287" t="s" s="4">
        <v>1073</v>
      </c>
      <c r="H287" t="s" s="4">
        <v>1073</v>
      </c>
      <c r="I287" t="s" s="4">
        <v>1209</v>
      </c>
      <c r="J287" t="s" s="4">
        <v>1335</v>
      </c>
      <c r="K287" t="s" s="4">
        <v>88</v>
      </c>
      <c r="L287" t="s" s="4">
        <v>88</v>
      </c>
      <c r="M287" t="s" s="4">
        <v>109</v>
      </c>
      <c r="N287" t="s" s="4">
        <v>510</v>
      </c>
      <c r="O287" t="s" s="4">
        <v>91</v>
      </c>
      <c r="P287" t="s" s="4">
        <v>510</v>
      </c>
      <c r="Q287" t="s" s="4">
        <v>91</v>
      </c>
      <c r="R287" t="s" s="4">
        <v>1336</v>
      </c>
      <c r="S287" t="s" s="4">
        <v>1336</v>
      </c>
      <c r="T287" t="s" s="4">
        <v>1336</v>
      </c>
      <c r="U287" t="s" s="4">
        <v>1336</v>
      </c>
      <c r="V287" t="s" s="4">
        <v>1336</v>
      </c>
      <c r="W287" t="s" s="4">
        <v>1336</v>
      </c>
      <c r="X287" t="s" s="4">
        <v>1336</v>
      </c>
      <c r="Y287" t="s" s="4">
        <v>1336</v>
      </c>
      <c r="Z287" t="s" s="4">
        <v>1336</v>
      </c>
      <c r="AA287" t="s" s="4">
        <v>1336</v>
      </c>
      <c r="AB287" t="s" s="4">
        <v>1336</v>
      </c>
      <c r="AC287" t="s" s="4">
        <v>1336</v>
      </c>
      <c r="AD287" t="s" s="4">
        <v>1336</v>
      </c>
      <c r="AE287" t="s" s="4">
        <v>93</v>
      </c>
      <c r="AF287" t="s" s="4">
        <v>94</v>
      </c>
      <c r="AG287" t="s" s="4">
        <v>95</v>
      </c>
    </row>
    <row r="288" ht="45.0" customHeight="true">
      <c r="A288" t="s" s="4">
        <v>1337</v>
      </c>
      <c r="B288" t="s" s="4">
        <v>80</v>
      </c>
      <c r="C288" t="s" s="4">
        <v>81</v>
      </c>
      <c r="D288" t="s" s="4">
        <v>82</v>
      </c>
      <c r="E288" t="s" s="4">
        <v>83</v>
      </c>
      <c r="F288" t="s" s="4">
        <v>1231</v>
      </c>
      <c r="G288" t="s" s="4">
        <v>171</v>
      </c>
      <c r="H288" t="s" s="4">
        <v>171</v>
      </c>
      <c r="I288" t="s" s="4">
        <v>1227</v>
      </c>
      <c r="J288" t="s" s="4">
        <v>1338</v>
      </c>
      <c r="K288" t="s" s="4">
        <v>1339</v>
      </c>
      <c r="L288" t="s" s="4">
        <v>88</v>
      </c>
      <c r="M288" t="s" s="4">
        <v>89</v>
      </c>
      <c r="N288" t="s" s="4">
        <v>175</v>
      </c>
      <c r="O288" t="s" s="4">
        <v>91</v>
      </c>
      <c r="P288" t="s" s="4">
        <v>175</v>
      </c>
      <c r="Q288" t="s" s="4">
        <v>91</v>
      </c>
      <c r="R288" t="s" s="4">
        <v>1340</v>
      </c>
      <c r="S288" t="s" s="4">
        <v>1340</v>
      </c>
      <c r="T288" t="s" s="4">
        <v>1340</v>
      </c>
      <c r="U288" t="s" s="4">
        <v>1340</v>
      </c>
      <c r="V288" t="s" s="4">
        <v>1340</v>
      </c>
      <c r="W288" t="s" s="4">
        <v>1340</v>
      </c>
      <c r="X288" t="s" s="4">
        <v>1340</v>
      </c>
      <c r="Y288" t="s" s="4">
        <v>1340</v>
      </c>
      <c r="Z288" t="s" s="4">
        <v>1340</v>
      </c>
      <c r="AA288" t="s" s="4">
        <v>1340</v>
      </c>
      <c r="AB288" t="s" s="4">
        <v>1340</v>
      </c>
      <c r="AC288" t="s" s="4">
        <v>1340</v>
      </c>
      <c r="AD288" t="s" s="4">
        <v>1340</v>
      </c>
      <c r="AE288" t="s" s="4">
        <v>93</v>
      </c>
      <c r="AF288" t="s" s="4">
        <v>94</v>
      </c>
      <c r="AG288" t="s" s="4">
        <v>95</v>
      </c>
    </row>
    <row r="289" ht="45.0" customHeight="true">
      <c r="A289" t="s" s="4">
        <v>1341</v>
      </c>
      <c r="B289" t="s" s="4">
        <v>80</v>
      </c>
      <c r="C289" t="s" s="4">
        <v>81</v>
      </c>
      <c r="D289" t="s" s="4">
        <v>82</v>
      </c>
      <c r="E289" t="s" s="4">
        <v>83</v>
      </c>
      <c r="F289" t="s" s="4">
        <v>1342</v>
      </c>
      <c r="G289" t="s" s="4">
        <v>759</v>
      </c>
      <c r="H289" t="s" s="4">
        <v>759</v>
      </c>
      <c r="I289" t="s" s="4">
        <v>1343</v>
      </c>
      <c r="J289" t="s" s="4">
        <v>1344</v>
      </c>
      <c r="K289" t="s" s="4">
        <v>88</v>
      </c>
      <c r="L289" t="s" s="4">
        <v>166</v>
      </c>
      <c r="M289" t="s" s="4">
        <v>89</v>
      </c>
      <c r="N289" t="s" s="4">
        <v>749</v>
      </c>
      <c r="O289" t="s" s="4">
        <v>91</v>
      </c>
      <c r="P289" t="s" s="4">
        <v>750</v>
      </c>
      <c r="Q289" t="s" s="4">
        <v>91</v>
      </c>
      <c r="R289" t="s" s="4">
        <v>1345</v>
      </c>
      <c r="S289" t="s" s="4">
        <v>1345</v>
      </c>
      <c r="T289" t="s" s="4">
        <v>1345</v>
      </c>
      <c r="U289" t="s" s="4">
        <v>1345</v>
      </c>
      <c r="V289" t="s" s="4">
        <v>1345</v>
      </c>
      <c r="W289" t="s" s="4">
        <v>1345</v>
      </c>
      <c r="X289" t="s" s="4">
        <v>1345</v>
      </c>
      <c r="Y289" t="s" s="4">
        <v>1345</v>
      </c>
      <c r="Z289" t="s" s="4">
        <v>1345</v>
      </c>
      <c r="AA289" t="s" s="4">
        <v>1345</v>
      </c>
      <c r="AB289" t="s" s="4">
        <v>1345</v>
      </c>
      <c r="AC289" t="s" s="4">
        <v>1345</v>
      </c>
      <c r="AD289" t="s" s="4">
        <v>1345</v>
      </c>
      <c r="AE289" t="s" s="4">
        <v>93</v>
      </c>
      <c r="AF289" t="s" s="4">
        <v>94</v>
      </c>
      <c r="AG289" t="s" s="4">
        <v>95</v>
      </c>
    </row>
    <row r="290" ht="45.0" customHeight="true">
      <c r="A290" t="s" s="4">
        <v>1346</v>
      </c>
      <c r="B290" t="s" s="4">
        <v>80</v>
      </c>
      <c r="C290" t="s" s="4">
        <v>81</v>
      </c>
      <c r="D290" t="s" s="4">
        <v>82</v>
      </c>
      <c r="E290" t="s" s="4">
        <v>83</v>
      </c>
      <c r="F290" t="s" s="4">
        <v>1347</v>
      </c>
      <c r="G290" t="s" s="4">
        <v>399</v>
      </c>
      <c r="H290" t="s" s="4">
        <v>399</v>
      </c>
      <c r="I290" t="s" s="4">
        <v>1343</v>
      </c>
      <c r="J290" t="s" s="4">
        <v>1348</v>
      </c>
      <c r="K290" t="s" s="4">
        <v>130</v>
      </c>
      <c r="L290" t="s" s="4">
        <v>208</v>
      </c>
      <c r="M290" t="s" s="4">
        <v>89</v>
      </c>
      <c r="N290" t="s" s="4">
        <v>402</v>
      </c>
      <c r="O290" t="s" s="4">
        <v>91</v>
      </c>
      <c r="P290" t="s" s="4">
        <v>403</v>
      </c>
      <c r="Q290" t="s" s="4">
        <v>91</v>
      </c>
      <c r="R290" t="s" s="4">
        <v>1349</v>
      </c>
      <c r="S290" t="s" s="4">
        <v>1349</v>
      </c>
      <c r="T290" t="s" s="4">
        <v>1349</v>
      </c>
      <c r="U290" t="s" s="4">
        <v>1349</v>
      </c>
      <c r="V290" t="s" s="4">
        <v>1349</v>
      </c>
      <c r="W290" t="s" s="4">
        <v>1349</v>
      </c>
      <c r="X290" t="s" s="4">
        <v>1349</v>
      </c>
      <c r="Y290" t="s" s="4">
        <v>1349</v>
      </c>
      <c r="Z290" t="s" s="4">
        <v>1349</v>
      </c>
      <c r="AA290" t="s" s="4">
        <v>1349</v>
      </c>
      <c r="AB290" t="s" s="4">
        <v>1349</v>
      </c>
      <c r="AC290" t="s" s="4">
        <v>1349</v>
      </c>
      <c r="AD290" t="s" s="4">
        <v>1349</v>
      </c>
      <c r="AE290" t="s" s="4">
        <v>93</v>
      </c>
      <c r="AF290" t="s" s="4">
        <v>94</v>
      </c>
      <c r="AG290" t="s" s="4">
        <v>95</v>
      </c>
    </row>
    <row r="291" ht="45.0" customHeight="true">
      <c r="A291" t="s" s="4">
        <v>1350</v>
      </c>
      <c r="B291" t="s" s="4">
        <v>80</v>
      </c>
      <c r="C291" t="s" s="4">
        <v>81</v>
      </c>
      <c r="D291" t="s" s="4">
        <v>82</v>
      </c>
      <c r="E291" t="s" s="4">
        <v>83</v>
      </c>
      <c r="F291" t="s" s="4">
        <v>1351</v>
      </c>
      <c r="G291" t="s" s="4">
        <v>85</v>
      </c>
      <c r="H291" t="s" s="4">
        <v>85</v>
      </c>
      <c r="I291" t="s" s="4">
        <v>1343</v>
      </c>
      <c r="J291" t="s" s="4">
        <v>1352</v>
      </c>
      <c r="K291" t="s" s="4">
        <v>88</v>
      </c>
      <c r="L291" t="s" s="4">
        <v>208</v>
      </c>
      <c r="M291" t="s" s="4">
        <v>89</v>
      </c>
      <c r="N291" t="s" s="4">
        <v>90</v>
      </c>
      <c r="O291" t="s" s="4">
        <v>91</v>
      </c>
      <c r="P291" t="s" s="4">
        <v>90</v>
      </c>
      <c r="Q291" t="s" s="4">
        <v>91</v>
      </c>
      <c r="R291" t="s" s="4">
        <v>1353</v>
      </c>
      <c r="S291" t="s" s="4">
        <v>1353</v>
      </c>
      <c r="T291" t="s" s="4">
        <v>1353</v>
      </c>
      <c r="U291" t="s" s="4">
        <v>1353</v>
      </c>
      <c r="V291" t="s" s="4">
        <v>1353</v>
      </c>
      <c r="W291" t="s" s="4">
        <v>1353</v>
      </c>
      <c r="X291" t="s" s="4">
        <v>1353</v>
      </c>
      <c r="Y291" t="s" s="4">
        <v>1353</v>
      </c>
      <c r="Z291" t="s" s="4">
        <v>1353</v>
      </c>
      <c r="AA291" t="s" s="4">
        <v>1353</v>
      </c>
      <c r="AB291" t="s" s="4">
        <v>1353</v>
      </c>
      <c r="AC291" t="s" s="4">
        <v>1353</v>
      </c>
      <c r="AD291" t="s" s="4">
        <v>1353</v>
      </c>
      <c r="AE291" t="s" s="4">
        <v>93</v>
      </c>
      <c r="AF291" t="s" s="4">
        <v>94</v>
      </c>
      <c r="AG291" t="s" s="4">
        <v>95</v>
      </c>
    </row>
    <row r="292" ht="45.0" customHeight="true">
      <c r="A292" t="s" s="4">
        <v>1354</v>
      </c>
      <c r="B292" t="s" s="4">
        <v>80</v>
      </c>
      <c r="C292" t="s" s="4">
        <v>81</v>
      </c>
      <c r="D292" t="s" s="4">
        <v>82</v>
      </c>
      <c r="E292" t="s" s="4">
        <v>83</v>
      </c>
      <c r="F292" t="s" s="4">
        <v>1347</v>
      </c>
      <c r="G292" t="s" s="4">
        <v>399</v>
      </c>
      <c r="H292" t="s" s="4">
        <v>399</v>
      </c>
      <c r="I292" t="s" s="4">
        <v>1343</v>
      </c>
      <c r="J292" t="s" s="4">
        <v>1355</v>
      </c>
      <c r="K292" t="s" s="4">
        <v>595</v>
      </c>
      <c r="L292" t="s" s="4">
        <v>125</v>
      </c>
      <c r="M292" t="s" s="4">
        <v>89</v>
      </c>
      <c r="N292" t="s" s="4">
        <v>402</v>
      </c>
      <c r="O292" t="s" s="4">
        <v>91</v>
      </c>
      <c r="P292" t="s" s="4">
        <v>403</v>
      </c>
      <c r="Q292" t="s" s="4">
        <v>91</v>
      </c>
      <c r="R292" t="s" s="4">
        <v>1356</v>
      </c>
      <c r="S292" t="s" s="4">
        <v>1356</v>
      </c>
      <c r="T292" t="s" s="4">
        <v>1356</v>
      </c>
      <c r="U292" t="s" s="4">
        <v>1356</v>
      </c>
      <c r="V292" t="s" s="4">
        <v>1356</v>
      </c>
      <c r="W292" t="s" s="4">
        <v>1356</v>
      </c>
      <c r="X292" t="s" s="4">
        <v>1356</v>
      </c>
      <c r="Y292" t="s" s="4">
        <v>1356</v>
      </c>
      <c r="Z292" t="s" s="4">
        <v>1356</v>
      </c>
      <c r="AA292" t="s" s="4">
        <v>1356</v>
      </c>
      <c r="AB292" t="s" s="4">
        <v>1356</v>
      </c>
      <c r="AC292" t="s" s="4">
        <v>1356</v>
      </c>
      <c r="AD292" t="s" s="4">
        <v>1356</v>
      </c>
      <c r="AE292" t="s" s="4">
        <v>93</v>
      </c>
      <c r="AF292" t="s" s="4">
        <v>94</v>
      </c>
      <c r="AG292" t="s" s="4">
        <v>95</v>
      </c>
    </row>
    <row r="293" ht="45.0" customHeight="true">
      <c r="A293" t="s" s="4">
        <v>1357</v>
      </c>
      <c r="B293" t="s" s="4">
        <v>80</v>
      </c>
      <c r="C293" t="s" s="4">
        <v>81</v>
      </c>
      <c r="D293" t="s" s="4">
        <v>82</v>
      </c>
      <c r="E293" t="s" s="4">
        <v>83</v>
      </c>
      <c r="F293" t="s" s="4">
        <v>1358</v>
      </c>
      <c r="G293" t="s" s="4">
        <v>471</v>
      </c>
      <c r="H293" t="s" s="4">
        <v>471</v>
      </c>
      <c r="I293" t="s" s="4">
        <v>1359</v>
      </c>
      <c r="J293" t="s" s="4">
        <v>1360</v>
      </c>
      <c r="K293" t="s" s="4">
        <v>1361</v>
      </c>
      <c r="L293" t="s" s="4">
        <v>1362</v>
      </c>
      <c r="M293" t="s" s="4">
        <v>89</v>
      </c>
      <c r="N293" t="s" s="4">
        <v>285</v>
      </c>
      <c r="O293" t="s" s="4">
        <v>91</v>
      </c>
      <c r="P293" t="s" s="4">
        <v>286</v>
      </c>
      <c r="Q293" t="s" s="4">
        <v>91</v>
      </c>
      <c r="R293" t="s" s="4">
        <v>1363</v>
      </c>
      <c r="S293" t="s" s="4">
        <v>1363</v>
      </c>
      <c r="T293" t="s" s="4">
        <v>1363</v>
      </c>
      <c r="U293" t="s" s="4">
        <v>1363</v>
      </c>
      <c r="V293" t="s" s="4">
        <v>1363</v>
      </c>
      <c r="W293" t="s" s="4">
        <v>1363</v>
      </c>
      <c r="X293" t="s" s="4">
        <v>1363</v>
      </c>
      <c r="Y293" t="s" s="4">
        <v>1363</v>
      </c>
      <c r="Z293" t="s" s="4">
        <v>1363</v>
      </c>
      <c r="AA293" t="s" s="4">
        <v>1363</v>
      </c>
      <c r="AB293" t="s" s="4">
        <v>1363</v>
      </c>
      <c r="AC293" t="s" s="4">
        <v>1363</v>
      </c>
      <c r="AD293" t="s" s="4">
        <v>1363</v>
      </c>
      <c r="AE293" t="s" s="4">
        <v>93</v>
      </c>
      <c r="AF293" t="s" s="4">
        <v>94</v>
      </c>
      <c r="AG293" t="s" s="4">
        <v>95</v>
      </c>
    </row>
    <row r="294" ht="45.0" customHeight="true">
      <c r="A294" t="s" s="4">
        <v>1364</v>
      </c>
      <c r="B294" t="s" s="4">
        <v>80</v>
      </c>
      <c r="C294" t="s" s="4">
        <v>81</v>
      </c>
      <c r="D294" t="s" s="4">
        <v>82</v>
      </c>
      <c r="E294" t="s" s="4">
        <v>83</v>
      </c>
      <c r="F294" t="s" s="4">
        <v>1365</v>
      </c>
      <c r="G294" t="s" s="4">
        <v>1366</v>
      </c>
      <c r="H294" t="s" s="4">
        <v>1366</v>
      </c>
      <c r="I294" t="s" s="4">
        <v>257</v>
      </c>
      <c r="J294" t="s" s="4">
        <v>1367</v>
      </c>
      <c r="K294" t="s" s="4">
        <v>364</v>
      </c>
      <c r="L294" t="s" s="4">
        <v>343</v>
      </c>
      <c r="M294" t="s" s="4">
        <v>109</v>
      </c>
      <c r="N294" t="s" s="4">
        <v>146</v>
      </c>
      <c r="O294" t="s" s="4">
        <v>91</v>
      </c>
      <c r="P294" t="s" s="4">
        <v>147</v>
      </c>
      <c r="Q294" t="s" s="4">
        <v>91</v>
      </c>
      <c r="R294" t="s" s="4">
        <v>1368</v>
      </c>
      <c r="S294" t="s" s="4">
        <v>1368</v>
      </c>
      <c r="T294" t="s" s="4">
        <v>1368</v>
      </c>
      <c r="U294" t="s" s="4">
        <v>1368</v>
      </c>
      <c r="V294" t="s" s="4">
        <v>1368</v>
      </c>
      <c r="W294" t="s" s="4">
        <v>1368</v>
      </c>
      <c r="X294" t="s" s="4">
        <v>1368</v>
      </c>
      <c r="Y294" t="s" s="4">
        <v>1368</v>
      </c>
      <c r="Z294" t="s" s="4">
        <v>1368</v>
      </c>
      <c r="AA294" t="s" s="4">
        <v>1368</v>
      </c>
      <c r="AB294" t="s" s="4">
        <v>1368</v>
      </c>
      <c r="AC294" t="s" s="4">
        <v>1368</v>
      </c>
      <c r="AD294" t="s" s="4">
        <v>1368</v>
      </c>
      <c r="AE294" t="s" s="4">
        <v>93</v>
      </c>
      <c r="AF294" t="s" s="4">
        <v>94</v>
      </c>
      <c r="AG294" t="s" s="4">
        <v>95</v>
      </c>
    </row>
    <row r="295" ht="45.0" customHeight="true">
      <c r="A295" t="s" s="4">
        <v>1369</v>
      </c>
      <c r="B295" t="s" s="4">
        <v>80</v>
      </c>
      <c r="C295" t="s" s="4">
        <v>81</v>
      </c>
      <c r="D295" t="s" s="4">
        <v>82</v>
      </c>
      <c r="E295" t="s" s="4">
        <v>83</v>
      </c>
      <c r="F295" t="s" s="4">
        <v>1138</v>
      </c>
      <c r="G295" t="s" s="4">
        <v>1139</v>
      </c>
      <c r="H295" t="s" s="4">
        <v>1139</v>
      </c>
      <c r="I295" t="s" s="4">
        <v>1132</v>
      </c>
      <c r="J295" t="s" s="4">
        <v>1370</v>
      </c>
      <c r="K295" t="s" s="4">
        <v>1371</v>
      </c>
      <c r="L295" t="s" s="4">
        <v>125</v>
      </c>
      <c r="M295" t="s" s="4">
        <v>89</v>
      </c>
      <c r="N295" t="s" s="4">
        <v>1142</v>
      </c>
      <c r="O295" t="s" s="4">
        <v>91</v>
      </c>
      <c r="P295" t="s" s="4">
        <v>1143</v>
      </c>
      <c r="Q295" t="s" s="4">
        <v>91</v>
      </c>
      <c r="R295" t="s" s="4">
        <v>1372</v>
      </c>
      <c r="S295" t="s" s="4">
        <v>1372</v>
      </c>
      <c r="T295" t="s" s="4">
        <v>1372</v>
      </c>
      <c r="U295" t="s" s="4">
        <v>1372</v>
      </c>
      <c r="V295" t="s" s="4">
        <v>1372</v>
      </c>
      <c r="W295" t="s" s="4">
        <v>1372</v>
      </c>
      <c r="X295" t="s" s="4">
        <v>1372</v>
      </c>
      <c r="Y295" t="s" s="4">
        <v>1372</v>
      </c>
      <c r="Z295" t="s" s="4">
        <v>1372</v>
      </c>
      <c r="AA295" t="s" s="4">
        <v>1372</v>
      </c>
      <c r="AB295" t="s" s="4">
        <v>1372</v>
      </c>
      <c r="AC295" t="s" s="4">
        <v>1372</v>
      </c>
      <c r="AD295" t="s" s="4">
        <v>1372</v>
      </c>
      <c r="AE295" t="s" s="4">
        <v>93</v>
      </c>
      <c r="AF295" t="s" s="4">
        <v>94</v>
      </c>
      <c r="AG295" t="s" s="4">
        <v>95</v>
      </c>
    </row>
    <row r="296" ht="45.0" customHeight="true">
      <c r="A296" t="s" s="4">
        <v>1373</v>
      </c>
      <c r="B296" t="s" s="4">
        <v>80</v>
      </c>
      <c r="C296" t="s" s="4">
        <v>81</v>
      </c>
      <c r="D296" t="s" s="4">
        <v>82</v>
      </c>
      <c r="E296" t="s" s="4">
        <v>83</v>
      </c>
      <c r="F296" t="s" s="4">
        <v>1374</v>
      </c>
      <c r="G296" t="s" s="4">
        <v>1375</v>
      </c>
      <c r="H296" t="s" s="4">
        <v>1375</v>
      </c>
      <c r="I296" t="s" s="4">
        <v>1376</v>
      </c>
      <c r="J296" t="s" s="4">
        <v>1377</v>
      </c>
      <c r="K296" t="s" s="4">
        <v>145</v>
      </c>
      <c r="L296" t="s" s="4">
        <v>130</v>
      </c>
      <c r="M296" t="s" s="4">
        <v>89</v>
      </c>
      <c r="N296" t="s" s="4">
        <v>1378</v>
      </c>
      <c r="O296" t="s" s="4">
        <v>91</v>
      </c>
      <c r="P296" t="s" s="4">
        <v>1379</v>
      </c>
      <c r="Q296" t="s" s="4">
        <v>91</v>
      </c>
      <c r="R296" t="s" s="4">
        <v>1380</v>
      </c>
      <c r="S296" t="s" s="4">
        <v>1380</v>
      </c>
      <c r="T296" t="s" s="4">
        <v>1380</v>
      </c>
      <c r="U296" t="s" s="4">
        <v>1380</v>
      </c>
      <c r="V296" t="s" s="4">
        <v>1380</v>
      </c>
      <c r="W296" t="s" s="4">
        <v>1380</v>
      </c>
      <c r="X296" t="s" s="4">
        <v>1380</v>
      </c>
      <c r="Y296" t="s" s="4">
        <v>1380</v>
      </c>
      <c r="Z296" t="s" s="4">
        <v>1380</v>
      </c>
      <c r="AA296" t="s" s="4">
        <v>1380</v>
      </c>
      <c r="AB296" t="s" s="4">
        <v>1380</v>
      </c>
      <c r="AC296" t="s" s="4">
        <v>1380</v>
      </c>
      <c r="AD296" t="s" s="4">
        <v>1380</v>
      </c>
      <c r="AE296" t="s" s="4">
        <v>93</v>
      </c>
      <c r="AF296" t="s" s="4">
        <v>94</v>
      </c>
      <c r="AG296" t="s" s="4">
        <v>95</v>
      </c>
    </row>
    <row r="297" ht="45.0" customHeight="true">
      <c r="A297" t="s" s="4">
        <v>1381</v>
      </c>
      <c r="B297" t="s" s="4">
        <v>80</v>
      </c>
      <c r="C297" t="s" s="4">
        <v>81</v>
      </c>
      <c r="D297" t="s" s="4">
        <v>82</v>
      </c>
      <c r="E297" t="s" s="4">
        <v>83</v>
      </c>
      <c r="F297" t="s" s="4">
        <v>1382</v>
      </c>
      <c r="G297" t="s" s="4">
        <v>1383</v>
      </c>
      <c r="H297" t="s" s="4">
        <v>1383</v>
      </c>
      <c r="I297" t="s" s="4">
        <v>1376</v>
      </c>
      <c r="J297" t="s" s="4">
        <v>1384</v>
      </c>
      <c r="K297" t="s" s="4">
        <v>158</v>
      </c>
      <c r="L297" t="s" s="4">
        <v>1172</v>
      </c>
      <c r="M297" t="s" s="4">
        <v>89</v>
      </c>
      <c r="N297" t="s" s="4">
        <v>1385</v>
      </c>
      <c r="O297" t="s" s="4">
        <v>91</v>
      </c>
      <c r="P297" t="s" s="4">
        <v>1386</v>
      </c>
      <c r="Q297" t="s" s="4">
        <v>91</v>
      </c>
      <c r="R297" t="s" s="4">
        <v>1387</v>
      </c>
      <c r="S297" t="s" s="4">
        <v>1387</v>
      </c>
      <c r="T297" t="s" s="4">
        <v>1387</v>
      </c>
      <c r="U297" t="s" s="4">
        <v>1387</v>
      </c>
      <c r="V297" t="s" s="4">
        <v>1387</v>
      </c>
      <c r="W297" t="s" s="4">
        <v>1387</v>
      </c>
      <c r="X297" t="s" s="4">
        <v>1387</v>
      </c>
      <c r="Y297" t="s" s="4">
        <v>1387</v>
      </c>
      <c r="Z297" t="s" s="4">
        <v>1387</v>
      </c>
      <c r="AA297" t="s" s="4">
        <v>1387</v>
      </c>
      <c r="AB297" t="s" s="4">
        <v>1387</v>
      </c>
      <c r="AC297" t="s" s="4">
        <v>1387</v>
      </c>
      <c r="AD297" t="s" s="4">
        <v>1387</v>
      </c>
      <c r="AE297" t="s" s="4">
        <v>93</v>
      </c>
      <c r="AF297" t="s" s="4">
        <v>94</v>
      </c>
      <c r="AG297" t="s" s="4">
        <v>95</v>
      </c>
    </row>
    <row r="298" ht="45.0" customHeight="true">
      <c r="A298" t="s" s="4">
        <v>1388</v>
      </c>
      <c r="B298" t="s" s="4">
        <v>80</v>
      </c>
      <c r="C298" t="s" s="4">
        <v>81</v>
      </c>
      <c r="D298" t="s" s="4">
        <v>82</v>
      </c>
      <c r="E298" t="s" s="4">
        <v>83</v>
      </c>
      <c r="F298" t="s" s="4">
        <v>1389</v>
      </c>
      <c r="G298" t="s" s="4">
        <v>1390</v>
      </c>
      <c r="H298" t="s" s="4">
        <v>1390</v>
      </c>
      <c r="I298" t="s" s="4">
        <v>1376</v>
      </c>
      <c r="J298" t="s" s="4">
        <v>1391</v>
      </c>
      <c r="K298" t="s" s="4">
        <v>523</v>
      </c>
      <c r="L298" t="s" s="4">
        <v>1172</v>
      </c>
      <c r="M298" t="s" s="4">
        <v>89</v>
      </c>
      <c r="N298" t="s" s="4">
        <v>1194</v>
      </c>
      <c r="O298" t="s" s="4">
        <v>91</v>
      </c>
      <c r="P298" t="s" s="4">
        <v>1195</v>
      </c>
      <c r="Q298" t="s" s="4">
        <v>91</v>
      </c>
      <c r="R298" t="s" s="4">
        <v>1392</v>
      </c>
      <c r="S298" t="s" s="4">
        <v>1392</v>
      </c>
      <c r="T298" t="s" s="4">
        <v>1392</v>
      </c>
      <c r="U298" t="s" s="4">
        <v>1392</v>
      </c>
      <c r="V298" t="s" s="4">
        <v>1392</v>
      </c>
      <c r="W298" t="s" s="4">
        <v>1392</v>
      </c>
      <c r="X298" t="s" s="4">
        <v>1392</v>
      </c>
      <c r="Y298" t="s" s="4">
        <v>1392</v>
      </c>
      <c r="Z298" t="s" s="4">
        <v>1392</v>
      </c>
      <c r="AA298" t="s" s="4">
        <v>1392</v>
      </c>
      <c r="AB298" t="s" s="4">
        <v>1392</v>
      </c>
      <c r="AC298" t="s" s="4">
        <v>1392</v>
      </c>
      <c r="AD298" t="s" s="4">
        <v>1392</v>
      </c>
      <c r="AE298" t="s" s="4">
        <v>93</v>
      </c>
      <c r="AF298" t="s" s="4">
        <v>94</v>
      </c>
      <c r="AG298" t="s" s="4">
        <v>95</v>
      </c>
    </row>
    <row r="299" ht="45.0" customHeight="true">
      <c r="A299" t="s" s="4">
        <v>1393</v>
      </c>
      <c r="B299" t="s" s="4">
        <v>80</v>
      </c>
      <c r="C299" t="s" s="4">
        <v>81</v>
      </c>
      <c r="D299" t="s" s="4">
        <v>82</v>
      </c>
      <c r="E299" t="s" s="4">
        <v>83</v>
      </c>
      <c r="F299" t="s" s="4">
        <v>1394</v>
      </c>
      <c r="G299" t="s" s="4">
        <v>368</v>
      </c>
      <c r="H299" t="s" s="4">
        <v>368</v>
      </c>
      <c r="I299" t="s" s="4">
        <v>1376</v>
      </c>
      <c r="J299" t="s" s="4">
        <v>1395</v>
      </c>
      <c r="K299" t="s" s="4">
        <v>125</v>
      </c>
      <c r="L299" t="s" s="4">
        <v>1396</v>
      </c>
      <c r="M299" t="s" s="4">
        <v>89</v>
      </c>
      <c r="N299" t="s" s="4">
        <v>285</v>
      </c>
      <c r="O299" t="s" s="4">
        <v>91</v>
      </c>
      <c r="P299" t="s" s="4">
        <v>286</v>
      </c>
      <c r="Q299" t="s" s="4">
        <v>91</v>
      </c>
      <c r="R299" t="s" s="4">
        <v>1397</v>
      </c>
      <c r="S299" t="s" s="4">
        <v>1397</v>
      </c>
      <c r="T299" t="s" s="4">
        <v>1397</v>
      </c>
      <c r="U299" t="s" s="4">
        <v>1397</v>
      </c>
      <c r="V299" t="s" s="4">
        <v>1397</v>
      </c>
      <c r="W299" t="s" s="4">
        <v>1397</v>
      </c>
      <c r="X299" t="s" s="4">
        <v>1397</v>
      </c>
      <c r="Y299" t="s" s="4">
        <v>1397</v>
      </c>
      <c r="Z299" t="s" s="4">
        <v>1397</v>
      </c>
      <c r="AA299" t="s" s="4">
        <v>1397</v>
      </c>
      <c r="AB299" t="s" s="4">
        <v>1397</v>
      </c>
      <c r="AC299" t="s" s="4">
        <v>1397</v>
      </c>
      <c r="AD299" t="s" s="4">
        <v>1397</v>
      </c>
      <c r="AE299" t="s" s="4">
        <v>93</v>
      </c>
      <c r="AF299" t="s" s="4">
        <v>94</v>
      </c>
      <c r="AG299" t="s" s="4">
        <v>95</v>
      </c>
    </row>
    <row r="300" ht="45.0" customHeight="true">
      <c r="A300" t="s" s="4">
        <v>1398</v>
      </c>
      <c r="B300" t="s" s="4">
        <v>80</v>
      </c>
      <c r="C300" t="s" s="4">
        <v>81</v>
      </c>
      <c r="D300" t="s" s="4">
        <v>82</v>
      </c>
      <c r="E300" t="s" s="4">
        <v>83</v>
      </c>
      <c r="F300" t="s" s="4">
        <v>1399</v>
      </c>
      <c r="G300" t="s" s="4">
        <v>1400</v>
      </c>
      <c r="H300" t="s" s="4">
        <v>1400</v>
      </c>
      <c r="I300" t="s" s="4">
        <v>1376</v>
      </c>
      <c r="J300" t="s" s="4">
        <v>1401</v>
      </c>
      <c r="K300" t="s" s="4">
        <v>88</v>
      </c>
      <c r="L300" t="s" s="4">
        <v>158</v>
      </c>
      <c r="M300" t="s" s="4">
        <v>89</v>
      </c>
      <c r="N300" t="s" s="4">
        <v>1402</v>
      </c>
      <c r="O300" t="s" s="4">
        <v>91</v>
      </c>
      <c r="P300" t="s" s="4">
        <v>1403</v>
      </c>
      <c r="Q300" t="s" s="4">
        <v>91</v>
      </c>
      <c r="R300" t="s" s="4">
        <v>1404</v>
      </c>
      <c r="S300" t="s" s="4">
        <v>1404</v>
      </c>
      <c r="T300" t="s" s="4">
        <v>1404</v>
      </c>
      <c r="U300" t="s" s="4">
        <v>1404</v>
      </c>
      <c r="V300" t="s" s="4">
        <v>1404</v>
      </c>
      <c r="W300" t="s" s="4">
        <v>1404</v>
      </c>
      <c r="X300" t="s" s="4">
        <v>1404</v>
      </c>
      <c r="Y300" t="s" s="4">
        <v>1404</v>
      </c>
      <c r="Z300" t="s" s="4">
        <v>1404</v>
      </c>
      <c r="AA300" t="s" s="4">
        <v>1404</v>
      </c>
      <c r="AB300" t="s" s="4">
        <v>1404</v>
      </c>
      <c r="AC300" t="s" s="4">
        <v>1404</v>
      </c>
      <c r="AD300" t="s" s="4">
        <v>1404</v>
      </c>
      <c r="AE300" t="s" s="4">
        <v>93</v>
      </c>
      <c r="AF300" t="s" s="4">
        <v>94</v>
      </c>
      <c r="AG300" t="s" s="4">
        <v>95</v>
      </c>
    </row>
    <row r="301" ht="45.0" customHeight="true">
      <c r="A301" t="s" s="4">
        <v>1405</v>
      </c>
      <c r="B301" t="s" s="4">
        <v>80</v>
      </c>
      <c r="C301" t="s" s="4">
        <v>81</v>
      </c>
      <c r="D301" t="s" s="4">
        <v>82</v>
      </c>
      <c r="E301" t="s" s="4">
        <v>83</v>
      </c>
      <c r="F301" t="s" s="4">
        <v>1406</v>
      </c>
      <c r="G301" t="s" s="4">
        <v>171</v>
      </c>
      <c r="H301" t="s" s="4">
        <v>171</v>
      </c>
      <c r="I301" t="s" s="4">
        <v>1376</v>
      </c>
      <c r="J301" t="s" s="4">
        <v>1407</v>
      </c>
      <c r="K301" t="s" s="4">
        <v>459</v>
      </c>
      <c r="L301" t="s" s="4">
        <v>100</v>
      </c>
      <c r="M301" t="s" s="4">
        <v>109</v>
      </c>
      <c r="N301" t="s" s="4">
        <v>175</v>
      </c>
      <c r="O301" t="s" s="4">
        <v>91</v>
      </c>
      <c r="P301" t="s" s="4">
        <v>175</v>
      </c>
      <c r="Q301" t="s" s="4">
        <v>91</v>
      </c>
      <c r="R301" t="s" s="4">
        <v>1408</v>
      </c>
      <c r="S301" t="s" s="4">
        <v>1408</v>
      </c>
      <c r="T301" t="s" s="4">
        <v>1408</v>
      </c>
      <c r="U301" t="s" s="4">
        <v>1408</v>
      </c>
      <c r="V301" t="s" s="4">
        <v>1408</v>
      </c>
      <c r="W301" t="s" s="4">
        <v>1408</v>
      </c>
      <c r="X301" t="s" s="4">
        <v>1408</v>
      </c>
      <c r="Y301" t="s" s="4">
        <v>1408</v>
      </c>
      <c r="Z301" t="s" s="4">
        <v>1408</v>
      </c>
      <c r="AA301" t="s" s="4">
        <v>1408</v>
      </c>
      <c r="AB301" t="s" s="4">
        <v>1408</v>
      </c>
      <c r="AC301" t="s" s="4">
        <v>1408</v>
      </c>
      <c r="AD301" t="s" s="4">
        <v>1408</v>
      </c>
      <c r="AE301" t="s" s="4">
        <v>93</v>
      </c>
      <c r="AF301" t="s" s="4">
        <v>94</v>
      </c>
      <c r="AG301" t="s" s="4">
        <v>95</v>
      </c>
    </row>
    <row r="302" ht="45.0" customHeight="true">
      <c r="A302" t="s" s="4">
        <v>1409</v>
      </c>
      <c r="B302" t="s" s="4">
        <v>80</v>
      </c>
      <c r="C302" t="s" s="4">
        <v>81</v>
      </c>
      <c r="D302" t="s" s="4">
        <v>82</v>
      </c>
      <c r="E302" t="s" s="4">
        <v>83</v>
      </c>
      <c r="F302" t="s" s="4">
        <v>1410</v>
      </c>
      <c r="G302" t="s" s="4">
        <v>171</v>
      </c>
      <c r="H302" t="s" s="4">
        <v>171</v>
      </c>
      <c r="I302" t="s" s="4">
        <v>1025</v>
      </c>
      <c r="J302" t="s" s="4">
        <v>1411</v>
      </c>
      <c r="K302" t="s" s="4">
        <v>88</v>
      </c>
      <c r="L302" t="s" s="4">
        <v>1412</v>
      </c>
      <c r="M302" t="s" s="4">
        <v>109</v>
      </c>
      <c r="N302" t="s" s="4">
        <v>175</v>
      </c>
      <c r="O302" t="s" s="4">
        <v>91</v>
      </c>
      <c r="P302" t="s" s="4">
        <v>175</v>
      </c>
      <c r="Q302" t="s" s="4">
        <v>91</v>
      </c>
      <c r="R302" t="s" s="4">
        <v>1413</v>
      </c>
      <c r="S302" t="s" s="4">
        <v>1413</v>
      </c>
      <c r="T302" t="s" s="4">
        <v>1413</v>
      </c>
      <c r="U302" t="s" s="4">
        <v>1413</v>
      </c>
      <c r="V302" t="s" s="4">
        <v>1413</v>
      </c>
      <c r="W302" t="s" s="4">
        <v>1413</v>
      </c>
      <c r="X302" t="s" s="4">
        <v>1413</v>
      </c>
      <c r="Y302" t="s" s="4">
        <v>1413</v>
      </c>
      <c r="Z302" t="s" s="4">
        <v>1413</v>
      </c>
      <c r="AA302" t="s" s="4">
        <v>1413</v>
      </c>
      <c r="AB302" t="s" s="4">
        <v>1413</v>
      </c>
      <c r="AC302" t="s" s="4">
        <v>1413</v>
      </c>
      <c r="AD302" t="s" s="4">
        <v>1413</v>
      </c>
      <c r="AE302" t="s" s="4">
        <v>93</v>
      </c>
      <c r="AF302" t="s" s="4">
        <v>94</v>
      </c>
      <c r="AG302" t="s" s="4">
        <v>95</v>
      </c>
    </row>
    <row r="303" ht="45.0" customHeight="true">
      <c r="A303" t="s" s="4">
        <v>1414</v>
      </c>
      <c r="B303" t="s" s="4">
        <v>80</v>
      </c>
      <c r="C303" t="s" s="4">
        <v>81</v>
      </c>
      <c r="D303" t="s" s="4">
        <v>82</v>
      </c>
      <c r="E303" t="s" s="4">
        <v>83</v>
      </c>
      <c r="F303" t="s" s="4">
        <v>1410</v>
      </c>
      <c r="G303" t="s" s="4">
        <v>171</v>
      </c>
      <c r="H303" t="s" s="4">
        <v>171</v>
      </c>
      <c r="I303" t="s" s="4">
        <v>1025</v>
      </c>
      <c r="J303" t="s" s="4">
        <v>1415</v>
      </c>
      <c r="K303" t="s" s="4">
        <v>198</v>
      </c>
      <c r="L303" t="s" s="4">
        <v>208</v>
      </c>
      <c r="M303" t="s" s="4">
        <v>89</v>
      </c>
      <c r="N303" t="s" s="4">
        <v>175</v>
      </c>
      <c r="O303" t="s" s="4">
        <v>91</v>
      </c>
      <c r="P303" t="s" s="4">
        <v>175</v>
      </c>
      <c r="Q303" t="s" s="4">
        <v>91</v>
      </c>
      <c r="R303" t="s" s="4">
        <v>1416</v>
      </c>
      <c r="S303" t="s" s="4">
        <v>1416</v>
      </c>
      <c r="T303" t="s" s="4">
        <v>1416</v>
      </c>
      <c r="U303" t="s" s="4">
        <v>1416</v>
      </c>
      <c r="V303" t="s" s="4">
        <v>1416</v>
      </c>
      <c r="W303" t="s" s="4">
        <v>1416</v>
      </c>
      <c r="X303" t="s" s="4">
        <v>1416</v>
      </c>
      <c r="Y303" t="s" s="4">
        <v>1416</v>
      </c>
      <c r="Z303" t="s" s="4">
        <v>1416</v>
      </c>
      <c r="AA303" t="s" s="4">
        <v>1416</v>
      </c>
      <c r="AB303" t="s" s="4">
        <v>1416</v>
      </c>
      <c r="AC303" t="s" s="4">
        <v>1416</v>
      </c>
      <c r="AD303" t="s" s="4">
        <v>1416</v>
      </c>
      <c r="AE303" t="s" s="4">
        <v>93</v>
      </c>
      <c r="AF303" t="s" s="4">
        <v>94</v>
      </c>
      <c r="AG303" t="s" s="4">
        <v>95</v>
      </c>
    </row>
    <row r="304" ht="45.0" customHeight="true">
      <c r="A304" t="s" s="4">
        <v>1417</v>
      </c>
      <c r="B304" t="s" s="4">
        <v>80</v>
      </c>
      <c r="C304" t="s" s="4">
        <v>81</v>
      </c>
      <c r="D304" t="s" s="4">
        <v>82</v>
      </c>
      <c r="E304" t="s" s="4">
        <v>83</v>
      </c>
      <c r="F304" t="s" s="4">
        <v>1418</v>
      </c>
      <c r="G304" t="s" s="4">
        <v>1204</v>
      </c>
      <c r="H304" t="s" s="4">
        <v>1204</v>
      </c>
      <c r="I304" t="s" s="4">
        <v>1025</v>
      </c>
      <c r="J304" t="s" s="4">
        <v>1419</v>
      </c>
      <c r="K304" t="s" s="4">
        <v>88</v>
      </c>
      <c r="L304" t="s" s="4">
        <v>125</v>
      </c>
      <c r="M304" t="s" s="4">
        <v>89</v>
      </c>
      <c r="N304" t="s" s="4">
        <v>689</v>
      </c>
      <c r="O304" t="s" s="4">
        <v>91</v>
      </c>
      <c r="P304" t="s" s="4">
        <v>690</v>
      </c>
      <c r="Q304" t="s" s="4">
        <v>91</v>
      </c>
      <c r="R304" t="s" s="4">
        <v>1420</v>
      </c>
      <c r="S304" t="s" s="4">
        <v>1420</v>
      </c>
      <c r="T304" t="s" s="4">
        <v>1420</v>
      </c>
      <c r="U304" t="s" s="4">
        <v>1420</v>
      </c>
      <c r="V304" t="s" s="4">
        <v>1420</v>
      </c>
      <c r="W304" t="s" s="4">
        <v>1420</v>
      </c>
      <c r="X304" t="s" s="4">
        <v>1420</v>
      </c>
      <c r="Y304" t="s" s="4">
        <v>1420</v>
      </c>
      <c r="Z304" t="s" s="4">
        <v>1420</v>
      </c>
      <c r="AA304" t="s" s="4">
        <v>1420</v>
      </c>
      <c r="AB304" t="s" s="4">
        <v>1420</v>
      </c>
      <c r="AC304" t="s" s="4">
        <v>1420</v>
      </c>
      <c r="AD304" t="s" s="4">
        <v>1420</v>
      </c>
      <c r="AE304" t="s" s="4">
        <v>93</v>
      </c>
      <c r="AF304" t="s" s="4">
        <v>94</v>
      </c>
      <c r="AG304" t="s" s="4">
        <v>95</v>
      </c>
    </row>
    <row r="305" ht="45.0" customHeight="true">
      <c r="A305" t="s" s="4">
        <v>1421</v>
      </c>
      <c r="B305" t="s" s="4">
        <v>80</v>
      </c>
      <c r="C305" t="s" s="4">
        <v>81</v>
      </c>
      <c r="D305" t="s" s="4">
        <v>82</v>
      </c>
      <c r="E305" t="s" s="4">
        <v>83</v>
      </c>
      <c r="F305" t="s" s="4">
        <v>1418</v>
      </c>
      <c r="G305" t="s" s="4">
        <v>1204</v>
      </c>
      <c r="H305" t="s" s="4">
        <v>1204</v>
      </c>
      <c r="I305" t="s" s="4">
        <v>1025</v>
      </c>
      <c r="J305" t="s" s="4">
        <v>1028</v>
      </c>
      <c r="K305" t="s" s="4">
        <v>125</v>
      </c>
      <c r="L305" t="s" s="4">
        <v>1396</v>
      </c>
      <c r="M305" t="s" s="4">
        <v>109</v>
      </c>
      <c r="N305" t="s" s="4">
        <v>1422</v>
      </c>
      <c r="O305" t="s" s="4">
        <v>91</v>
      </c>
      <c r="P305" t="s" s="4">
        <v>1423</v>
      </c>
      <c r="Q305" t="s" s="4">
        <v>91</v>
      </c>
      <c r="R305" t="s" s="4">
        <v>1424</v>
      </c>
      <c r="S305" t="s" s="4">
        <v>1424</v>
      </c>
      <c r="T305" t="s" s="4">
        <v>1424</v>
      </c>
      <c r="U305" t="s" s="4">
        <v>1424</v>
      </c>
      <c r="V305" t="s" s="4">
        <v>1424</v>
      </c>
      <c r="W305" t="s" s="4">
        <v>1424</v>
      </c>
      <c r="X305" t="s" s="4">
        <v>1424</v>
      </c>
      <c r="Y305" t="s" s="4">
        <v>1424</v>
      </c>
      <c r="Z305" t="s" s="4">
        <v>1424</v>
      </c>
      <c r="AA305" t="s" s="4">
        <v>1424</v>
      </c>
      <c r="AB305" t="s" s="4">
        <v>1424</v>
      </c>
      <c r="AC305" t="s" s="4">
        <v>1424</v>
      </c>
      <c r="AD305" t="s" s="4">
        <v>1424</v>
      </c>
      <c r="AE305" t="s" s="4">
        <v>93</v>
      </c>
      <c r="AF305" t="s" s="4">
        <v>94</v>
      </c>
      <c r="AG305" t="s" s="4">
        <v>95</v>
      </c>
    </row>
    <row r="306" ht="45.0" customHeight="true">
      <c r="A306" t="s" s="4">
        <v>1425</v>
      </c>
      <c r="B306" t="s" s="4">
        <v>80</v>
      </c>
      <c r="C306" t="s" s="4">
        <v>81</v>
      </c>
      <c r="D306" t="s" s="4">
        <v>82</v>
      </c>
      <c r="E306" t="s" s="4">
        <v>83</v>
      </c>
      <c r="F306" t="s" s="4">
        <v>1426</v>
      </c>
      <c r="G306" t="s" s="4">
        <v>135</v>
      </c>
      <c r="H306" t="s" s="4">
        <v>135</v>
      </c>
      <c r="I306" t="s" s="4">
        <v>1025</v>
      </c>
      <c r="J306" t="s" s="4">
        <v>1427</v>
      </c>
      <c r="K306" t="s" s="4">
        <v>1284</v>
      </c>
      <c r="L306" t="s" s="4">
        <v>88</v>
      </c>
      <c r="M306" t="s" s="4">
        <v>109</v>
      </c>
      <c r="N306" t="s" s="4">
        <v>138</v>
      </c>
      <c r="O306" t="s" s="4">
        <v>91</v>
      </c>
      <c r="P306" t="s" s="4">
        <v>138</v>
      </c>
      <c r="Q306" t="s" s="4">
        <v>91</v>
      </c>
      <c r="R306" t="s" s="4">
        <v>1428</v>
      </c>
      <c r="S306" t="s" s="4">
        <v>1428</v>
      </c>
      <c r="T306" t="s" s="4">
        <v>1428</v>
      </c>
      <c r="U306" t="s" s="4">
        <v>1428</v>
      </c>
      <c r="V306" t="s" s="4">
        <v>1428</v>
      </c>
      <c r="W306" t="s" s="4">
        <v>1428</v>
      </c>
      <c r="X306" t="s" s="4">
        <v>1428</v>
      </c>
      <c r="Y306" t="s" s="4">
        <v>1428</v>
      </c>
      <c r="Z306" t="s" s="4">
        <v>1428</v>
      </c>
      <c r="AA306" t="s" s="4">
        <v>1428</v>
      </c>
      <c r="AB306" t="s" s="4">
        <v>1428</v>
      </c>
      <c r="AC306" t="s" s="4">
        <v>1428</v>
      </c>
      <c r="AD306" t="s" s="4">
        <v>1428</v>
      </c>
      <c r="AE306" t="s" s="4">
        <v>93</v>
      </c>
      <c r="AF306" t="s" s="4">
        <v>94</v>
      </c>
      <c r="AG306" t="s" s="4">
        <v>95</v>
      </c>
    </row>
    <row r="307" ht="45.0" customHeight="true">
      <c r="A307" t="s" s="4">
        <v>1429</v>
      </c>
      <c r="B307" t="s" s="4">
        <v>80</v>
      </c>
      <c r="C307" t="s" s="4">
        <v>81</v>
      </c>
      <c r="D307" t="s" s="4">
        <v>82</v>
      </c>
      <c r="E307" t="s" s="4">
        <v>83</v>
      </c>
      <c r="F307" t="s" s="4">
        <v>1430</v>
      </c>
      <c r="G307" t="s" s="4">
        <v>1073</v>
      </c>
      <c r="H307" t="s" s="4">
        <v>1073</v>
      </c>
      <c r="I307" t="s" s="4">
        <v>1025</v>
      </c>
      <c r="J307" t="s" s="4">
        <v>1431</v>
      </c>
      <c r="K307" t="s" s="4">
        <v>559</v>
      </c>
      <c r="L307" t="s" s="4">
        <v>774</v>
      </c>
      <c r="M307" t="s" s="4">
        <v>109</v>
      </c>
      <c r="N307" t="s" s="4">
        <v>510</v>
      </c>
      <c r="O307" t="s" s="4">
        <v>91</v>
      </c>
      <c r="P307" t="s" s="4">
        <v>510</v>
      </c>
      <c r="Q307" t="s" s="4">
        <v>91</v>
      </c>
      <c r="R307" t="s" s="4">
        <v>1432</v>
      </c>
      <c r="S307" t="s" s="4">
        <v>1432</v>
      </c>
      <c r="T307" t="s" s="4">
        <v>1432</v>
      </c>
      <c r="U307" t="s" s="4">
        <v>1432</v>
      </c>
      <c r="V307" t="s" s="4">
        <v>1432</v>
      </c>
      <c r="W307" t="s" s="4">
        <v>1432</v>
      </c>
      <c r="X307" t="s" s="4">
        <v>1432</v>
      </c>
      <c r="Y307" t="s" s="4">
        <v>1432</v>
      </c>
      <c r="Z307" t="s" s="4">
        <v>1432</v>
      </c>
      <c r="AA307" t="s" s="4">
        <v>1432</v>
      </c>
      <c r="AB307" t="s" s="4">
        <v>1432</v>
      </c>
      <c r="AC307" t="s" s="4">
        <v>1432</v>
      </c>
      <c r="AD307" t="s" s="4">
        <v>1432</v>
      </c>
      <c r="AE307" t="s" s="4">
        <v>93</v>
      </c>
      <c r="AF307" t="s" s="4">
        <v>94</v>
      </c>
      <c r="AG307" t="s" s="4">
        <v>95</v>
      </c>
    </row>
    <row r="308" ht="45.0" customHeight="true">
      <c r="A308" t="s" s="4">
        <v>1433</v>
      </c>
      <c r="B308" t="s" s="4">
        <v>80</v>
      </c>
      <c r="C308" t="s" s="4">
        <v>81</v>
      </c>
      <c r="D308" t="s" s="4">
        <v>82</v>
      </c>
      <c r="E308" t="s" s="4">
        <v>83</v>
      </c>
      <c r="F308" t="s" s="4">
        <v>1430</v>
      </c>
      <c r="G308" t="s" s="4">
        <v>1073</v>
      </c>
      <c r="H308" t="s" s="4">
        <v>1073</v>
      </c>
      <c r="I308" t="s" s="4">
        <v>1025</v>
      </c>
      <c r="J308" t="s" s="4">
        <v>1434</v>
      </c>
      <c r="K308" t="s" s="4">
        <v>125</v>
      </c>
      <c r="L308" t="s" s="4">
        <v>88</v>
      </c>
      <c r="M308" t="s" s="4">
        <v>109</v>
      </c>
      <c r="N308" t="s" s="4">
        <v>510</v>
      </c>
      <c r="O308" t="s" s="4">
        <v>91</v>
      </c>
      <c r="P308" t="s" s="4">
        <v>510</v>
      </c>
      <c r="Q308" t="s" s="4">
        <v>91</v>
      </c>
      <c r="R308" t="s" s="4">
        <v>1435</v>
      </c>
      <c r="S308" t="s" s="4">
        <v>1435</v>
      </c>
      <c r="T308" t="s" s="4">
        <v>1435</v>
      </c>
      <c r="U308" t="s" s="4">
        <v>1435</v>
      </c>
      <c r="V308" t="s" s="4">
        <v>1435</v>
      </c>
      <c r="W308" t="s" s="4">
        <v>1435</v>
      </c>
      <c r="X308" t="s" s="4">
        <v>1435</v>
      </c>
      <c r="Y308" t="s" s="4">
        <v>1435</v>
      </c>
      <c r="Z308" t="s" s="4">
        <v>1435</v>
      </c>
      <c r="AA308" t="s" s="4">
        <v>1435</v>
      </c>
      <c r="AB308" t="s" s="4">
        <v>1435</v>
      </c>
      <c r="AC308" t="s" s="4">
        <v>1435</v>
      </c>
      <c r="AD308" t="s" s="4">
        <v>1435</v>
      </c>
      <c r="AE308" t="s" s="4">
        <v>93</v>
      </c>
      <c r="AF308" t="s" s="4">
        <v>94</v>
      </c>
      <c r="AG308" t="s" s="4">
        <v>95</v>
      </c>
    </row>
    <row r="309" ht="45.0" customHeight="true">
      <c r="A309" t="s" s="4">
        <v>1436</v>
      </c>
      <c r="B309" t="s" s="4">
        <v>80</v>
      </c>
      <c r="C309" t="s" s="4">
        <v>81</v>
      </c>
      <c r="D309" t="s" s="4">
        <v>82</v>
      </c>
      <c r="E309" t="s" s="4">
        <v>83</v>
      </c>
      <c r="F309" t="s" s="4">
        <v>1334</v>
      </c>
      <c r="G309" t="s" s="4">
        <v>1073</v>
      </c>
      <c r="H309" t="s" s="4">
        <v>1073</v>
      </c>
      <c r="I309" t="s" s="4">
        <v>1209</v>
      </c>
      <c r="J309" t="s" s="4">
        <v>1437</v>
      </c>
      <c r="K309" t="s" s="4">
        <v>88</v>
      </c>
      <c r="L309" t="s" s="4">
        <v>88</v>
      </c>
      <c r="M309" t="s" s="4">
        <v>109</v>
      </c>
      <c r="N309" t="s" s="4">
        <v>510</v>
      </c>
      <c r="O309" t="s" s="4">
        <v>91</v>
      </c>
      <c r="P309" t="s" s="4">
        <v>510</v>
      </c>
      <c r="Q309" t="s" s="4">
        <v>91</v>
      </c>
      <c r="R309" t="s" s="4">
        <v>1438</v>
      </c>
      <c r="S309" t="s" s="4">
        <v>1438</v>
      </c>
      <c r="T309" t="s" s="4">
        <v>1438</v>
      </c>
      <c r="U309" t="s" s="4">
        <v>1438</v>
      </c>
      <c r="V309" t="s" s="4">
        <v>1438</v>
      </c>
      <c r="W309" t="s" s="4">
        <v>1438</v>
      </c>
      <c r="X309" t="s" s="4">
        <v>1438</v>
      </c>
      <c r="Y309" t="s" s="4">
        <v>1438</v>
      </c>
      <c r="Z309" t="s" s="4">
        <v>1438</v>
      </c>
      <c r="AA309" t="s" s="4">
        <v>1438</v>
      </c>
      <c r="AB309" t="s" s="4">
        <v>1438</v>
      </c>
      <c r="AC309" t="s" s="4">
        <v>1438</v>
      </c>
      <c r="AD309" t="s" s="4">
        <v>1438</v>
      </c>
      <c r="AE309" t="s" s="4">
        <v>93</v>
      </c>
      <c r="AF309" t="s" s="4">
        <v>94</v>
      </c>
      <c r="AG309" t="s" s="4">
        <v>95</v>
      </c>
    </row>
    <row r="310" ht="45.0" customHeight="true">
      <c r="A310" t="s" s="4">
        <v>1439</v>
      </c>
      <c r="B310" t="s" s="4">
        <v>80</v>
      </c>
      <c r="C310" t="s" s="4">
        <v>81</v>
      </c>
      <c r="D310" t="s" s="4">
        <v>82</v>
      </c>
      <c r="E310" t="s" s="4">
        <v>83</v>
      </c>
      <c r="F310" t="s" s="4">
        <v>1440</v>
      </c>
      <c r="G310" t="s" s="4">
        <v>142</v>
      </c>
      <c r="H310" t="s" s="4">
        <v>142</v>
      </c>
      <c r="I310" t="s" s="4">
        <v>1209</v>
      </c>
      <c r="J310" t="s" s="4">
        <v>1441</v>
      </c>
      <c r="K310" t="s" s="4">
        <v>88</v>
      </c>
      <c r="L310" t="s" s="4">
        <v>88</v>
      </c>
      <c r="M310" t="s" s="4">
        <v>109</v>
      </c>
      <c r="N310" t="s" s="4">
        <v>146</v>
      </c>
      <c r="O310" t="s" s="4">
        <v>91</v>
      </c>
      <c r="P310" t="s" s="4">
        <v>147</v>
      </c>
      <c r="Q310" t="s" s="4">
        <v>91</v>
      </c>
      <c r="R310" t="s" s="4">
        <v>1442</v>
      </c>
      <c r="S310" t="s" s="4">
        <v>1442</v>
      </c>
      <c r="T310" t="s" s="4">
        <v>1442</v>
      </c>
      <c r="U310" t="s" s="4">
        <v>1442</v>
      </c>
      <c r="V310" t="s" s="4">
        <v>1442</v>
      </c>
      <c r="W310" t="s" s="4">
        <v>1442</v>
      </c>
      <c r="X310" t="s" s="4">
        <v>1442</v>
      </c>
      <c r="Y310" t="s" s="4">
        <v>1442</v>
      </c>
      <c r="Z310" t="s" s="4">
        <v>1442</v>
      </c>
      <c r="AA310" t="s" s="4">
        <v>1442</v>
      </c>
      <c r="AB310" t="s" s="4">
        <v>1442</v>
      </c>
      <c r="AC310" t="s" s="4">
        <v>1442</v>
      </c>
      <c r="AD310" t="s" s="4">
        <v>1442</v>
      </c>
      <c r="AE310" t="s" s="4">
        <v>93</v>
      </c>
      <c r="AF310" t="s" s="4">
        <v>94</v>
      </c>
      <c r="AG310" t="s" s="4">
        <v>95</v>
      </c>
    </row>
    <row r="311" ht="45.0" customHeight="true">
      <c r="A311" t="s" s="4">
        <v>1443</v>
      </c>
      <c r="B311" t="s" s="4">
        <v>80</v>
      </c>
      <c r="C311" t="s" s="4">
        <v>81</v>
      </c>
      <c r="D311" t="s" s="4">
        <v>82</v>
      </c>
      <c r="E311" t="s" s="4">
        <v>83</v>
      </c>
      <c r="F311" t="s" s="4">
        <v>1334</v>
      </c>
      <c r="G311" t="s" s="4">
        <v>1073</v>
      </c>
      <c r="H311" t="s" s="4">
        <v>1073</v>
      </c>
      <c r="I311" t="s" s="4">
        <v>1209</v>
      </c>
      <c r="J311" t="s" s="4">
        <v>1065</v>
      </c>
      <c r="K311" t="s" s="4">
        <v>88</v>
      </c>
      <c r="L311" t="s" s="4">
        <v>88</v>
      </c>
      <c r="M311" t="s" s="4">
        <v>109</v>
      </c>
      <c r="N311" t="s" s="4">
        <v>510</v>
      </c>
      <c r="O311" t="s" s="4">
        <v>91</v>
      </c>
      <c r="P311" t="s" s="4">
        <v>510</v>
      </c>
      <c r="Q311" t="s" s="4">
        <v>91</v>
      </c>
      <c r="R311" t="s" s="4">
        <v>1444</v>
      </c>
      <c r="S311" t="s" s="4">
        <v>1444</v>
      </c>
      <c r="T311" t="s" s="4">
        <v>1444</v>
      </c>
      <c r="U311" t="s" s="4">
        <v>1444</v>
      </c>
      <c r="V311" t="s" s="4">
        <v>1444</v>
      </c>
      <c r="W311" t="s" s="4">
        <v>1444</v>
      </c>
      <c r="X311" t="s" s="4">
        <v>1444</v>
      </c>
      <c r="Y311" t="s" s="4">
        <v>1444</v>
      </c>
      <c r="Z311" t="s" s="4">
        <v>1444</v>
      </c>
      <c r="AA311" t="s" s="4">
        <v>1444</v>
      </c>
      <c r="AB311" t="s" s="4">
        <v>1444</v>
      </c>
      <c r="AC311" t="s" s="4">
        <v>1444</v>
      </c>
      <c r="AD311" t="s" s="4">
        <v>1444</v>
      </c>
      <c r="AE311" t="s" s="4">
        <v>93</v>
      </c>
      <c r="AF311" t="s" s="4">
        <v>94</v>
      </c>
      <c r="AG311" t="s" s="4">
        <v>95</v>
      </c>
    </row>
    <row r="312" ht="45.0" customHeight="true">
      <c r="A312" t="s" s="4">
        <v>1445</v>
      </c>
      <c r="B312" t="s" s="4">
        <v>80</v>
      </c>
      <c r="C312" t="s" s="4">
        <v>81</v>
      </c>
      <c r="D312" t="s" s="4">
        <v>82</v>
      </c>
      <c r="E312" t="s" s="4">
        <v>83</v>
      </c>
      <c r="F312" t="s" s="4">
        <v>1446</v>
      </c>
      <c r="G312" t="s" s="4">
        <v>737</v>
      </c>
      <c r="H312" t="s" s="4">
        <v>737</v>
      </c>
      <c r="I312" t="s" s="4">
        <v>1209</v>
      </c>
      <c r="J312" t="s" s="4">
        <v>1447</v>
      </c>
      <c r="K312" t="s" s="4">
        <v>125</v>
      </c>
      <c r="L312" t="s" s="4">
        <v>88</v>
      </c>
      <c r="M312" t="s" s="4">
        <v>109</v>
      </c>
      <c r="N312" t="s" s="4">
        <v>740</v>
      </c>
      <c r="O312" t="s" s="4">
        <v>91</v>
      </c>
      <c r="P312" t="s" s="4">
        <v>741</v>
      </c>
      <c r="Q312" t="s" s="4">
        <v>91</v>
      </c>
      <c r="R312" t="s" s="4">
        <v>1448</v>
      </c>
      <c r="S312" t="s" s="4">
        <v>1448</v>
      </c>
      <c r="T312" t="s" s="4">
        <v>1448</v>
      </c>
      <c r="U312" t="s" s="4">
        <v>1448</v>
      </c>
      <c r="V312" t="s" s="4">
        <v>1448</v>
      </c>
      <c r="W312" t="s" s="4">
        <v>1448</v>
      </c>
      <c r="X312" t="s" s="4">
        <v>1448</v>
      </c>
      <c r="Y312" t="s" s="4">
        <v>1448</v>
      </c>
      <c r="Z312" t="s" s="4">
        <v>1448</v>
      </c>
      <c r="AA312" t="s" s="4">
        <v>1448</v>
      </c>
      <c r="AB312" t="s" s="4">
        <v>1448</v>
      </c>
      <c r="AC312" t="s" s="4">
        <v>1448</v>
      </c>
      <c r="AD312" t="s" s="4">
        <v>1448</v>
      </c>
      <c r="AE312" t="s" s="4">
        <v>93</v>
      </c>
      <c r="AF312" t="s" s="4">
        <v>94</v>
      </c>
      <c r="AG312" t="s" s="4">
        <v>95</v>
      </c>
    </row>
    <row r="313" ht="45.0" customHeight="true">
      <c r="A313" t="s" s="4">
        <v>1449</v>
      </c>
      <c r="B313" t="s" s="4">
        <v>80</v>
      </c>
      <c r="C313" t="s" s="4">
        <v>81</v>
      </c>
      <c r="D313" t="s" s="4">
        <v>82</v>
      </c>
      <c r="E313" t="s" s="4">
        <v>83</v>
      </c>
      <c r="F313" t="s" s="4">
        <v>1290</v>
      </c>
      <c r="G313" t="s" s="4">
        <v>587</v>
      </c>
      <c r="H313" t="s" s="4">
        <v>587</v>
      </c>
      <c r="I313" t="s" s="4">
        <v>1209</v>
      </c>
      <c r="J313" t="s" s="4">
        <v>1450</v>
      </c>
      <c r="K313" t="s" s="4">
        <v>88</v>
      </c>
      <c r="L313" t="s" s="4">
        <v>88</v>
      </c>
      <c r="M313" t="s" s="4">
        <v>89</v>
      </c>
      <c r="N313" t="s" s="4">
        <v>181</v>
      </c>
      <c r="O313" t="s" s="4">
        <v>91</v>
      </c>
      <c r="P313" t="s" s="4">
        <v>182</v>
      </c>
      <c r="Q313" t="s" s="4">
        <v>91</v>
      </c>
      <c r="R313" t="s" s="4">
        <v>1451</v>
      </c>
      <c r="S313" t="s" s="4">
        <v>1451</v>
      </c>
      <c r="T313" t="s" s="4">
        <v>1451</v>
      </c>
      <c r="U313" t="s" s="4">
        <v>1451</v>
      </c>
      <c r="V313" t="s" s="4">
        <v>1451</v>
      </c>
      <c r="W313" t="s" s="4">
        <v>1451</v>
      </c>
      <c r="X313" t="s" s="4">
        <v>1451</v>
      </c>
      <c r="Y313" t="s" s="4">
        <v>1451</v>
      </c>
      <c r="Z313" t="s" s="4">
        <v>1451</v>
      </c>
      <c r="AA313" t="s" s="4">
        <v>1451</v>
      </c>
      <c r="AB313" t="s" s="4">
        <v>1451</v>
      </c>
      <c r="AC313" t="s" s="4">
        <v>1451</v>
      </c>
      <c r="AD313" t="s" s="4">
        <v>1451</v>
      </c>
      <c r="AE313" t="s" s="4">
        <v>93</v>
      </c>
      <c r="AF313" t="s" s="4">
        <v>94</v>
      </c>
      <c r="AG313" t="s" s="4">
        <v>95</v>
      </c>
    </row>
    <row r="314" ht="45.0" customHeight="true">
      <c r="A314" t="s" s="4">
        <v>1452</v>
      </c>
      <c r="B314" t="s" s="4">
        <v>80</v>
      </c>
      <c r="C314" t="s" s="4">
        <v>81</v>
      </c>
      <c r="D314" t="s" s="4">
        <v>82</v>
      </c>
      <c r="E314" t="s" s="4">
        <v>83</v>
      </c>
      <c r="F314" t="s" s="4">
        <v>1334</v>
      </c>
      <c r="G314" t="s" s="4">
        <v>1073</v>
      </c>
      <c r="H314" t="s" s="4">
        <v>1073</v>
      </c>
      <c r="I314" t="s" s="4">
        <v>1209</v>
      </c>
      <c r="J314" t="s" s="4">
        <v>1453</v>
      </c>
      <c r="K314" t="s" s="4">
        <v>1454</v>
      </c>
      <c r="L314" t="s" s="4">
        <v>88</v>
      </c>
      <c r="M314" t="s" s="4">
        <v>109</v>
      </c>
      <c r="N314" t="s" s="4">
        <v>510</v>
      </c>
      <c r="O314" t="s" s="4">
        <v>91</v>
      </c>
      <c r="P314" t="s" s="4">
        <v>510</v>
      </c>
      <c r="Q314" t="s" s="4">
        <v>91</v>
      </c>
      <c r="R314" t="s" s="4">
        <v>1455</v>
      </c>
      <c r="S314" t="s" s="4">
        <v>1455</v>
      </c>
      <c r="T314" t="s" s="4">
        <v>1455</v>
      </c>
      <c r="U314" t="s" s="4">
        <v>1455</v>
      </c>
      <c r="V314" t="s" s="4">
        <v>1455</v>
      </c>
      <c r="W314" t="s" s="4">
        <v>1455</v>
      </c>
      <c r="X314" t="s" s="4">
        <v>1455</v>
      </c>
      <c r="Y314" t="s" s="4">
        <v>1455</v>
      </c>
      <c r="Z314" t="s" s="4">
        <v>1455</v>
      </c>
      <c r="AA314" t="s" s="4">
        <v>1455</v>
      </c>
      <c r="AB314" t="s" s="4">
        <v>1455</v>
      </c>
      <c r="AC314" t="s" s="4">
        <v>1455</v>
      </c>
      <c r="AD314" t="s" s="4">
        <v>1455</v>
      </c>
      <c r="AE314" t="s" s="4">
        <v>93</v>
      </c>
      <c r="AF314" t="s" s="4">
        <v>94</v>
      </c>
      <c r="AG314" t="s" s="4">
        <v>95</v>
      </c>
    </row>
    <row r="315" ht="45.0" customHeight="true">
      <c r="A315" t="s" s="4">
        <v>1456</v>
      </c>
      <c r="B315" t="s" s="4">
        <v>80</v>
      </c>
      <c r="C315" t="s" s="4">
        <v>81</v>
      </c>
      <c r="D315" t="s" s="4">
        <v>82</v>
      </c>
      <c r="E315" t="s" s="4">
        <v>83</v>
      </c>
      <c r="F315" t="s" s="4">
        <v>1316</v>
      </c>
      <c r="G315" t="s" s="4">
        <v>171</v>
      </c>
      <c r="H315" t="s" s="4">
        <v>171</v>
      </c>
      <c r="I315" t="s" s="4">
        <v>1209</v>
      </c>
      <c r="J315" t="s" s="4">
        <v>1457</v>
      </c>
      <c r="K315" t="s" s="4">
        <v>158</v>
      </c>
      <c r="L315" t="s" s="4">
        <v>955</v>
      </c>
      <c r="M315" t="s" s="4">
        <v>109</v>
      </c>
      <c r="N315" t="s" s="4">
        <v>175</v>
      </c>
      <c r="O315" t="s" s="4">
        <v>91</v>
      </c>
      <c r="P315" t="s" s="4">
        <v>175</v>
      </c>
      <c r="Q315" t="s" s="4">
        <v>91</v>
      </c>
      <c r="R315" t="s" s="4">
        <v>1458</v>
      </c>
      <c r="S315" t="s" s="4">
        <v>1458</v>
      </c>
      <c r="T315" t="s" s="4">
        <v>1458</v>
      </c>
      <c r="U315" t="s" s="4">
        <v>1458</v>
      </c>
      <c r="V315" t="s" s="4">
        <v>1458</v>
      </c>
      <c r="W315" t="s" s="4">
        <v>1458</v>
      </c>
      <c r="X315" t="s" s="4">
        <v>1458</v>
      </c>
      <c r="Y315" t="s" s="4">
        <v>1458</v>
      </c>
      <c r="Z315" t="s" s="4">
        <v>1458</v>
      </c>
      <c r="AA315" t="s" s="4">
        <v>1458</v>
      </c>
      <c r="AB315" t="s" s="4">
        <v>1458</v>
      </c>
      <c r="AC315" t="s" s="4">
        <v>1458</v>
      </c>
      <c r="AD315" t="s" s="4">
        <v>1458</v>
      </c>
      <c r="AE315" t="s" s="4">
        <v>93</v>
      </c>
      <c r="AF315" t="s" s="4">
        <v>94</v>
      </c>
      <c r="AG315" t="s" s="4">
        <v>95</v>
      </c>
    </row>
    <row r="316" ht="45.0" customHeight="true">
      <c r="A316" t="s" s="4">
        <v>1459</v>
      </c>
      <c r="B316" t="s" s="4">
        <v>80</v>
      </c>
      <c r="C316" t="s" s="4">
        <v>81</v>
      </c>
      <c r="D316" t="s" s="4">
        <v>82</v>
      </c>
      <c r="E316" t="s" s="4">
        <v>83</v>
      </c>
      <c r="F316" t="s" s="4">
        <v>1426</v>
      </c>
      <c r="G316" t="s" s="4">
        <v>135</v>
      </c>
      <c r="H316" t="s" s="4">
        <v>135</v>
      </c>
      <c r="I316" t="s" s="4">
        <v>1025</v>
      </c>
      <c r="J316" t="s" s="4">
        <v>1460</v>
      </c>
      <c r="K316" t="s" s="4">
        <v>88</v>
      </c>
      <c r="L316" t="s" s="4">
        <v>88</v>
      </c>
      <c r="M316" t="s" s="4">
        <v>109</v>
      </c>
      <c r="N316" t="s" s="4">
        <v>138</v>
      </c>
      <c r="O316" t="s" s="4">
        <v>91</v>
      </c>
      <c r="P316" t="s" s="4">
        <v>138</v>
      </c>
      <c r="Q316" t="s" s="4">
        <v>91</v>
      </c>
      <c r="R316" t="s" s="4">
        <v>1461</v>
      </c>
      <c r="S316" t="s" s="4">
        <v>1461</v>
      </c>
      <c r="T316" t="s" s="4">
        <v>1461</v>
      </c>
      <c r="U316" t="s" s="4">
        <v>1461</v>
      </c>
      <c r="V316" t="s" s="4">
        <v>1461</v>
      </c>
      <c r="W316" t="s" s="4">
        <v>1461</v>
      </c>
      <c r="X316" t="s" s="4">
        <v>1461</v>
      </c>
      <c r="Y316" t="s" s="4">
        <v>1461</v>
      </c>
      <c r="Z316" t="s" s="4">
        <v>1461</v>
      </c>
      <c r="AA316" t="s" s="4">
        <v>1461</v>
      </c>
      <c r="AB316" t="s" s="4">
        <v>1461</v>
      </c>
      <c r="AC316" t="s" s="4">
        <v>1461</v>
      </c>
      <c r="AD316" t="s" s="4">
        <v>1461</v>
      </c>
      <c r="AE316" t="s" s="4">
        <v>93</v>
      </c>
      <c r="AF316" t="s" s="4">
        <v>94</v>
      </c>
      <c r="AG316" t="s" s="4">
        <v>95</v>
      </c>
    </row>
    <row r="317" ht="45.0" customHeight="true">
      <c r="A317" t="s" s="4">
        <v>1462</v>
      </c>
      <c r="B317" t="s" s="4">
        <v>80</v>
      </c>
      <c r="C317" t="s" s="4">
        <v>81</v>
      </c>
      <c r="D317" t="s" s="4">
        <v>82</v>
      </c>
      <c r="E317" t="s" s="4">
        <v>83</v>
      </c>
      <c r="F317" t="s" s="4">
        <v>1426</v>
      </c>
      <c r="G317" t="s" s="4">
        <v>135</v>
      </c>
      <c r="H317" t="s" s="4">
        <v>135</v>
      </c>
      <c r="I317" t="s" s="4">
        <v>1025</v>
      </c>
      <c r="J317" t="s" s="4">
        <v>447</v>
      </c>
      <c r="K317" t="s" s="4">
        <v>88</v>
      </c>
      <c r="L317" t="s" s="4">
        <v>88</v>
      </c>
      <c r="M317" t="s" s="4">
        <v>109</v>
      </c>
      <c r="N317" t="s" s="4">
        <v>138</v>
      </c>
      <c r="O317" t="s" s="4">
        <v>91</v>
      </c>
      <c r="P317" t="s" s="4">
        <v>138</v>
      </c>
      <c r="Q317" t="s" s="4">
        <v>91</v>
      </c>
      <c r="R317" t="s" s="4">
        <v>1463</v>
      </c>
      <c r="S317" t="s" s="4">
        <v>1463</v>
      </c>
      <c r="T317" t="s" s="4">
        <v>1463</v>
      </c>
      <c r="U317" t="s" s="4">
        <v>1463</v>
      </c>
      <c r="V317" t="s" s="4">
        <v>1463</v>
      </c>
      <c r="W317" t="s" s="4">
        <v>1463</v>
      </c>
      <c r="X317" t="s" s="4">
        <v>1463</v>
      </c>
      <c r="Y317" t="s" s="4">
        <v>1463</v>
      </c>
      <c r="Z317" t="s" s="4">
        <v>1463</v>
      </c>
      <c r="AA317" t="s" s="4">
        <v>1463</v>
      </c>
      <c r="AB317" t="s" s="4">
        <v>1463</v>
      </c>
      <c r="AC317" t="s" s="4">
        <v>1463</v>
      </c>
      <c r="AD317" t="s" s="4">
        <v>1463</v>
      </c>
      <c r="AE317" t="s" s="4">
        <v>93</v>
      </c>
      <c r="AF317" t="s" s="4">
        <v>94</v>
      </c>
      <c r="AG317" t="s" s="4">
        <v>95</v>
      </c>
    </row>
    <row r="318" ht="45.0" customHeight="true">
      <c r="A318" t="s" s="4">
        <v>1464</v>
      </c>
      <c r="B318" t="s" s="4">
        <v>80</v>
      </c>
      <c r="C318" t="s" s="4">
        <v>81</v>
      </c>
      <c r="D318" t="s" s="4">
        <v>82</v>
      </c>
      <c r="E318" t="s" s="4">
        <v>83</v>
      </c>
      <c r="F318" t="s" s="4">
        <v>1465</v>
      </c>
      <c r="G318" t="s" s="4">
        <v>399</v>
      </c>
      <c r="H318" t="s" s="4">
        <v>399</v>
      </c>
      <c r="I318" t="s" s="4">
        <v>1025</v>
      </c>
      <c r="J318" t="s" s="4">
        <v>1466</v>
      </c>
      <c r="K318" t="s" s="4">
        <v>316</v>
      </c>
      <c r="L318" t="s" s="4">
        <v>88</v>
      </c>
      <c r="M318" t="s" s="4">
        <v>109</v>
      </c>
      <c r="N318" t="s" s="4">
        <v>402</v>
      </c>
      <c r="O318" t="s" s="4">
        <v>91</v>
      </c>
      <c r="P318" t="s" s="4">
        <v>403</v>
      </c>
      <c r="Q318" t="s" s="4">
        <v>91</v>
      </c>
      <c r="R318" t="s" s="4">
        <v>1467</v>
      </c>
      <c r="S318" t="s" s="4">
        <v>1467</v>
      </c>
      <c r="T318" t="s" s="4">
        <v>1467</v>
      </c>
      <c r="U318" t="s" s="4">
        <v>1467</v>
      </c>
      <c r="V318" t="s" s="4">
        <v>1467</v>
      </c>
      <c r="W318" t="s" s="4">
        <v>1467</v>
      </c>
      <c r="X318" t="s" s="4">
        <v>1467</v>
      </c>
      <c r="Y318" t="s" s="4">
        <v>1467</v>
      </c>
      <c r="Z318" t="s" s="4">
        <v>1467</v>
      </c>
      <c r="AA318" t="s" s="4">
        <v>1467</v>
      </c>
      <c r="AB318" t="s" s="4">
        <v>1467</v>
      </c>
      <c r="AC318" t="s" s="4">
        <v>1467</v>
      </c>
      <c r="AD318" t="s" s="4">
        <v>1467</v>
      </c>
      <c r="AE318" t="s" s="4">
        <v>93</v>
      </c>
      <c r="AF318" t="s" s="4">
        <v>94</v>
      </c>
      <c r="AG318" t="s" s="4">
        <v>95</v>
      </c>
    </row>
    <row r="319" ht="45.0" customHeight="true">
      <c r="A319" t="s" s="4">
        <v>1468</v>
      </c>
      <c r="B319" t="s" s="4">
        <v>80</v>
      </c>
      <c r="C319" t="s" s="4">
        <v>81</v>
      </c>
      <c r="D319" t="s" s="4">
        <v>82</v>
      </c>
      <c r="E319" t="s" s="4">
        <v>83</v>
      </c>
      <c r="F319" t="s" s="4">
        <v>1469</v>
      </c>
      <c r="G319" t="s" s="4">
        <v>272</v>
      </c>
      <c r="H319" t="s" s="4">
        <v>272</v>
      </c>
      <c r="I319" t="s" s="4">
        <v>1025</v>
      </c>
      <c r="J319" t="s" s="4">
        <v>1470</v>
      </c>
      <c r="K319" t="s" s="4">
        <v>88</v>
      </c>
      <c r="L319" t="s" s="4">
        <v>1471</v>
      </c>
      <c r="M319" t="s" s="4">
        <v>109</v>
      </c>
      <c r="N319" t="s" s="4">
        <v>276</v>
      </c>
      <c r="O319" t="s" s="4">
        <v>91</v>
      </c>
      <c r="P319" t="s" s="4">
        <v>277</v>
      </c>
      <c r="Q319" t="s" s="4">
        <v>91</v>
      </c>
      <c r="R319" t="s" s="4">
        <v>1472</v>
      </c>
      <c r="S319" t="s" s="4">
        <v>1472</v>
      </c>
      <c r="T319" t="s" s="4">
        <v>1472</v>
      </c>
      <c r="U319" t="s" s="4">
        <v>1472</v>
      </c>
      <c r="V319" t="s" s="4">
        <v>1472</v>
      </c>
      <c r="W319" t="s" s="4">
        <v>1472</v>
      </c>
      <c r="X319" t="s" s="4">
        <v>1472</v>
      </c>
      <c r="Y319" t="s" s="4">
        <v>1472</v>
      </c>
      <c r="Z319" t="s" s="4">
        <v>1472</v>
      </c>
      <c r="AA319" t="s" s="4">
        <v>1472</v>
      </c>
      <c r="AB319" t="s" s="4">
        <v>1472</v>
      </c>
      <c r="AC319" t="s" s="4">
        <v>1472</v>
      </c>
      <c r="AD319" t="s" s="4">
        <v>1472</v>
      </c>
      <c r="AE319" t="s" s="4">
        <v>93</v>
      </c>
      <c r="AF319" t="s" s="4">
        <v>94</v>
      </c>
      <c r="AG319" t="s" s="4">
        <v>95</v>
      </c>
    </row>
    <row r="320" ht="45.0" customHeight="true">
      <c r="A320" t="s" s="4">
        <v>1473</v>
      </c>
      <c r="B320" t="s" s="4">
        <v>80</v>
      </c>
      <c r="C320" t="s" s="4">
        <v>81</v>
      </c>
      <c r="D320" t="s" s="4">
        <v>82</v>
      </c>
      <c r="E320" t="s" s="4">
        <v>83</v>
      </c>
      <c r="F320" t="s" s="4">
        <v>1465</v>
      </c>
      <c r="G320" t="s" s="4">
        <v>399</v>
      </c>
      <c r="H320" t="s" s="4">
        <v>399</v>
      </c>
      <c r="I320" t="s" s="4">
        <v>1025</v>
      </c>
      <c r="J320" t="s" s="4">
        <v>1466</v>
      </c>
      <c r="K320" t="s" s="4">
        <v>559</v>
      </c>
      <c r="L320" t="s" s="4">
        <v>88</v>
      </c>
      <c r="M320" t="s" s="4">
        <v>109</v>
      </c>
      <c r="N320" t="s" s="4">
        <v>402</v>
      </c>
      <c r="O320" t="s" s="4">
        <v>91</v>
      </c>
      <c r="P320" t="s" s="4">
        <v>403</v>
      </c>
      <c r="Q320" t="s" s="4">
        <v>91</v>
      </c>
      <c r="R320" t="s" s="4">
        <v>1474</v>
      </c>
      <c r="S320" t="s" s="4">
        <v>1474</v>
      </c>
      <c r="T320" t="s" s="4">
        <v>1474</v>
      </c>
      <c r="U320" t="s" s="4">
        <v>1474</v>
      </c>
      <c r="V320" t="s" s="4">
        <v>1474</v>
      </c>
      <c r="W320" t="s" s="4">
        <v>1474</v>
      </c>
      <c r="X320" t="s" s="4">
        <v>1474</v>
      </c>
      <c r="Y320" t="s" s="4">
        <v>1474</v>
      </c>
      <c r="Z320" t="s" s="4">
        <v>1474</v>
      </c>
      <c r="AA320" t="s" s="4">
        <v>1474</v>
      </c>
      <c r="AB320" t="s" s="4">
        <v>1474</v>
      </c>
      <c r="AC320" t="s" s="4">
        <v>1474</v>
      </c>
      <c r="AD320" t="s" s="4">
        <v>1474</v>
      </c>
      <c r="AE320" t="s" s="4">
        <v>93</v>
      </c>
      <c r="AF320" t="s" s="4">
        <v>94</v>
      </c>
      <c r="AG320" t="s" s="4">
        <v>95</v>
      </c>
    </row>
    <row r="321" ht="45.0" customHeight="true">
      <c r="A321" t="s" s="4">
        <v>1475</v>
      </c>
      <c r="B321" t="s" s="4">
        <v>80</v>
      </c>
      <c r="C321" t="s" s="4">
        <v>81</v>
      </c>
      <c r="D321" t="s" s="4">
        <v>82</v>
      </c>
      <c r="E321" t="s" s="4">
        <v>83</v>
      </c>
      <c r="F321" t="s" s="4">
        <v>1476</v>
      </c>
      <c r="G321" t="s" s="4">
        <v>903</v>
      </c>
      <c r="H321" t="s" s="4">
        <v>903</v>
      </c>
      <c r="I321" t="s" s="4">
        <v>1025</v>
      </c>
      <c r="J321" t="s" s="4">
        <v>1477</v>
      </c>
      <c r="K321" t="s" s="4">
        <v>88</v>
      </c>
      <c r="L321" t="s" s="4">
        <v>125</v>
      </c>
      <c r="M321" t="s" s="4">
        <v>109</v>
      </c>
      <c r="N321" t="s" s="4">
        <v>905</v>
      </c>
      <c r="O321" t="s" s="4">
        <v>91</v>
      </c>
      <c r="P321" t="s" s="4">
        <v>906</v>
      </c>
      <c r="Q321" t="s" s="4">
        <v>91</v>
      </c>
      <c r="R321" t="s" s="4">
        <v>1478</v>
      </c>
      <c r="S321" t="s" s="4">
        <v>1478</v>
      </c>
      <c r="T321" t="s" s="4">
        <v>1478</v>
      </c>
      <c r="U321" t="s" s="4">
        <v>1478</v>
      </c>
      <c r="V321" t="s" s="4">
        <v>1478</v>
      </c>
      <c r="W321" t="s" s="4">
        <v>1478</v>
      </c>
      <c r="X321" t="s" s="4">
        <v>1478</v>
      </c>
      <c r="Y321" t="s" s="4">
        <v>1478</v>
      </c>
      <c r="Z321" t="s" s="4">
        <v>1478</v>
      </c>
      <c r="AA321" t="s" s="4">
        <v>1478</v>
      </c>
      <c r="AB321" t="s" s="4">
        <v>1478</v>
      </c>
      <c r="AC321" t="s" s="4">
        <v>1478</v>
      </c>
      <c r="AD321" t="s" s="4">
        <v>1478</v>
      </c>
      <c r="AE321" t="s" s="4">
        <v>93</v>
      </c>
      <c r="AF321" t="s" s="4">
        <v>94</v>
      </c>
      <c r="AG321" t="s" s="4">
        <v>95</v>
      </c>
    </row>
    <row r="322" ht="45.0" customHeight="true">
      <c r="A322" t="s" s="4">
        <v>1479</v>
      </c>
      <c r="B322" t="s" s="4">
        <v>80</v>
      </c>
      <c r="C322" t="s" s="4">
        <v>81</v>
      </c>
      <c r="D322" t="s" s="4">
        <v>82</v>
      </c>
      <c r="E322" t="s" s="4">
        <v>83</v>
      </c>
      <c r="F322" t="s" s="4">
        <v>1480</v>
      </c>
      <c r="G322" t="s" s="4">
        <v>1322</v>
      </c>
      <c r="H322" t="s" s="4">
        <v>1322</v>
      </c>
      <c r="I322" t="s" s="4">
        <v>1481</v>
      </c>
      <c r="J322" t="s" s="4">
        <v>370</v>
      </c>
      <c r="K322" t="s" s="4">
        <v>203</v>
      </c>
      <c r="L322" t="s" s="4">
        <v>203</v>
      </c>
      <c r="M322" t="s" s="4">
        <v>89</v>
      </c>
      <c r="N322" t="s" s="4">
        <v>1323</v>
      </c>
      <c r="O322" t="s" s="4">
        <v>91</v>
      </c>
      <c r="P322" t="s" s="4">
        <v>1323</v>
      </c>
      <c r="Q322" t="s" s="4">
        <v>91</v>
      </c>
      <c r="R322" t="s" s="4">
        <v>1482</v>
      </c>
      <c r="S322" t="s" s="4">
        <v>1482</v>
      </c>
      <c r="T322" t="s" s="4">
        <v>1482</v>
      </c>
      <c r="U322" t="s" s="4">
        <v>1482</v>
      </c>
      <c r="V322" t="s" s="4">
        <v>1482</v>
      </c>
      <c r="W322" t="s" s="4">
        <v>1482</v>
      </c>
      <c r="X322" t="s" s="4">
        <v>1482</v>
      </c>
      <c r="Y322" t="s" s="4">
        <v>1482</v>
      </c>
      <c r="Z322" t="s" s="4">
        <v>1482</v>
      </c>
      <c r="AA322" t="s" s="4">
        <v>1482</v>
      </c>
      <c r="AB322" t="s" s="4">
        <v>1482</v>
      </c>
      <c r="AC322" t="s" s="4">
        <v>1482</v>
      </c>
      <c r="AD322" t="s" s="4">
        <v>1482</v>
      </c>
      <c r="AE322" t="s" s="4">
        <v>93</v>
      </c>
      <c r="AF322" t="s" s="4">
        <v>94</v>
      </c>
      <c r="AG322" t="s" s="4">
        <v>95</v>
      </c>
    </row>
    <row r="323" ht="45.0" customHeight="true">
      <c r="A323" t="s" s="4">
        <v>1483</v>
      </c>
      <c r="B323" t="s" s="4">
        <v>80</v>
      </c>
      <c r="C323" t="s" s="4">
        <v>81</v>
      </c>
      <c r="D323" t="s" s="4">
        <v>82</v>
      </c>
      <c r="E323" t="s" s="4">
        <v>83</v>
      </c>
      <c r="F323" t="s" s="4">
        <v>1169</v>
      </c>
      <c r="G323" t="s" s="4">
        <v>399</v>
      </c>
      <c r="H323" t="s" s="4">
        <v>399</v>
      </c>
      <c r="I323" t="s" s="4">
        <v>1048</v>
      </c>
      <c r="J323" t="s" s="4">
        <v>1484</v>
      </c>
      <c r="K323" t="s" s="4">
        <v>1485</v>
      </c>
      <c r="L323" t="s" s="4">
        <v>343</v>
      </c>
      <c r="M323" t="s" s="4">
        <v>109</v>
      </c>
      <c r="N323" t="s" s="4">
        <v>402</v>
      </c>
      <c r="O323" t="s" s="4">
        <v>91</v>
      </c>
      <c r="P323" t="s" s="4">
        <v>403</v>
      </c>
      <c r="Q323" t="s" s="4">
        <v>91</v>
      </c>
      <c r="R323" t="s" s="4">
        <v>1486</v>
      </c>
      <c r="S323" t="s" s="4">
        <v>1486</v>
      </c>
      <c r="T323" t="s" s="4">
        <v>1486</v>
      </c>
      <c r="U323" t="s" s="4">
        <v>1486</v>
      </c>
      <c r="V323" t="s" s="4">
        <v>1486</v>
      </c>
      <c r="W323" t="s" s="4">
        <v>1486</v>
      </c>
      <c r="X323" t="s" s="4">
        <v>1486</v>
      </c>
      <c r="Y323" t="s" s="4">
        <v>1486</v>
      </c>
      <c r="Z323" t="s" s="4">
        <v>1486</v>
      </c>
      <c r="AA323" t="s" s="4">
        <v>1486</v>
      </c>
      <c r="AB323" t="s" s="4">
        <v>1486</v>
      </c>
      <c r="AC323" t="s" s="4">
        <v>1486</v>
      </c>
      <c r="AD323" t="s" s="4">
        <v>1486</v>
      </c>
      <c r="AE323" t="s" s="4">
        <v>93</v>
      </c>
      <c r="AF323" t="s" s="4">
        <v>94</v>
      </c>
      <c r="AG323" t="s" s="4">
        <v>95</v>
      </c>
    </row>
    <row r="324" ht="45.0" customHeight="true">
      <c r="A324" t="s" s="4">
        <v>1487</v>
      </c>
      <c r="B324" t="s" s="4">
        <v>80</v>
      </c>
      <c r="C324" t="s" s="4">
        <v>81</v>
      </c>
      <c r="D324" t="s" s="4">
        <v>82</v>
      </c>
      <c r="E324" t="s" s="4">
        <v>83</v>
      </c>
      <c r="F324" t="s" s="4">
        <v>1169</v>
      </c>
      <c r="G324" t="s" s="4">
        <v>399</v>
      </c>
      <c r="H324" t="s" s="4">
        <v>399</v>
      </c>
      <c r="I324" t="s" s="4">
        <v>1048</v>
      </c>
      <c r="J324" t="s" s="4">
        <v>1488</v>
      </c>
      <c r="K324" t="s" s="4">
        <v>1489</v>
      </c>
      <c r="L324" t="s" s="4">
        <v>480</v>
      </c>
      <c r="M324" t="s" s="4">
        <v>109</v>
      </c>
      <c r="N324" t="s" s="4">
        <v>402</v>
      </c>
      <c r="O324" t="s" s="4">
        <v>91</v>
      </c>
      <c r="P324" t="s" s="4">
        <v>403</v>
      </c>
      <c r="Q324" t="s" s="4">
        <v>91</v>
      </c>
      <c r="R324" t="s" s="4">
        <v>1490</v>
      </c>
      <c r="S324" t="s" s="4">
        <v>1490</v>
      </c>
      <c r="T324" t="s" s="4">
        <v>1490</v>
      </c>
      <c r="U324" t="s" s="4">
        <v>1490</v>
      </c>
      <c r="V324" t="s" s="4">
        <v>1490</v>
      </c>
      <c r="W324" t="s" s="4">
        <v>1490</v>
      </c>
      <c r="X324" t="s" s="4">
        <v>1490</v>
      </c>
      <c r="Y324" t="s" s="4">
        <v>1490</v>
      </c>
      <c r="Z324" t="s" s="4">
        <v>1490</v>
      </c>
      <c r="AA324" t="s" s="4">
        <v>1490</v>
      </c>
      <c r="AB324" t="s" s="4">
        <v>1490</v>
      </c>
      <c r="AC324" t="s" s="4">
        <v>1490</v>
      </c>
      <c r="AD324" t="s" s="4">
        <v>1490</v>
      </c>
      <c r="AE324" t="s" s="4">
        <v>93</v>
      </c>
      <c r="AF324" t="s" s="4">
        <v>94</v>
      </c>
      <c r="AG324" t="s" s="4">
        <v>95</v>
      </c>
    </row>
    <row r="325" ht="45.0" customHeight="true">
      <c r="A325" t="s" s="4">
        <v>1491</v>
      </c>
      <c r="B325" t="s" s="4">
        <v>80</v>
      </c>
      <c r="C325" t="s" s="4">
        <v>81</v>
      </c>
      <c r="D325" t="s" s="4">
        <v>82</v>
      </c>
      <c r="E325" t="s" s="4">
        <v>83</v>
      </c>
      <c r="F325" t="s" s="4">
        <v>1161</v>
      </c>
      <c r="G325" t="s" s="4">
        <v>347</v>
      </c>
      <c r="H325" t="s" s="4">
        <v>347</v>
      </c>
      <c r="I325" t="s" s="4">
        <v>1048</v>
      </c>
      <c r="J325" t="s" s="4">
        <v>1492</v>
      </c>
      <c r="K325" t="s" s="4">
        <v>769</v>
      </c>
      <c r="L325" t="s" s="4">
        <v>130</v>
      </c>
      <c r="M325" t="s" s="4">
        <v>109</v>
      </c>
      <c r="N325" t="s" s="4">
        <v>332</v>
      </c>
      <c r="O325" t="s" s="4">
        <v>91</v>
      </c>
      <c r="P325" t="s" s="4">
        <v>333</v>
      </c>
      <c r="Q325" t="s" s="4">
        <v>91</v>
      </c>
      <c r="R325" t="s" s="4">
        <v>1493</v>
      </c>
      <c r="S325" t="s" s="4">
        <v>1493</v>
      </c>
      <c r="T325" t="s" s="4">
        <v>1493</v>
      </c>
      <c r="U325" t="s" s="4">
        <v>1493</v>
      </c>
      <c r="V325" t="s" s="4">
        <v>1493</v>
      </c>
      <c r="W325" t="s" s="4">
        <v>1493</v>
      </c>
      <c r="X325" t="s" s="4">
        <v>1493</v>
      </c>
      <c r="Y325" t="s" s="4">
        <v>1493</v>
      </c>
      <c r="Z325" t="s" s="4">
        <v>1493</v>
      </c>
      <c r="AA325" t="s" s="4">
        <v>1493</v>
      </c>
      <c r="AB325" t="s" s="4">
        <v>1493</v>
      </c>
      <c r="AC325" t="s" s="4">
        <v>1493</v>
      </c>
      <c r="AD325" t="s" s="4">
        <v>1493</v>
      </c>
      <c r="AE325" t="s" s="4">
        <v>93</v>
      </c>
      <c r="AF325" t="s" s="4">
        <v>94</v>
      </c>
      <c r="AG325" t="s" s="4">
        <v>95</v>
      </c>
    </row>
    <row r="326" ht="45.0" customHeight="true">
      <c r="A326" t="s" s="4">
        <v>1494</v>
      </c>
      <c r="B326" t="s" s="4">
        <v>80</v>
      </c>
      <c r="C326" t="s" s="4">
        <v>81</v>
      </c>
      <c r="D326" t="s" s="4">
        <v>82</v>
      </c>
      <c r="E326" t="s" s="4">
        <v>83</v>
      </c>
      <c r="F326" t="s" s="4">
        <v>1169</v>
      </c>
      <c r="G326" t="s" s="4">
        <v>399</v>
      </c>
      <c r="H326" t="s" s="4">
        <v>399</v>
      </c>
      <c r="I326" t="s" s="4">
        <v>1048</v>
      </c>
      <c r="J326" t="s" s="4">
        <v>1495</v>
      </c>
      <c r="K326" t="s" s="4">
        <v>1496</v>
      </c>
      <c r="L326" t="s" s="4">
        <v>88</v>
      </c>
      <c r="M326" t="s" s="4">
        <v>109</v>
      </c>
      <c r="N326" t="s" s="4">
        <v>402</v>
      </c>
      <c r="O326" t="s" s="4">
        <v>91</v>
      </c>
      <c r="P326" t="s" s="4">
        <v>403</v>
      </c>
      <c r="Q326" t="s" s="4">
        <v>91</v>
      </c>
      <c r="R326" t="s" s="4">
        <v>1497</v>
      </c>
      <c r="S326" t="s" s="4">
        <v>1497</v>
      </c>
      <c r="T326" t="s" s="4">
        <v>1497</v>
      </c>
      <c r="U326" t="s" s="4">
        <v>1497</v>
      </c>
      <c r="V326" t="s" s="4">
        <v>1497</v>
      </c>
      <c r="W326" t="s" s="4">
        <v>1497</v>
      </c>
      <c r="X326" t="s" s="4">
        <v>1497</v>
      </c>
      <c r="Y326" t="s" s="4">
        <v>1497</v>
      </c>
      <c r="Z326" t="s" s="4">
        <v>1497</v>
      </c>
      <c r="AA326" t="s" s="4">
        <v>1497</v>
      </c>
      <c r="AB326" t="s" s="4">
        <v>1497</v>
      </c>
      <c r="AC326" t="s" s="4">
        <v>1497</v>
      </c>
      <c r="AD326" t="s" s="4">
        <v>1497</v>
      </c>
      <c r="AE326" t="s" s="4">
        <v>93</v>
      </c>
      <c r="AF326" t="s" s="4">
        <v>94</v>
      </c>
      <c r="AG326" t="s" s="4">
        <v>95</v>
      </c>
    </row>
    <row r="327" ht="45.0" customHeight="true">
      <c r="A327" t="s" s="4">
        <v>1498</v>
      </c>
      <c r="B327" t="s" s="4">
        <v>80</v>
      </c>
      <c r="C327" t="s" s="4">
        <v>81</v>
      </c>
      <c r="D327" t="s" s="4">
        <v>82</v>
      </c>
      <c r="E327" t="s" s="4">
        <v>83</v>
      </c>
      <c r="F327" t="s" s="4">
        <v>1158</v>
      </c>
      <c r="G327" t="s" s="4">
        <v>244</v>
      </c>
      <c r="H327" t="s" s="4">
        <v>244</v>
      </c>
      <c r="I327" t="s" s="4">
        <v>1048</v>
      </c>
      <c r="J327" t="s" s="4">
        <v>1499</v>
      </c>
      <c r="K327" t="s" s="4">
        <v>458</v>
      </c>
      <c r="L327" t="s" s="4">
        <v>1500</v>
      </c>
      <c r="M327" t="s" s="4">
        <v>109</v>
      </c>
      <c r="N327" t="s" s="4">
        <v>248</v>
      </c>
      <c r="O327" t="s" s="4">
        <v>91</v>
      </c>
      <c r="P327" t="s" s="4">
        <v>249</v>
      </c>
      <c r="Q327" t="s" s="4">
        <v>91</v>
      </c>
      <c r="R327" t="s" s="4">
        <v>1501</v>
      </c>
      <c r="S327" t="s" s="4">
        <v>1501</v>
      </c>
      <c r="T327" t="s" s="4">
        <v>1501</v>
      </c>
      <c r="U327" t="s" s="4">
        <v>1501</v>
      </c>
      <c r="V327" t="s" s="4">
        <v>1501</v>
      </c>
      <c r="W327" t="s" s="4">
        <v>1501</v>
      </c>
      <c r="X327" t="s" s="4">
        <v>1501</v>
      </c>
      <c r="Y327" t="s" s="4">
        <v>1501</v>
      </c>
      <c r="Z327" t="s" s="4">
        <v>1501</v>
      </c>
      <c r="AA327" t="s" s="4">
        <v>1501</v>
      </c>
      <c r="AB327" t="s" s="4">
        <v>1501</v>
      </c>
      <c r="AC327" t="s" s="4">
        <v>1501</v>
      </c>
      <c r="AD327" t="s" s="4">
        <v>1501</v>
      </c>
      <c r="AE327" t="s" s="4">
        <v>93</v>
      </c>
      <c r="AF327" t="s" s="4">
        <v>94</v>
      </c>
      <c r="AG327" t="s" s="4">
        <v>95</v>
      </c>
    </row>
    <row r="328" ht="45.0" customHeight="true">
      <c r="A328" t="s" s="4">
        <v>1502</v>
      </c>
      <c r="B328" t="s" s="4">
        <v>80</v>
      </c>
      <c r="C328" t="s" s="4">
        <v>81</v>
      </c>
      <c r="D328" t="s" s="4">
        <v>82</v>
      </c>
      <c r="E328" t="s" s="4">
        <v>83</v>
      </c>
      <c r="F328" t="s" s="4">
        <v>1169</v>
      </c>
      <c r="G328" t="s" s="4">
        <v>399</v>
      </c>
      <c r="H328" t="s" s="4">
        <v>399</v>
      </c>
      <c r="I328" t="s" s="4">
        <v>1048</v>
      </c>
      <c r="J328" t="s" s="4">
        <v>1503</v>
      </c>
      <c r="K328" t="s" s="4">
        <v>218</v>
      </c>
      <c r="L328" t="s" s="4">
        <v>769</v>
      </c>
      <c r="M328" t="s" s="4">
        <v>109</v>
      </c>
      <c r="N328" t="s" s="4">
        <v>1120</v>
      </c>
      <c r="O328" t="s" s="4">
        <v>91</v>
      </c>
      <c r="P328" t="s" s="4">
        <v>1121</v>
      </c>
      <c r="Q328" t="s" s="4">
        <v>91</v>
      </c>
      <c r="R328" t="s" s="4">
        <v>1504</v>
      </c>
      <c r="S328" t="s" s="4">
        <v>1504</v>
      </c>
      <c r="T328" t="s" s="4">
        <v>1504</v>
      </c>
      <c r="U328" t="s" s="4">
        <v>1504</v>
      </c>
      <c r="V328" t="s" s="4">
        <v>1504</v>
      </c>
      <c r="W328" t="s" s="4">
        <v>1504</v>
      </c>
      <c r="X328" t="s" s="4">
        <v>1504</v>
      </c>
      <c r="Y328" t="s" s="4">
        <v>1504</v>
      </c>
      <c r="Z328" t="s" s="4">
        <v>1504</v>
      </c>
      <c r="AA328" t="s" s="4">
        <v>1504</v>
      </c>
      <c r="AB328" t="s" s="4">
        <v>1504</v>
      </c>
      <c r="AC328" t="s" s="4">
        <v>1504</v>
      </c>
      <c r="AD328" t="s" s="4">
        <v>1504</v>
      </c>
      <c r="AE328" t="s" s="4">
        <v>93</v>
      </c>
      <c r="AF328" t="s" s="4">
        <v>94</v>
      </c>
      <c r="AG328" t="s" s="4">
        <v>95</v>
      </c>
    </row>
    <row r="329" ht="45.0" customHeight="true">
      <c r="A329" t="s" s="4">
        <v>1505</v>
      </c>
      <c r="B329" t="s" s="4">
        <v>80</v>
      </c>
      <c r="C329" t="s" s="4">
        <v>81</v>
      </c>
      <c r="D329" t="s" s="4">
        <v>82</v>
      </c>
      <c r="E329" t="s" s="4">
        <v>83</v>
      </c>
      <c r="F329" t="s" s="4">
        <v>1169</v>
      </c>
      <c r="G329" t="s" s="4">
        <v>399</v>
      </c>
      <c r="H329" t="s" s="4">
        <v>399</v>
      </c>
      <c r="I329" t="s" s="4">
        <v>1048</v>
      </c>
      <c r="J329" t="s" s="4">
        <v>1506</v>
      </c>
      <c r="K329" t="s" s="4">
        <v>88</v>
      </c>
      <c r="L329" t="s" s="4">
        <v>88</v>
      </c>
      <c r="M329" t="s" s="4">
        <v>109</v>
      </c>
      <c r="N329" t="s" s="4">
        <v>1507</v>
      </c>
      <c r="O329" t="s" s="4">
        <v>91</v>
      </c>
      <c r="P329" t="s" s="4">
        <v>1508</v>
      </c>
      <c r="Q329" t="s" s="4">
        <v>91</v>
      </c>
      <c r="R329" t="s" s="4">
        <v>1509</v>
      </c>
      <c r="S329" t="s" s="4">
        <v>1509</v>
      </c>
      <c r="T329" t="s" s="4">
        <v>1509</v>
      </c>
      <c r="U329" t="s" s="4">
        <v>1509</v>
      </c>
      <c r="V329" t="s" s="4">
        <v>1509</v>
      </c>
      <c r="W329" t="s" s="4">
        <v>1509</v>
      </c>
      <c r="X329" t="s" s="4">
        <v>1509</v>
      </c>
      <c r="Y329" t="s" s="4">
        <v>1509</v>
      </c>
      <c r="Z329" t="s" s="4">
        <v>1509</v>
      </c>
      <c r="AA329" t="s" s="4">
        <v>1509</v>
      </c>
      <c r="AB329" t="s" s="4">
        <v>1509</v>
      </c>
      <c r="AC329" t="s" s="4">
        <v>1509</v>
      </c>
      <c r="AD329" t="s" s="4">
        <v>1509</v>
      </c>
      <c r="AE329" t="s" s="4">
        <v>93</v>
      </c>
      <c r="AF329" t="s" s="4">
        <v>94</v>
      </c>
      <c r="AG329" t="s" s="4">
        <v>95</v>
      </c>
    </row>
    <row r="330" ht="45.0" customHeight="true">
      <c r="A330" t="s" s="4">
        <v>1510</v>
      </c>
      <c r="B330" t="s" s="4">
        <v>80</v>
      </c>
      <c r="C330" t="s" s="4">
        <v>81</v>
      </c>
      <c r="D330" t="s" s="4">
        <v>82</v>
      </c>
      <c r="E330" t="s" s="4">
        <v>83</v>
      </c>
      <c r="F330" t="s" s="4">
        <v>1511</v>
      </c>
      <c r="G330" t="s" s="4">
        <v>903</v>
      </c>
      <c r="H330" t="s" s="4">
        <v>903</v>
      </c>
      <c r="I330" t="s" s="4">
        <v>1512</v>
      </c>
      <c r="J330" t="s" s="4">
        <v>455</v>
      </c>
      <c r="K330" t="s" s="4">
        <v>208</v>
      </c>
      <c r="L330" t="s" s="4">
        <v>363</v>
      </c>
      <c r="M330" t="s" s="4">
        <v>109</v>
      </c>
      <c r="N330" t="s" s="4">
        <v>905</v>
      </c>
      <c r="O330" t="s" s="4">
        <v>91</v>
      </c>
      <c r="P330" t="s" s="4">
        <v>906</v>
      </c>
      <c r="Q330" t="s" s="4">
        <v>91</v>
      </c>
      <c r="R330" t="s" s="4">
        <v>1513</v>
      </c>
      <c r="S330" t="s" s="4">
        <v>1513</v>
      </c>
      <c r="T330" t="s" s="4">
        <v>1513</v>
      </c>
      <c r="U330" t="s" s="4">
        <v>1513</v>
      </c>
      <c r="V330" t="s" s="4">
        <v>1513</v>
      </c>
      <c r="W330" t="s" s="4">
        <v>1513</v>
      </c>
      <c r="X330" t="s" s="4">
        <v>1513</v>
      </c>
      <c r="Y330" t="s" s="4">
        <v>1513</v>
      </c>
      <c r="Z330" t="s" s="4">
        <v>1513</v>
      </c>
      <c r="AA330" t="s" s="4">
        <v>1513</v>
      </c>
      <c r="AB330" t="s" s="4">
        <v>1513</v>
      </c>
      <c r="AC330" t="s" s="4">
        <v>1513</v>
      </c>
      <c r="AD330" t="s" s="4">
        <v>1513</v>
      </c>
      <c r="AE330" t="s" s="4">
        <v>93</v>
      </c>
      <c r="AF330" t="s" s="4">
        <v>94</v>
      </c>
      <c r="AG330" t="s" s="4">
        <v>95</v>
      </c>
    </row>
    <row r="331" ht="45.0" customHeight="true">
      <c r="A331" t="s" s="4">
        <v>1514</v>
      </c>
      <c r="B331" t="s" s="4">
        <v>80</v>
      </c>
      <c r="C331" t="s" s="4">
        <v>81</v>
      </c>
      <c r="D331" t="s" s="4">
        <v>82</v>
      </c>
      <c r="E331" t="s" s="4">
        <v>83</v>
      </c>
      <c r="F331" t="s" s="4">
        <v>1515</v>
      </c>
      <c r="G331" t="s" s="4">
        <v>737</v>
      </c>
      <c r="H331" t="s" s="4">
        <v>737</v>
      </c>
      <c r="I331" t="s" s="4">
        <v>1512</v>
      </c>
      <c r="J331" t="s" s="4">
        <v>1516</v>
      </c>
      <c r="K331" t="s" s="4">
        <v>88</v>
      </c>
      <c r="L331" t="s" s="4">
        <v>218</v>
      </c>
      <c r="M331" t="s" s="4">
        <v>109</v>
      </c>
      <c r="N331" t="s" s="4">
        <v>740</v>
      </c>
      <c r="O331" t="s" s="4">
        <v>91</v>
      </c>
      <c r="P331" t="s" s="4">
        <v>741</v>
      </c>
      <c r="Q331" t="s" s="4">
        <v>91</v>
      </c>
      <c r="R331" t="s" s="4">
        <v>1517</v>
      </c>
      <c r="S331" t="s" s="4">
        <v>1517</v>
      </c>
      <c r="T331" t="s" s="4">
        <v>1517</v>
      </c>
      <c r="U331" t="s" s="4">
        <v>1517</v>
      </c>
      <c r="V331" t="s" s="4">
        <v>1517</v>
      </c>
      <c r="W331" t="s" s="4">
        <v>1517</v>
      </c>
      <c r="X331" t="s" s="4">
        <v>1517</v>
      </c>
      <c r="Y331" t="s" s="4">
        <v>1517</v>
      </c>
      <c r="Z331" t="s" s="4">
        <v>1517</v>
      </c>
      <c r="AA331" t="s" s="4">
        <v>1517</v>
      </c>
      <c r="AB331" t="s" s="4">
        <v>1517</v>
      </c>
      <c r="AC331" t="s" s="4">
        <v>1517</v>
      </c>
      <c r="AD331" t="s" s="4">
        <v>1517</v>
      </c>
      <c r="AE331" t="s" s="4">
        <v>93</v>
      </c>
      <c r="AF331" t="s" s="4">
        <v>94</v>
      </c>
      <c r="AG331" t="s" s="4">
        <v>95</v>
      </c>
    </row>
    <row r="332" ht="45.0" customHeight="true">
      <c r="A332" t="s" s="4">
        <v>1518</v>
      </c>
      <c r="B332" t="s" s="4">
        <v>80</v>
      </c>
      <c r="C332" t="s" s="4">
        <v>81</v>
      </c>
      <c r="D332" t="s" s="4">
        <v>82</v>
      </c>
      <c r="E332" t="s" s="4">
        <v>83</v>
      </c>
      <c r="F332" t="s" s="4">
        <v>1515</v>
      </c>
      <c r="G332" t="s" s="4">
        <v>737</v>
      </c>
      <c r="H332" t="s" s="4">
        <v>737</v>
      </c>
      <c r="I332" t="s" s="4">
        <v>1512</v>
      </c>
      <c r="J332" t="s" s="4">
        <v>1519</v>
      </c>
      <c r="K332" t="s" s="4">
        <v>88</v>
      </c>
      <c r="L332" t="s" s="4">
        <v>88</v>
      </c>
      <c r="M332" t="s" s="4">
        <v>109</v>
      </c>
      <c r="N332" t="s" s="4">
        <v>740</v>
      </c>
      <c r="O332" t="s" s="4">
        <v>91</v>
      </c>
      <c r="P332" t="s" s="4">
        <v>741</v>
      </c>
      <c r="Q332" t="s" s="4">
        <v>91</v>
      </c>
      <c r="R332" t="s" s="4">
        <v>1520</v>
      </c>
      <c r="S332" t="s" s="4">
        <v>1520</v>
      </c>
      <c r="T332" t="s" s="4">
        <v>1520</v>
      </c>
      <c r="U332" t="s" s="4">
        <v>1520</v>
      </c>
      <c r="V332" t="s" s="4">
        <v>1520</v>
      </c>
      <c r="W332" t="s" s="4">
        <v>1520</v>
      </c>
      <c r="X332" t="s" s="4">
        <v>1520</v>
      </c>
      <c r="Y332" t="s" s="4">
        <v>1520</v>
      </c>
      <c r="Z332" t="s" s="4">
        <v>1520</v>
      </c>
      <c r="AA332" t="s" s="4">
        <v>1520</v>
      </c>
      <c r="AB332" t="s" s="4">
        <v>1520</v>
      </c>
      <c r="AC332" t="s" s="4">
        <v>1520</v>
      </c>
      <c r="AD332" t="s" s="4">
        <v>1520</v>
      </c>
      <c r="AE332" t="s" s="4">
        <v>93</v>
      </c>
      <c r="AF332" t="s" s="4">
        <v>94</v>
      </c>
      <c r="AG332" t="s" s="4">
        <v>95</v>
      </c>
    </row>
    <row r="333" ht="45.0" customHeight="true">
      <c r="A333" t="s" s="4">
        <v>1521</v>
      </c>
      <c r="B333" t="s" s="4">
        <v>80</v>
      </c>
      <c r="C333" t="s" s="4">
        <v>81</v>
      </c>
      <c r="D333" t="s" s="4">
        <v>82</v>
      </c>
      <c r="E333" t="s" s="4">
        <v>83</v>
      </c>
      <c r="F333" t="s" s="4">
        <v>1515</v>
      </c>
      <c r="G333" t="s" s="4">
        <v>737</v>
      </c>
      <c r="H333" t="s" s="4">
        <v>737</v>
      </c>
      <c r="I333" t="s" s="4">
        <v>1512</v>
      </c>
      <c r="J333" t="s" s="4">
        <v>1522</v>
      </c>
      <c r="K333" t="s" s="4">
        <v>130</v>
      </c>
      <c r="L333" t="s" s="4">
        <v>88</v>
      </c>
      <c r="M333" t="s" s="4">
        <v>109</v>
      </c>
      <c r="N333" t="s" s="4">
        <v>740</v>
      </c>
      <c r="O333" t="s" s="4">
        <v>91</v>
      </c>
      <c r="P333" t="s" s="4">
        <v>741</v>
      </c>
      <c r="Q333" t="s" s="4">
        <v>91</v>
      </c>
      <c r="R333" t="s" s="4">
        <v>1523</v>
      </c>
      <c r="S333" t="s" s="4">
        <v>1523</v>
      </c>
      <c r="T333" t="s" s="4">
        <v>1523</v>
      </c>
      <c r="U333" t="s" s="4">
        <v>1523</v>
      </c>
      <c r="V333" t="s" s="4">
        <v>1523</v>
      </c>
      <c r="W333" t="s" s="4">
        <v>1523</v>
      </c>
      <c r="X333" t="s" s="4">
        <v>1523</v>
      </c>
      <c r="Y333" t="s" s="4">
        <v>1523</v>
      </c>
      <c r="Z333" t="s" s="4">
        <v>1523</v>
      </c>
      <c r="AA333" t="s" s="4">
        <v>1523</v>
      </c>
      <c r="AB333" t="s" s="4">
        <v>1523</v>
      </c>
      <c r="AC333" t="s" s="4">
        <v>1523</v>
      </c>
      <c r="AD333" t="s" s="4">
        <v>1523</v>
      </c>
      <c r="AE333" t="s" s="4">
        <v>93</v>
      </c>
      <c r="AF333" t="s" s="4">
        <v>94</v>
      </c>
      <c r="AG333" t="s" s="4">
        <v>95</v>
      </c>
    </row>
    <row r="334" ht="45.0" customHeight="true">
      <c r="A334" t="s" s="4">
        <v>1524</v>
      </c>
      <c r="B334" t="s" s="4">
        <v>80</v>
      </c>
      <c r="C334" t="s" s="4">
        <v>81</v>
      </c>
      <c r="D334" t="s" s="4">
        <v>82</v>
      </c>
      <c r="E334" t="s" s="4">
        <v>83</v>
      </c>
      <c r="F334" t="s" s="4">
        <v>1525</v>
      </c>
      <c r="G334" t="s" s="4">
        <v>171</v>
      </c>
      <c r="H334" t="s" s="4">
        <v>171</v>
      </c>
      <c r="I334" t="s" s="4">
        <v>1526</v>
      </c>
      <c r="J334" t="s" s="4">
        <v>1527</v>
      </c>
      <c r="K334" t="s" s="4">
        <v>1528</v>
      </c>
      <c r="L334" t="s" s="4">
        <v>577</v>
      </c>
      <c r="M334" t="s" s="4">
        <v>109</v>
      </c>
      <c r="N334" t="s" s="4">
        <v>175</v>
      </c>
      <c r="O334" t="s" s="4">
        <v>91</v>
      </c>
      <c r="P334" t="s" s="4">
        <v>175</v>
      </c>
      <c r="Q334" t="s" s="4">
        <v>91</v>
      </c>
      <c r="R334" t="s" s="4">
        <v>1529</v>
      </c>
      <c r="S334" t="s" s="4">
        <v>1529</v>
      </c>
      <c r="T334" t="s" s="4">
        <v>1529</v>
      </c>
      <c r="U334" t="s" s="4">
        <v>1529</v>
      </c>
      <c r="V334" t="s" s="4">
        <v>1529</v>
      </c>
      <c r="W334" t="s" s="4">
        <v>1529</v>
      </c>
      <c r="X334" t="s" s="4">
        <v>1529</v>
      </c>
      <c r="Y334" t="s" s="4">
        <v>1529</v>
      </c>
      <c r="Z334" t="s" s="4">
        <v>1529</v>
      </c>
      <c r="AA334" t="s" s="4">
        <v>1529</v>
      </c>
      <c r="AB334" t="s" s="4">
        <v>1529</v>
      </c>
      <c r="AC334" t="s" s="4">
        <v>1529</v>
      </c>
      <c r="AD334" t="s" s="4">
        <v>1529</v>
      </c>
      <c r="AE334" t="s" s="4">
        <v>93</v>
      </c>
      <c r="AF334" t="s" s="4">
        <v>94</v>
      </c>
      <c r="AG334" t="s" s="4">
        <v>95</v>
      </c>
    </row>
    <row r="335" ht="45.0" customHeight="true">
      <c r="A335" t="s" s="4">
        <v>1530</v>
      </c>
      <c r="B335" t="s" s="4">
        <v>80</v>
      </c>
      <c r="C335" t="s" s="4">
        <v>81</v>
      </c>
      <c r="D335" t="s" s="4">
        <v>82</v>
      </c>
      <c r="E335" t="s" s="4">
        <v>83</v>
      </c>
      <c r="F335" t="s" s="4">
        <v>1531</v>
      </c>
      <c r="G335" t="s" s="4">
        <v>1390</v>
      </c>
      <c r="H335" t="s" s="4">
        <v>1390</v>
      </c>
      <c r="I335" t="s" s="4">
        <v>151</v>
      </c>
      <c r="J335" t="s" s="4">
        <v>1532</v>
      </c>
      <c r="K335" t="s" s="4">
        <v>158</v>
      </c>
      <c r="L335" t="s" s="4">
        <v>343</v>
      </c>
      <c r="M335" t="s" s="4">
        <v>89</v>
      </c>
      <c r="N335" t="s" s="4">
        <v>1194</v>
      </c>
      <c r="O335" t="s" s="4">
        <v>91</v>
      </c>
      <c r="P335" t="s" s="4">
        <v>1195</v>
      </c>
      <c r="Q335" t="s" s="4">
        <v>91</v>
      </c>
      <c r="R335" t="s" s="4">
        <v>1533</v>
      </c>
      <c r="S335" t="s" s="4">
        <v>1533</v>
      </c>
      <c r="T335" t="s" s="4">
        <v>1533</v>
      </c>
      <c r="U335" t="s" s="4">
        <v>1533</v>
      </c>
      <c r="V335" t="s" s="4">
        <v>1533</v>
      </c>
      <c r="W335" t="s" s="4">
        <v>1533</v>
      </c>
      <c r="X335" t="s" s="4">
        <v>1533</v>
      </c>
      <c r="Y335" t="s" s="4">
        <v>1533</v>
      </c>
      <c r="Z335" t="s" s="4">
        <v>1533</v>
      </c>
      <c r="AA335" t="s" s="4">
        <v>1533</v>
      </c>
      <c r="AB335" t="s" s="4">
        <v>1533</v>
      </c>
      <c r="AC335" t="s" s="4">
        <v>1533</v>
      </c>
      <c r="AD335" t="s" s="4">
        <v>1533</v>
      </c>
      <c r="AE335" t="s" s="4">
        <v>93</v>
      </c>
      <c r="AF335" t="s" s="4">
        <v>94</v>
      </c>
      <c r="AG335" t="s" s="4">
        <v>95</v>
      </c>
    </row>
    <row r="336" ht="45.0" customHeight="true">
      <c r="A336" t="s" s="4">
        <v>1534</v>
      </c>
      <c r="B336" t="s" s="4">
        <v>80</v>
      </c>
      <c r="C336" t="s" s="4">
        <v>81</v>
      </c>
      <c r="D336" t="s" s="4">
        <v>82</v>
      </c>
      <c r="E336" t="s" s="4">
        <v>83</v>
      </c>
      <c r="F336" t="s" s="4">
        <v>1535</v>
      </c>
      <c r="G336" t="s" s="4">
        <v>737</v>
      </c>
      <c r="H336" t="s" s="4">
        <v>737</v>
      </c>
      <c r="I336" t="s" s="4">
        <v>151</v>
      </c>
      <c r="J336" t="s" s="4">
        <v>1503</v>
      </c>
      <c r="K336" t="s" s="4">
        <v>125</v>
      </c>
      <c r="L336" t="s" s="4">
        <v>246</v>
      </c>
      <c r="M336" t="s" s="4">
        <v>109</v>
      </c>
      <c r="N336" t="s" s="4">
        <v>1536</v>
      </c>
      <c r="O336" t="s" s="4">
        <v>91</v>
      </c>
      <c r="P336" t="s" s="4">
        <v>1537</v>
      </c>
      <c r="Q336" t="s" s="4">
        <v>91</v>
      </c>
      <c r="R336" t="s" s="4">
        <v>1538</v>
      </c>
      <c r="S336" t="s" s="4">
        <v>1538</v>
      </c>
      <c r="T336" t="s" s="4">
        <v>1538</v>
      </c>
      <c r="U336" t="s" s="4">
        <v>1538</v>
      </c>
      <c r="V336" t="s" s="4">
        <v>1538</v>
      </c>
      <c r="W336" t="s" s="4">
        <v>1538</v>
      </c>
      <c r="X336" t="s" s="4">
        <v>1538</v>
      </c>
      <c r="Y336" t="s" s="4">
        <v>1538</v>
      </c>
      <c r="Z336" t="s" s="4">
        <v>1538</v>
      </c>
      <c r="AA336" t="s" s="4">
        <v>1538</v>
      </c>
      <c r="AB336" t="s" s="4">
        <v>1538</v>
      </c>
      <c r="AC336" t="s" s="4">
        <v>1538</v>
      </c>
      <c r="AD336" t="s" s="4">
        <v>1538</v>
      </c>
      <c r="AE336" t="s" s="4">
        <v>93</v>
      </c>
      <c r="AF336" t="s" s="4">
        <v>94</v>
      </c>
      <c r="AG336" t="s" s="4">
        <v>95</v>
      </c>
    </row>
    <row r="337" ht="45.0" customHeight="true">
      <c r="A337" t="s" s="4">
        <v>1539</v>
      </c>
      <c r="B337" t="s" s="4">
        <v>80</v>
      </c>
      <c r="C337" t="s" s="4">
        <v>81</v>
      </c>
      <c r="D337" t="s" s="4">
        <v>82</v>
      </c>
      <c r="E337" t="s" s="4">
        <v>83</v>
      </c>
      <c r="F337" t="s" s="4">
        <v>1161</v>
      </c>
      <c r="G337" t="s" s="4">
        <v>347</v>
      </c>
      <c r="H337" t="s" s="4">
        <v>347</v>
      </c>
      <c r="I337" t="s" s="4">
        <v>1048</v>
      </c>
      <c r="J337" t="s" s="4">
        <v>1411</v>
      </c>
      <c r="K337" t="s" s="4">
        <v>375</v>
      </c>
      <c r="L337" t="s" s="4">
        <v>88</v>
      </c>
      <c r="M337" t="s" s="4">
        <v>109</v>
      </c>
      <c r="N337" t="s" s="4">
        <v>332</v>
      </c>
      <c r="O337" t="s" s="4">
        <v>91</v>
      </c>
      <c r="P337" t="s" s="4">
        <v>333</v>
      </c>
      <c r="Q337" t="s" s="4">
        <v>91</v>
      </c>
      <c r="R337" t="s" s="4">
        <v>1540</v>
      </c>
      <c r="S337" t="s" s="4">
        <v>1540</v>
      </c>
      <c r="T337" t="s" s="4">
        <v>1540</v>
      </c>
      <c r="U337" t="s" s="4">
        <v>1540</v>
      </c>
      <c r="V337" t="s" s="4">
        <v>1540</v>
      </c>
      <c r="W337" t="s" s="4">
        <v>1540</v>
      </c>
      <c r="X337" t="s" s="4">
        <v>1540</v>
      </c>
      <c r="Y337" t="s" s="4">
        <v>1540</v>
      </c>
      <c r="Z337" t="s" s="4">
        <v>1540</v>
      </c>
      <c r="AA337" t="s" s="4">
        <v>1540</v>
      </c>
      <c r="AB337" t="s" s="4">
        <v>1540</v>
      </c>
      <c r="AC337" t="s" s="4">
        <v>1540</v>
      </c>
      <c r="AD337" t="s" s="4">
        <v>1540</v>
      </c>
      <c r="AE337" t="s" s="4">
        <v>93</v>
      </c>
      <c r="AF337" t="s" s="4">
        <v>94</v>
      </c>
      <c r="AG337" t="s" s="4">
        <v>95</v>
      </c>
    </row>
    <row r="338" ht="45.0" customHeight="true">
      <c r="A338" t="s" s="4">
        <v>1541</v>
      </c>
      <c r="B338" t="s" s="4">
        <v>80</v>
      </c>
      <c r="C338" t="s" s="4">
        <v>81</v>
      </c>
      <c r="D338" t="s" s="4">
        <v>82</v>
      </c>
      <c r="E338" t="s" s="4">
        <v>83</v>
      </c>
      <c r="F338" t="s" s="4">
        <v>1169</v>
      </c>
      <c r="G338" t="s" s="4">
        <v>399</v>
      </c>
      <c r="H338" t="s" s="4">
        <v>399</v>
      </c>
      <c r="I338" t="s" s="4">
        <v>1048</v>
      </c>
      <c r="J338" t="s" s="4">
        <v>1542</v>
      </c>
      <c r="K338" t="s" s="4">
        <v>88</v>
      </c>
      <c r="L338" t="s" s="4">
        <v>392</v>
      </c>
      <c r="M338" t="s" s="4">
        <v>109</v>
      </c>
      <c r="N338" t="s" s="4">
        <v>402</v>
      </c>
      <c r="O338" t="s" s="4">
        <v>91</v>
      </c>
      <c r="P338" t="s" s="4">
        <v>403</v>
      </c>
      <c r="Q338" t="s" s="4">
        <v>91</v>
      </c>
      <c r="R338" t="s" s="4">
        <v>1543</v>
      </c>
      <c r="S338" t="s" s="4">
        <v>1543</v>
      </c>
      <c r="T338" t="s" s="4">
        <v>1543</v>
      </c>
      <c r="U338" t="s" s="4">
        <v>1543</v>
      </c>
      <c r="V338" t="s" s="4">
        <v>1543</v>
      </c>
      <c r="W338" t="s" s="4">
        <v>1543</v>
      </c>
      <c r="X338" t="s" s="4">
        <v>1543</v>
      </c>
      <c r="Y338" t="s" s="4">
        <v>1543</v>
      </c>
      <c r="Z338" t="s" s="4">
        <v>1543</v>
      </c>
      <c r="AA338" t="s" s="4">
        <v>1543</v>
      </c>
      <c r="AB338" t="s" s="4">
        <v>1543</v>
      </c>
      <c r="AC338" t="s" s="4">
        <v>1543</v>
      </c>
      <c r="AD338" t="s" s="4">
        <v>1543</v>
      </c>
      <c r="AE338" t="s" s="4">
        <v>93</v>
      </c>
      <c r="AF338" t="s" s="4">
        <v>94</v>
      </c>
      <c r="AG338" t="s" s="4">
        <v>95</v>
      </c>
    </row>
    <row r="339" ht="45.0" customHeight="true">
      <c r="A339" t="s" s="4">
        <v>1544</v>
      </c>
      <c r="B339" t="s" s="4">
        <v>80</v>
      </c>
      <c r="C339" t="s" s="4">
        <v>81</v>
      </c>
      <c r="D339" t="s" s="4">
        <v>82</v>
      </c>
      <c r="E339" t="s" s="4">
        <v>83</v>
      </c>
      <c r="F339" t="s" s="4">
        <v>1545</v>
      </c>
      <c r="G339" t="s" s="4">
        <v>1204</v>
      </c>
      <c r="H339" t="s" s="4">
        <v>1204</v>
      </c>
      <c r="I339" t="s" s="4">
        <v>1048</v>
      </c>
      <c r="J339" t="s" s="4">
        <v>129</v>
      </c>
      <c r="K339" t="s" s="4">
        <v>769</v>
      </c>
      <c r="L339" t="s" s="4">
        <v>88</v>
      </c>
      <c r="M339" t="s" s="4">
        <v>89</v>
      </c>
      <c r="N339" t="s" s="4">
        <v>689</v>
      </c>
      <c r="O339" t="s" s="4">
        <v>91</v>
      </c>
      <c r="P339" t="s" s="4">
        <v>690</v>
      </c>
      <c r="Q339" t="s" s="4">
        <v>91</v>
      </c>
      <c r="R339" t="s" s="4">
        <v>1546</v>
      </c>
      <c r="S339" t="s" s="4">
        <v>1546</v>
      </c>
      <c r="T339" t="s" s="4">
        <v>1546</v>
      </c>
      <c r="U339" t="s" s="4">
        <v>1546</v>
      </c>
      <c r="V339" t="s" s="4">
        <v>1546</v>
      </c>
      <c r="W339" t="s" s="4">
        <v>1546</v>
      </c>
      <c r="X339" t="s" s="4">
        <v>1546</v>
      </c>
      <c r="Y339" t="s" s="4">
        <v>1546</v>
      </c>
      <c r="Z339" t="s" s="4">
        <v>1546</v>
      </c>
      <c r="AA339" t="s" s="4">
        <v>1546</v>
      </c>
      <c r="AB339" t="s" s="4">
        <v>1546</v>
      </c>
      <c r="AC339" t="s" s="4">
        <v>1546</v>
      </c>
      <c r="AD339" t="s" s="4">
        <v>1546</v>
      </c>
      <c r="AE339" t="s" s="4">
        <v>93</v>
      </c>
      <c r="AF339" t="s" s="4">
        <v>94</v>
      </c>
      <c r="AG339" t="s" s="4">
        <v>95</v>
      </c>
    </row>
    <row r="340" ht="45.0" customHeight="true">
      <c r="A340" t="s" s="4">
        <v>1547</v>
      </c>
      <c r="B340" t="s" s="4">
        <v>80</v>
      </c>
      <c r="C340" t="s" s="4">
        <v>81</v>
      </c>
      <c r="D340" t="s" s="4">
        <v>82</v>
      </c>
      <c r="E340" t="s" s="4">
        <v>83</v>
      </c>
      <c r="F340" t="s" s="4">
        <v>1051</v>
      </c>
      <c r="G340" t="s" s="4">
        <v>1052</v>
      </c>
      <c r="H340" t="s" s="4">
        <v>1052</v>
      </c>
      <c r="I340" t="s" s="4">
        <v>1048</v>
      </c>
      <c r="J340" t="s" s="4">
        <v>1548</v>
      </c>
      <c r="K340" t="s" s="4">
        <v>125</v>
      </c>
      <c r="L340" t="s" s="4">
        <v>384</v>
      </c>
      <c r="M340" t="s" s="4">
        <v>89</v>
      </c>
      <c r="N340" t="s" s="4">
        <v>1054</v>
      </c>
      <c r="O340" t="s" s="4">
        <v>91</v>
      </c>
      <c r="P340" t="s" s="4">
        <v>1055</v>
      </c>
      <c r="Q340" t="s" s="4">
        <v>91</v>
      </c>
      <c r="R340" t="s" s="4">
        <v>1549</v>
      </c>
      <c r="S340" t="s" s="4">
        <v>1549</v>
      </c>
      <c r="T340" t="s" s="4">
        <v>1549</v>
      </c>
      <c r="U340" t="s" s="4">
        <v>1549</v>
      </c>
      <c r="V340" t="s" s="4">
        <v>1549</v>
      </c>
      <c r="W340" t="s" s="4">
        <v>1549</v>
      </c>
      <c r="X340" t="s" s="4">
        <v>1549</v>
      </c>
      <c r="Y340" t="s" s="4">
        <v>1549</v>
      </c>
      <c r="Z340" t="s" s="4">
        <v>1549</v>
      </c>
      <c r="AA340" t="s" s="4">
        <v>1549</v>
      </c>
      <c r="AB340" t="s" s="4">
        <v>1549</v>
      </c>
      <c r="AC340" t="s" s="4">
        <v>1549</v>
      </c>
      <c r="AD340" t="s" s="4">
        <v>1549</v>
      </c>
      <c r="AE340" t="s" s="4">
        <v>93</v>
      </c>
      <c r="AF340" t="s" s="4">
        <v>94</v>
      </c>
      <c r="AG340" t="s" s="4">
        <v>95</v>
      </c>
    </row>
    <row r="341" ht="45.0" customHeight="true">
      <c r="A341" t="s" s="4">
        <v>1550</v>
      </c>
      <c r="B341" t="s" s="4">
        <v>80</v>
      </c>
      <c r="C341" t="s" s="4">
        <v>81</v>
      </c>
      <c r="D341" t="s" s="4">
        <v>82</v>
      </c>
      <c r="E341" t="s" s="4">
        <v>83</v>
      </c>
      <c r="F341" t="s" s="4">
        <v>1551</v>
      </c>
      <c r="G341" t="s" s="4">
        <v>171</v>
      </c>
      <c r="H341" t="s" s="4">
        <v>171</v>
      </c>
      <c r="I341" t="s" s="4">
        <v>1048</v>
      </c>
      <c r="J341" t="s" s="4">
        <v>1552</v>
      </c>
      <c r="K341" t="s" s="4">
        <v>88</v>
      </c>
      <c r="L341" t="s" s="4">
        <v>88</v>
      </c>
      <c r="M341" t="s" s="4">
        <v>109</v>
      </c>
      <c r="N341" t="s" s="4">
        <v>175</v>
      </c>
      <c r="O341" t="s" s="4">
        <v>91</v>
      </c>
      <c r="P341" t="s" s="4">
        <v>175</v>
      </c>
      <c r="Q341" t="s" s="4">
        <v>91</v>
      </c>
      <c r="R341" t="s" s="4">
        <v>1553</v>
      </c>
      <c r="S341" t="s" s="4">
        <v>1553</v>
      </c>
      <c r="T341" t="s" s="4">
        <v>1553</v>
      </c>
      <c r="U341" t="s" s="4">
        <v>1553</v>
      </c>
      <c r="V341" t="s" s="4">
        <v>1553</v>
      </c>
      <c r="W341" t="s" s="4">
        <v>1553</v>
      </c>
      <c r="X341" t="s" s="4">
        <v>1553</v>
      </c>
      <c r="Y341" t="s" s="4">
        <v>1553</v>
      </c>
      <c r="Z341" t="s" s="4">
        <v>1553</v>
      </c>
      <c r="AA341" t="s" s="4">
        <v>1553</v>
      </c>
      <c r="AB341" t="s" s="4">
        <v>1553</v>
      </c>
      <c r="AC341" t="s" s="4">
        <v>1553</v>
      </c>
      <c r="AD341" t="s" s="4">
        <v>1553</v>
      </c>
      <c r="AE341" t="s" s="4">
        <v>93</v>
      </c>
      <c r="AF341" t="s" s="4">
        <v>94</v>
      </c>
      <c r="AG341" t="s" s="4">
        <v>95</v>
      </c>
    </row>
    <row r="342" ht="45.0" customHeight="true">
      <c r="A342" t="s" s="4">
        <v>1554</v>
      </c>
      <c r="B342" t="s" s="4">
        <v>80</v>
      </c>
      <c r="C342" t="s" s="4">
        <v>81</v>
      </c>
      <c r="D342" t="s" s="4">
        <v>82</v>
      </c>
      <c r="E342" t="s" s="4">
        <v>83</v>
      </c>
      <c r="F342" t="s" s="4">
        <v>1555</v>
      </c>
      <c r="G342" t="s" s="4">
        <v>122</v>
      </c>
      <c r="H342" t="s" s="4">
        <v>122</v>
      </c>
      <c r="I342" t="s" s="4">
        <v>1556</v>
      </c>
      <c r="J342" t="s" s="4">
        <v>1557</v>
      </c>
      <c r="K342" t="s" s="4">
        <v>1558</v>
      </c>
      <c r="L342" t="s" s="4">
        <v>166</v>
      </c>
      <c r="M342" t="s" s="4">
        <v>109</v>
      </c>
      <c r="N342" t="s" s="4">
        <v>126</v>
      </c>
      <c r="O342" t="s" s="4">
        <v>91</v>
      </c>
      <c r="P342" t="s" s="4">
        <v>126</v>
      </c>
      <c r="Q342" t="s" s="4">
        <v>91</v>
      </c>
      <c r="R342" t="s" s="4">
        <v>1559</v>
      </c>
      <c r="S342" t="s" s="4">
        <v>1559</v>
      </c>
      <c r="T342" t="s" s="4">
        <v>1559</v>
      </c>
      <c r="U342" t="s" s="4">
        <v>1559</v>
      </c>
      <c r="V342" t="s" s="4">
        <v>1559</v>
      </c>
      <c r="W342" t="s" s="4">
        <v>1559</v>
      </c>
      <c r="X342" t="s" s="4">
        <v>1559</v>
      </c>
      <c r="Y342" t="s" s="4">
        <v>1559</v>
      </c>
      <c r="Z342" t="s" s="4">
        <v>1559</v>
      </c>
      <c r="AA342" t="s" s="4">
        <v>1559</v>
      </c>
      <c r="AB342" t="s" s="4">
        <v>1559</v>
      </c>
      <c r="AC342" t="s" s="4">
        <v>1559</v>
      </c>
      <c r="AD342" t="s" s="4">
        <v>1559</v>
      </c>
      <c r="AE342" t="s" s="4">
        <v>93</v>
      </c>
      <c r="AF342" t="s" s="4">
        <v>94</v>
      </c>
      <c r="AG342" t="s" s="4">
        <v>95</v>
      </c>
    </row>
    <row r="343" ht="45.0" customHeight="true">
      <c r="A343" t="s" s="4">
        <v>1560</v>
      </c>
      <c r="B343" t="s" s="4">
        <v>80</v>
      </c>
      <c r="C343" t="s" s="4">
        <v>81</v>
      </c>
      <c r="D343" t="s" s="4">
        <v>82</v>
      </c>
      <c r="E343" t="s" s="4">
        <v>83</v>
      </c>
      <c r="F343" t="s" s="4">
        <v>1561</v>
      </c>
      <c r="G343" t="s" s="4">
        <v>1562</v>
      </c>
      <c r="H343" t="s" s="4">
        <v>1562</v>
      </c>
      <c r="I343" t="s" s="4">
        <v>1556</v>
      </c>
      <c r="J343" t="s" s="4">
        <v>1563</v>
      </c>
      <c r="K343" t="s" s="4">
        <v>88</v>
      </c>
      <c r="L343" t="s" s="4">
        <v>1454</v>
      </c>
      <c r="M343" t="s" s="4">
        <v>109</v>
      </c>
      <c r="N343" t="s" s="4">
        <v>889</v>
      </c>
      <c r="O343" t="s" s="4">
        <v>91</v>
      </c>
      <c r="P343" t="s" s="4">
        <v>890</v>
      </c>
      <c r="Q343" t="s" s="4">
        <v>91</v>
      </c>
      <c r="R343" t="s" s="4">
        <v>1564</v>
      </c>
      <c r="S343" t="s" s="4">
        <v>1564</v>
      </c>
      <c r="T343" t="s" s="4">
        <v>1564</v>
      </c>
      <c r="U343" t="s" s="4">
        <v>1564</v>
      </c>
      <c r="V343" t="s" s="4">
        <v>1564</v>
      </c>
      <c r="W343" t="s" s="4">
        <v>1564</v>
      </c>
      <c r="X343" t="s" s="4">
        <v>1564</v>
      </c>
      <c r="Y343" t="s" s="4">
        <v>1564</v>
      </c>
      <c r="Z343" t="s" s="4">
        <v>1564</v>
      </c>
      <c r="AA343" t="s" s="4">
        <v>1564</v>
      </c>
      <c r="AB343" t="s" s="4">
        <v>1564</v>
      </c>
      <c r="AC343" t="s" s="4">
        <v>1564</v>
      </c>
      <c r="AD343" t="s" s="4">
        <v>1564</v>
      </c>
      <c r="AE343" t="s" s="4">
        <v>93</v>
      </c>
      <c r="AF343" t="s" s="4">
        <v>94</v>
      </c>
      <c r="AG343" t="s" s="4">
        <v>95</v>
      </c>
    </row>
    <row r="344" ht="45.0" customHeight="true">
      <c r="A344" t="s" s="4">
        <v>1565</v>
      </c>
      <c r="B344" t="s" s="4">
        <v>80</v>
      </c>
      <c r="C344" t="s" s="4">
        <v>81</v>
      </c>
      <c r="D344" t="s" s="4">
        <v>82</v>
      </c>
      <c r="E344" t="s" s="4">
        <v>83</v>
      </c>
      <c r="F344" t="s" s="4">
        <v>1566</v>
      </c>
      <c r="G344" t="s" s="4">
        <v>1204</v>
      </c>
      <c r="H344" t="s" s="4">
        <v>1204</v>
      </c>
      <c r="I344" t="s" s="4">
        <v>1209</v>
      </c>
      <c r="J344" t="s" s="4">
        <v>1567</v>
      </c>
      <c r="K344" t="s" s="4">
        <v>88</v>
      </c>
      <c r="L344" t="s" s="4">
        <v>1568</v>
      </c>
      <c r="M344" t="s" s="4">
        <v>89</v>
      </c>
      <c r="N344" t="s" s="4">
        <v>689</v>
      </c>
      <c r="O344" t="s" s="4">
        <v>91</v>
      </c>
      <c r="P344" t="s" s="4">
        <v>690</v>
      </c>
      <c r="Q344" t="s" s="4">
        <v>91</v>
      </c>
      <c r="R344" t="s" s="4">
        <v>1569</v>
      </c>
      <c r="S344" t="s" s="4">
        <v>1569</v>
      </c>
      <c r="T344" t="s" s="4">
        <v>1569</v>
      </c>
      <c r="U344" t="s" s="4">
        <v>1569</v>
      </c>
      <c r="V344" t="s" s="4">
        <v>1569</v>
      </c>
      <c r="W344" t="s" s="4">
        <v>1569</v>
      </c>
      <c r="X344" t="s" s="4">
        <v>1569</v>
      </c>
      <c r="Y344" t="s" s="4">
        <v>1569</v>
      </c>
      <c r="Z344" t="s" s="4">
        <v>1569</v>
      </c>
      <c r="AA344" t="s" s="4">
        <v>1569</v>
      </c>
      <c r="AB344" t="s" s="4">
        <v>1569</v>
      </c>
      <c r="AC344" t="s" s="4">
        <v>1569</v>
      </c>
      <c r="AD344" t="s" s="4">
        <v>1569</v>
      </c>
      <c r="AE344" t="s" s="4">
        <v>93</v>
      </c>
      <c r="AF344" t="s" s="4">
        <v>94</v>
      </c>
      <c r="AG344" t="s" s="4">
        <v>95</v>
      </c>
    </row>
    <row r="345" ht="45.0" customHeight="true">
      <c r="A345" t="s" s="4">
        <v>1570</v>
      </c>
      <c r="B345" t="s" s="4">
        <v>80</v>
      </c>
      <c r="C345" t="s" s="4">
        <v>81</v>
      </c>
      <c r="D345" t="s" s="4">
        <v>82</v>
      </c>
      <c r="E345" t="s" s="4">
        <v>83</v>
      </c>
      <c r="F345" t="s" s="4">
        <v>1440</v>
      </c>
      <c r="G345" t="s" s="4">
        <v>142</v>
      </c>
      <c r="H345" t="s" s="4">
        <v>142</v>
      </c>
      <c r="I345" t="s" s="4">
        <v>1209</v>
      </c>
      <c r="J345" t="s" s="4">
        <v>1571</v>
      </c>
      <c r="K345" t="s" s="4">
        <v>1572</v>
      </c>
      <c r="L345" t="s" s="4">
        <v>125</v>
      </c>
      <c r="M345" t="s" s="4">
        <v>89</v>
      </c>
      <c r="N345" t="s" s="4">
        <v>146</v>
      </c>
      <c r="O345" t="s" s="4">
        <v>91</v>
      </c>
      <c r="P345" t="s" s="4">
        <v>147</v>
      </c>
      <c r="Q345" t="s" s="4">
        <v>91</v>
      </c>
      <c r="R345" t="s" s="4">
        <v>1573</v>
      </c>
      <c r="S345" t="s" s="4">
        <v>1573</v>
      </c>
      <c r="T345" t="s" s="4">
        <v>1573</v>
      </c>
      <c r="U345" t="s" s="4">
        <v>1573</v>
      </c>
      <c r="V345" t="s" s="4">
        <v>1573</v>
      </c>
      <c r="W345" t="s" s="4">
        <v>1573</v>
      </c>
      <c r="X345" t="s" s="4">
        <v>1573</v>
      </c>
      <c r="Y345" t="s" s="4">
        <v>1573</v>
      </c>
      <c r="Z345" t="s" s="4">
        <v>1573</v>
      </c>
      <c r="AA345" t="s" s="4">
        <v>1573</v>
      </c>
      <c r="AB345" t="s" s="4">
        <v>1573</v>
      </c>
      <c r="AC345" t="s" s="4">
        <v>1573</v>
      </c>
      <c r="AD345" t="s" s="4">
        <v>1573</v>
      </c>
      <c r="AE345" t="s" s="4">
        <v>93</v>
      </c>
      <c r="AF345" t="s" s="4">
        <v>94</v>
      </c>
      <c r="AG345" t="s" s="4">
        <v>95</v>
      </c>
    </row>
    <row r="346" ht="45.0" customHeight="true">
      <c r="A346" t="s" s="4">
        <v>1574</v>
      </c>
      <c r="B346" t="s" s="4">
        <v>80</v>
      </c>
      <c r="C346" t="s" s="4">
        <v>81</v>
      </c>
      <c r="D346" t="s" s="4">
        <v>82</v>
      </c>
      <c r="E346" t="s" s="4">
        <v>83</v>
      </c>
      <c r="F346" t="s" s="4">
        <v>1575</v>
      </c>
      <c r="G346" t="s" s="4">
        <v>179</v>
      </c>
      <c r="H346" t="s" s="4">
        <v>179</v>
      </c>
      <c r="I346" t="s" s="4">
        <v>1209</v>
      </c>
      <c r="J346" t="s" s="4">
        <v>519</v>
      </c>
      <c r="K346" t="s" s="4">
        <v>166</v>
      </c>
      <c r="L346" t="s" s="4">
        <v>100</v>
      </c>
      <c r="M346" t="s" s="4">
        <v>109</v>
      </c>
      <c r="N346" t="s" s="4">
        <v>181</v>
      </c>
      <c r="O346" t="s" s="4">
        <v>91</v>
      </c>
      <c r="P346" t="s" s="4">
        <v>182</v>
      </c>
      <c r="Q346" t="s" s="4">
        <v>91</v>
      </c>
      <c r="R346" t="s" s="4">
        <v>1576</v>
      </c>
      <c r="S346" t="s" s="4">
        <v>1576</v>
      </c>
      <c r="T346" t="s" s="4">
        <v>1576</v>
      </c>
      <c r="U346" t="s" s="4">
        <v>1576</v>
      </c>
      <c r="V346" t="s" s="4">
        <v>1576</v>
      </c>
      <c r="W346" t="s" s="4">
        <v>1576</v>
      </c>
      <c r="X346" t="s" s="4">
        <v>1576</v>
      </c>
      <c r="Y346" t="s" s="4">
        <v>1576</v>
      </c>
      <c r="Z346" t="s" s="4">
        <v>1576</v>
      </c>
      <c r="AA346" t="s" s="4">
        <v>1576</v>
      </c>
      <c r="AB346" t="s" s="4">
        <v>1576</v>
      </c>
      <c r="AC346" t="s" s="4">
        <v>1576</v>
      </c>
      <c r="AD346" t="s" s="4">
        <v>1576</v>
      </c>
      <c r="AE346" t="s" s="4">
        <v>93</v>
      </c>
      <c r="AF346" t="s" s="4">
        <v>94</v>
      </c>
      <c r="AG346" t="s" s="4">
        <v>95</v>
      </c>
    </row>
    <row r="347" ht="45.0" customHeight="true">
      <c r="A347" t="s" s="4">
        <v>1577</v>
      </c>
      <c r="B347" t="s" s="4">
        <v>80</v>
      </c>
      <c r="C347" t="s" s="4">
        <v>81</v>
      </c>
      <c r="D347" t="s" s="4">
        <v>82</v>
      </c>
      <c r="E347" t="s" s="4">
        <v>83</v>
      </c>
      <c r="F347" t="s" s="4">
        <v>1578</v>
      </c>
      <c r="G347" t="s" s="4">
        <v>106</v>
      </c>
      <c r="H347" t="s" s="4">
        <v>106</v>
      </c>
      <c r="I347" t="s" s="4">
        <v>1209</v>
      </c>
      <c r="J347" t="s" s="4">
        <v>1579</v>
      </c>
      <c r="K347" t="s" s="4">
        <v>88</v>
      </c>
      <c r="L347" t="s" s="4">
        <v>208</v>
      </c>
      <c r="M347" t="s" s="4">
        <v>109</v>
      </c>
      <c r="N347" t="s" s="4">
        <v>110</v>
      </c>
      <c r="O347" t="s" s="4">
        <v>91</v>
      </c>
      <c r="P347" t="s" s="4">
        <v>110</v>
      </c>
      <c r="Q347" t="s" s="4">
        <v>91</v>
      </c>
      <c r="R347" t="s" s="4">
        <v>1580</v>
      </c>
      <c r="S347" t="s" s="4">
        <v>1580</v>
      </c>
      <c r="T347" t="s" s="4">
        <v>1580</v>
      </c>
      <c r="U347" t="s" s="4">
        <v>1580</v>
      </c>
      <c r="V347" t="s" s="4">
        <v>1580</v>
      </c>
      <c r="W347" t="s" s="4">
        <v>1580</v>
      </c>
      <c r="X347" t="s" s="4">
        <v>1580</v>
      </c>
      <c r="Y347" t="s" s="4">
        <v>1580</v>
      </c>
      <c r="Z347" t="s" s="4">
        <v>1580</v>
      </c>
      <c r="AA347" t="s" s="4">
        <v>1580</v>
      </c>
      <c r="AB347" t="s" s="4">
        <v>1580</v>
      </c>
      <c r="AC347" t="s" s="4">
        <v>1580</v>
      </c>
      <c r="AD347" t="s" s="4">
        <v>1580</v>
      </c>
      <c r="AE347" t="s" s="4">
        <v>93</v>
      </c>
      <c r="AF347" t="s" s="4">
        <v>94</v>
      </c>
      <c r="AG347" t="s" s="4">
        <v>95</v>
      </c>
    </row>
    <row r="348" ht="45.0" customHeight="true">
      <c r="A348" t="s" s="4">
        <v>1581</v>
      </c>
      <c r="B348" t="s" s="4">
        <v>80</v>
      </c>
      <c r="C348" t="s" s="4">
        <v>81</v>
      </c>
      <c r="D348" t="s" s="4">
        <v>82</v>
      </c>
      <c r="E348" t="s" s="4">
        <v>83</v>
      </c>
      <c r="F348" t="s" s="4">
        <v>1316</v>
      </c>
      <c r="G348" t="s" s="4">
        <v>171</v>
      </c>
      <c r="H348" t="s" s="4">
        <v>171</v>
      </c>
      <c r="I348" t="s" s="4">
        <v>1209</v>
      </c>
      <c r="J348" t="s" s="4">
        <v>1582</v>
      </c>
      <c r="K348" t="s" s="4">
        <v>145</v>
      </c>
      <c r="L348" t="s" s="4">
        <v>1583</v>
      </c>
      <c r="M348" t="s" s="4">
        <v>109</v>
      </c>
      <c r="N348" t="s" s="4">
        <v>175</v>
      </c>
      <c r="O348" t="s" s="4">
        <v>91</v>
      </c>
      <c r="P348" t="s" s="4">
        <v>175</v>
      </c>
      <c r="Q348" t="s" s="4">
        <v>91</v>
      </c>
      <c r="R348" t="s" s="4">
        <v>1584</v>
      </c>
      <c r="S348" t="s" s="4">
        <v>1584</v>
      </c>
      <c r="T348" t="s" s="4">
        <v>1584</v>
      </c>
      <c r="U348" t="s" s="4">
        <v>1584</v>
      </c>
      <c r="V348" t="s" s="4">
        <v>1584</v>
      </c>
      <c r="W348" t="s" s="4">
        <v>1584</v>
      </c>
      <c r="X348" t="s" s="4">
        <v>1584</v>
      </c>
      <c r="Y348" t="s" s="4">
        <v>1584</v>
      </c>
      <c r="Z348" t="s" s="4">
        <v>1584</v>
      </c>
      <c r="AA348" t="s" s="4">
        <v>1584</v>
      </c>
      <c r="AB348" t="s" s="4">
        <v>1584</v>
      </c>
      <c r="AC348" t="s" s="4">
        <v>1584</v>
      </c>
      <c r="AD348" t="s" s="4">
        <v>1584</v>
      </c>
      <c r="AE348" t="s" s="4">
        <v>93</v>
      </c>
      <c r="AF348" t="s" s="4">
        <v>94</v>
      </c>
      <c r="AG348" t="s" s="4">
        <v>95</v>
      </c>
    </row>
    <row r="349" ht="45.0" customHeight="true">
      <c r="A349" t="s" s="4">
        <v>1585</v>
      </c>
      <c r="B349" t="s" s="4">
        <v>80</v>
      </c>
      <c r="C349" t="s" s="4">
        <v>81</v>
      </c>
      <c r="D349" t="s" s="4">
        <v>82</v>
      </c>
      <c r="E349" t="s" s="4">
        <v>83</v>
      </c>
      <c r="F349" t="s" s="4">
        <v>1446</v>
      </c>
      <c r="G349" t="s" s="4">
        <v>737</v>
      </c>
      <c r="H349" t="s" s="4">
        <v>737</v>
      </c>
      <c r="I349" t="s" s="4">
        <v>1209</v>
      </c>
      <c r="J349" t="s" s="4">
        <v>455</v>
      </c>
      <c r="K349" t="s" s="4">
        <v>343</v>
      </c>
      <c r="L349" t="s" s="4">
        <v>88</v>
      </c>
      <c r="M349" t="s" s="4">
        <v>109</v>
      </c>
      <c r="N349" t="s" s="4">
        <v>740</v>
      </c>
      <c r="O349" t="s" s="4">
        <v>91</v>
      </c>
      <c r="P349" t="s" s="4">
        <v>741</v>
      </c>
      <c r="Q349" t="s" s="4">
        <v>91</v>
      </c>
      <c r="R349" t="s" s="4">
        <v>1586</v>
      </c>
      <c r="S349" t="s" s="4">
        <v>1586</v>
      </c>
      <c r="T349" t="s" s="4">
        <v>1586</v>
      </c>
      <c r="U349" t="s" s="4">
        <v>1586</v>
      </c>
      <c r="V349" t="s" s="4">
        <v>1586</v>
      </c>
      <c r="W349" t="s" s="4">
        <v>1586</v>
      </c>
      <c r="X349" t="s" s="4">
        <v>1586</v>
      </c>
      <c r="Y349" t="s" s="4">
        <v>1586</v>
      </c>
      <c r="Z349" t="s" s="4">
        <v>1586</v>
      </c>
      <c r="AA349" t="s" s="4">
        <v>1586</v>
      </c>
      <c r="AB349" t="s" s="4">
        <v>1586</v>
      </c>
      <c r="AC349" t="s" s="4">
        <v>1586</v>
      </c>
      <c r="AD349" t="s" s="4">
        <v>1586</v>
      </c>
      <c r="AE349" t="s" s="4">
        <v>93</v>
      </c>
      <c r="AF349" t="s" s="4">
        <v>94</v>
      </c>
      <c r="AG349" t="s" s="4">
        <v>95</v>
      </c>
    </row>
    <row r="350" ht="45.0" customHeight="true">
      <c r="A350" t="s" s="4">
        <v>1587</v>
      </c>
      <c r="B350" t="s" s="4">
        <v>80</v>
      </c>
      <c r="C350" t="s" s="4">
        <v>81</v>
      </c>
      <c r="D350" t="s" s="4">
        <v>82</v>
      </c>
      <c r="E350" t="s" s="4">
        <v>83</v>
      </c>
      <c r="F350" t="s" s="4">
        <v>1575</v>
      </c>
      <c r="G350" t="s" s="4">
        <v>179</v>
      </c>
      <c r="H350" t="s" s="4">
        <v>179</v>
      </c>
      <c r="I350" t="s" s="4">
        <v>1209</v>
      </c>
      <c r="J350" t="s" s="4">
        <v>1588</v>
      </c>
      <c r="K350" t="s" s="4">
        <v>88</v>
      </c>
      <c r="L350" t="s" s="4">
        <v>88</v>
      </c>
      <c r="M350" t="s" s="4">
        <v>109</v>
      </c>
      <c r="N350" t="s" s="4">
        <v>181</v>
      </c>
      <c r="O350" t="s" s="4">
        <v>91</v>
      </c>
      <c r="P350" t="s" s="4">
        <v>182</v>
      </c>
      <c r="Q350" t="s" s="4">
        <v>91</v>
      </c>
      <c r="R350" t="s" s="4">
        <v>1589</v>
      </c>
      <c r="S350" t="s" s="4">
        <v>1589</v>
      </c>
      <c r="T350" t="s" s="4">
        <v>1589</v>
      </c>
      <c r="U350" t="s" s="4">
        <v>1589</v>
      </c>
      <c r="V350" t="s" s="4">
        <v>1589</v>
      </c>
      <c r="W350" t="s" s="4">
        <v>1589</v>
      </c>
      <c r="X350" t="s" s="4">
        <v>1589</v>
      </c>
      <c r="Y350" t="s" s="4">
        <v>1589</v>
      </c>
      <c r="Z350" t="s" s="4">
        <v>1589</v>
      </c>
      <c r="AA350" t="s" s="4">
        <v>1589</v>
      </c>
      <c r="AB350" t="s" s="4">
        <v>1589</v>
      </c>
      <c r="AC350" t="s" s="4">
        <v>1589</v>
      </c>
      <c r="AD350" t="s" s="4">
        <v>1589</v>
      </c>
      <c r="AE350" t="s" s="4">
        <v>93</v>
      </c>
      <c r="AF350" t="s" s="4">
        <v>94</v>
      </c>
      <c r="AG350" t="s" s="4">
        <v>95</v>
      </c>
    </row>
    <row r="351" ht="45.0" customHeight="true">
      <c r="A351" t="s" s="4">
        <v>1590</v>
      </c>
      <c r="B351" t="s" s="4">
        <v>80</v>
      </c>
      <c r="C351" t="s" s="4">
        <v>81</v>
      </c>
      <c r="D351" t="s" s="4">
        <v>82</v>
      </c>
      <c r="E351" t="s" s="4">
        <v>83</v>
      </c>
      <c r="F351" t="s" s="4">
        <v>1591</v>
      </c>
      <c r="G351" t="s" s="4">
        <v>244</v>
      </c>
      <c r="H351" t="s" s="4">
        <v>244</v>
      </c>
      <c r="I351" t="s" s="4">
        <v>151</v>
      </c>
      <c r="J351" t="s" s="4">
        <v>1592</v>
      </c>
      <c r="K351" t="s" s="4">
        <v>608</v>
      </c>
      <c r="L351" t="s" s="4">
        <v>239</v>
      </c>
      <c r="M351" t="s" s="4">
        <v>89</v>
      </c>
      <c r="N351" t="s" s="4">
        <v>248</v>
      </c>
      <c r="O351" t="s" s="4">
        <v>91</v>
      </c>
      <c r="P351" t="s" s="4">
        <v>249</v>
      </c>
      <c r="Q351" t="s" s="4">
        <v>91</v>
      </c>
      <c r="R351" t="s" s="4">
        <v>1593</v>
      </c>
      <c r="S351" t="s" s="4">
        <v>1593</v>
      </c>
      <c r="T351" t="s" s="4">
        <v>1593</v>
      </c>
      <c r="U351" t="s" s="4">
        <v>1593</v>
      </c>
      <c r="V351" t="s" s="4">
        <v>1593</v>
      </c>
      <c r="W351" t="s" s="4">
        <v>1593</v>
      </c>
      <c r="X351" t="s" s="4">
        <v>1593</v>
      </c>
      <c r="Y351" t="s" s="4">
        <v>1593</v>
      </c>
      <c r="Z351" t="s" s="4">
        <v>1593</v>
      </c>
      <c r="AA351" t="s" s="4">
        <v>1593</v>
      </c>
      <c r="AB351" t="s" s="4">
        <v>1593</v>
      </c>
      <c r="AC351" t="s" s="4">
        <v>1593</v>
      </c>
      <c r="AD351" t="s" s="4">
        <v>1593</v>
      </c>
      <c r="AE351" t="s" s="4">
        <v>93</v>
      </c>
      <c r="AF351" t="s" s="4">
        <v>94</v>
      </c>
      <c r="AG351" t="s" s="4">
        <v>95</v>
      </c>
    </row>
    <row r="352" ht="45.0" customHeight="true">
      <c r="A352" t="s" s="4">
        <v>1594</v>
      </c>
      <c r="B352" t="s" s="4">
        <v>80</v>
      </c>
      <c r="C352" t="s" s="4">
        <v>81</v>
      </c>
      <c r="D352" t="s" s="4">
        <v>82</v>
      </c>
      <c r="E352" t="s" s="4">
        <v>83</v>
      </c>
      <c r="F352" t="s" s="4">
        <v>1595</v>
      </c>
      <c r="G352" t="s" s="4">
        <v>142</v>
      </c>
      <c r="H352" t="s" s="4">
        <v>142</v>
      </c>
      <c r="I352" t="s" s="4">
        <v>151</v>
      </c>
      <c r="J352" t="s" s="4">
        <v>1596</v>
      </c>
      <c r="K352" t="s" s="4">
        <v>88</v>
      </c>
      <c r="L352" t="s" s="4">
        <v>1485</v>
      </c>
      <c r="M352" t="s" s="4">
        <v>89</v>
      </c>
      <c r="N352" t="s" s="4">
        <v>146</v>
      </c>
      <c r="O352" t="s" s="4">
        <v>91</v>
      </c>
      <c r="P352" t="s" s="4">
        <v>147</v>
      </c>
      <c r="Q352" t="s" s="4">
        <v>91</v>
      </c>
      <c r="R352" t="s" s="4">
        <v>1597</v>
      </c>
      <c r="S352" t="s" s="4">
        <v>1597</v>
      </c>
      <c r="T352" t="s" s="4">
        <v>1597</v>
      </c>
      <c r="U352" t="s" s="4">
        <v>1597</v>
      </c>
      <c r="V352" t="s" s="4">
        <v>1597</v>
      </c>
      <c r="W352" t="s" s="4">
        <v>1597</v>
      </c>
      <c r="X352" t="s" s="4">
        <v>1597</v>
      </c>
      <c r="Y352" t="s" s="4">
        <v>1597</v>
      </c>
      <c r="Z352" t="s" s="4">
        <v>1597</v>
      </c>
      <c r="AA352" t="s" s="4">
        <v>1597</v>
      </c>
      <c r="AB352" t="s" s="4">
        <v>1597</v>
      </c>
      <c r="AC352" t="s" s="4">
        <v>1597</v>
      </c>
      <c r="AD352" t="s" s="4">
        <v>1597</v>
      </c>
      <c r="AE352" t="s" s="4">
        <v>93</v>
      </c>
      <c r="AF352" t="s" s="4">
        <v>94</v>
      </c>
      <c r="AG352" t="s" s="4">
        <v>95</v>
      </c>
    </row>
    <row r="353" ht="45.0" customHeight="true">
      <c r="A353" t="s" s="4">
        <v>1598</v>
      </c>
      <c r="B353" t="s" s="4">
        <v>80</v>
      </c>
      <c r="C353" t="s" s="4">
        <v>81</v>
      </c>
      <c r="D353" t="s" s="4">
        <v>82</v>
      </c>
      <c r="E353" t="s" s="4">
        <v>83</v>
      </c>
      <c r="F353" t="s" s="4">
        <v>1599</v>
      </c>
      <c r="G353" t="s" s="4">
        <v>1600</v>
      </c>
      <c r="H353" t="s" s="4">
        <v>1600</v>
      </c>
      <c r="I353" t="s" s="4">
        <v>151</v>
      </c>
      <c r="J353" t="s" s="4">
        <v>262</v>
      </c>
      <c r="K353" t="s" s="4">
        <v>1601</v>
      </c>
      <c r="L353" t="s" s="4">
        <v>153</v>
      </c>
      <c r="M353" t="s" s="4">
        <v>89</v>
      </c>
      <c r="N353" t="s" s="4">
        <v>1602</v>
      </c>
      <c r="O353" t="s" s="4">
        <v>91</v>
      </c>
      <c r="P353" t="s" s="4">
        <v>1603</v>
      </c>
      <c r="Q353" t="s" s="4">
        <v>91</v>
      </c>
      <c r="R353" t="s" s="4">
        <v>1604</v>
      </c>
      <c r="S353" t="s" s="4">
        <v>1604</v>
      </c>
      <c r="T353" t="s" s="4">
        <v>1604</v>
      </c>
      <c r="U353" t="s" s="4">
        <v>1604</v>
      </c>
      <c r="V353" t="s" s="4">
        <v>1604</v>
      </c>
      <c r="W353" t="s" s="4">
        <v>1604</v>
      </c>
      <c r="X353" t="s" s="4">
        <v>1604</v>
      </c>
      <c r="Y353" t="s" s="4">
        <v>1604</v>
      </c>
      <c r="Z353" t="s" s="4">
        <v>1604</v>
      </c>
      <c r="AA353" t="s" s="4">
        <v>1604</v>
      </c>
      <c r="AB353" t="s" s="4">
        <v>1604</v>
      </c>
      <c r="AC353" t="s" s="4">
        <v>1604</v>
      </c>
      <c r="AD353" t="s" s="4">
        <v>1604</v>
      </c>
      <c r="AE353" t="s" s="4">
        <v>93</v>
      </c>
      <c r="AF353" t="s" s="4">
        <v>94</v>
      </c>
      <c r="AG353" t="s" s="4">
        <v>95</v>
      </c>
    </row>
    <row r="354" ht="45.0" customHeight="true">
      <c r="A354" t="s" s="4">
        <v>1605</v>
      </c>
      <c r="B354" t="s" s="4">
        <v>80</v>
      </c>
      <c r="C354" t="s" s="4">
        <v>81</v>
      </c>
      <c r="D354" t="s" s="4">
        <v>82</v>
      </c>
      <c r="E354" t="s" s="4">
        <v>83</v>
      </c>
      <c r="F354" t="s" s="4">
        <v>1606</v>
      </c>
      <c r="G354" t="s" s="4">
        <v>347</v>
      </c>
      <c r="H354" t="s" s="4">
        <v>347</v>
      </c>
      <c r="I354" t="s" s="4">
        <v>151</v>
      </c>
      <c r="J354" t="s" s="4">
        <v>1607</v>
      </c>
      <c r="K354" t="s" s="4">
        <v>1608</v>
      </c>
      <c r="L354" t="s" s="4">
        <v>88</v>
      </c>
      <c r="M354" t="s" s="4">
        <v>89</v>
      </c>
      <c r="N354" t="s" s="4">
        <v>332</v>
      </c>
      <c r="O354" t="s" s="4">
        <v>91</v>
      </c>
      <c r="P354" t="s" s="4">
        <v>333</v>
      </c>
      <c r="Q354" t="s" s="4">
        <v>91</v>
      </c>
      <c r="R354" t="s" s="4">
        <v>1609</v>
      </c>
      <c r="S354" t="s" s="4">
        <v>1609</v>
      </c>
      <c r="T354" t="s" s="4">
        <v>1609</v>
      </c>
      <c r="U354" t="s" s="4">
        <v>1609</v>
      </c>
      <c r="V354" t="s" s="4">
        <v>1609</v>
      </c>
      <c r="W354" t="s" s="4">
        <v>1609</v>
      </c>
      <c r="X354" t="s" s="4">
        <v>1609</v>
      </c>
      <c r="Y354" t="s" s="4">
        <v>1609</v>
      </c>
      <c r="Z354" t="s" s="4">
        <v>1609</v>
      </c>
      <c r="AA354" t="s" s="4">
        <v>1609</v>
      </c>
      <c r="AB354" t="s" s="4">
        <v>1609</v>
      </c>
      <c r="AC354" t="s" s="4">
        <v>1609</v>
      </c>
      <c r="AD354" t="s" s="4">
        <v>1609</v>
      </c>
      <c r="AE354" t="s" s="4">
        <v>93</v>
      </c>
      <c r="AF354" t="s" s="4">
        <v>94</v>
      </c>
      <c r="AG354" t="s" s="4">
        <v>95</v>
      </c>
    </row>
    <row r="355" ht="45.0" customHeight="true">
      <c r="A355" t="s" s="4">
        <v>1610</v>
      </c>
      <c r="B355" t="s" s="4">
        <v>80</v>
      </c>
      <c r="C355" t="s" s="4">
        <v>81</v>
      </c>
      <c r="D355" t="s" s="4">
        <v>82</v>
      </c>
      <c r="E355" t="s" s="4">
        <v>83</v>
      </c>
      <c r="F355" t="s" s="4">
        <v>1611</v>
      </c>
      <c r="G355" t="s" s="4">
        <v>1612</v>
      </c>
      <c r="H355" t="s" s="4">
        <v>1612</v>
      </c>
      <c r="I355" t="s" s="4">
        <v>151</v>
      </c>
      <c r="J355" t="s" s="4">
        <v>252</v>
      </c>
      <c r="K355" t="s" s="4">
        <v>1613</v>
      </c>
      <c r="L355" t="s" s="4">
        <v>198</v>
      </c>
      <c r="M355" t="s" s="4">
        <v>89</v>
      </c>
      <c r="N355" t="s" s="4">
        <v>1614</v>
      </c>
      <c r="O355" t="s" s="4">
        <v>91</v>
      </c>
      <c r="P355" t="s" s="4">
        <v>1615</v>
      </c>
      <c r="Q355" t="s" s="4">
        <v>91</v>
      </c>
      <c r="R355" t="s" s="4">
        <v>1616</v>
      </c>
      <c r="S355" t="s" s="4">
        <v>1616</v>
      </c>
      <c r="T355" t="s" s="4">
        <v>1616</v>
      </c>
      <c r="U355" t="s" s="4">
        <v>1616</v>
      </c>
      <c r="V355" t="s" s="4">
        <v>1616</v>
      </c>
      <c r="W355" t="s" s="4">
        <v>1616</v>
      </c>
      <c r="X355" t="s" s="4">
        <v>1616</v>
      </c>
      <c r="Y355" t="s" s="4">
        <v>1616</v>
      </c>
      <c r="Z355" t="s" s="4">
        <v>1616</v>
      </c>
      <c r="AA355" t="s" s="4">
        <v>1616</v>
      </c>
      <c r="AB355" t="s" s="4">
        <v>1616</v>
      </c>
      <c r="AC355" t="s" s="4">
        <v>1616</v>
      </c>
      <c r="AD355" t="s" s="4">
        <v>1616</v>
      </c>
      <c r="AE355" t="s" s="4">
        <v>93</v>
      </c>
      <c r="AF355" t="s" s="4">
        <v>94</v>
      </c>
      <c r="AG355" t="s" s="4">
        <v>95</v>
      </c>
    </row>
    <row r="356" ht="45.0" customHeight="true">
      <c r="A356" t="s" s="4">
        <v>1617</v>
      </c>
      <c r="B356" t="s" s="4">
        <v>80</v>
      </c>
      <c r="C356" t="s" s="4">
        <v>81</v>
      </c>
      <c r="D356" t="s" s="4">
        <v>82</v>
      </c>
      <c r="E356" t="s" s="4">
        <v>83</v>
      </c>
      <c r="F356" t="s" s="4">
        <v>1618</v>
      </c>
      <c r="G356" t="s" s="4">
        <v>223</v>
      </c>
      <c r="H356" t="s" s="4">
        <v>223</v>
      </c>
      <c r="I356" t="s" s="4">
        <v>151</v>
      </c>
      <c r="J356" t="s" s="4">
        <v>840</v>
      </c>
      <c r="K356" t="s" s="4">
        <v>88</v>
      </c>
      <c r="L356" t="s" s="4">
        <v>145</v>
      </c>
      <c r="M356" t="s" s="4">
        <v>89</v>
      </c>
      <c r="N356" t="s" s="4">
        <v>226</v>
      </c>
      <c r="O356" t="s" s="4">
        <v>91</v>
      </c>
      <c r="P356" t="s" s="4">
        <v>227</v>
      </c>
      <c r="Q356" t="s" s="4">
        <v>91</v>
      </c>
      <c r="R356" t="s" s="4">
        <v>1619</v>
      </c>
      <c r="S356" t="s" s="4">
        <v>1619</v>
      </c>
      <c r="T356" t="s" s="4">
        <v>1619</v>
      </c>
      <c r="U356" t="s" s="4">
        <v>1619</v>
      </c>
      <c r="V356" t="s" s="4">
        <v>1619</v>
      </c>
      <c r="W356" t="s" s="4">
        <v>1619</v>
      </c>
      <c r="X356" t="s" s="4">
        <v>1619</v>
      </c>
      <c r="Y356" t="s" s="4">
        <v>1619</v>
      </c>
      <c r="Z356" t="s" s="4">
        <v>1619</v>
      </c>
      <c r="AA356" t="s" s="4">
        <v>1619</v>
      </c>
      <c r="AB356" t="s" s="4">
        <v>1619</v>
      </c>
      <c r="AC356" t="s" s="4">
        <v>1619</v>
      </c>
      <c r="AD356" t="s" s="4">
        <v>1619</v>
      </c>
      <c r="AE356" t="s" s="4">
        <v>93</v>
      </c>
      <c r="AF356" t="s" s="4">
        <v>94</v>
      </c>
      <c r="AG356" t="s" s="4">
        <v>95</v>
      </c>
    </row>
    <row r="357" ht="45.0" customHeight="true">
      <c r="A357" t="s" s="4">
        <v>1620</v>
      </c>
      <c r="B357" t="s" s="4">
        <v>80</v>
      </c>
      <c r="C357" t="s" s="4">
        <v>81</v>
      </c>
      <c r="D357" t="s" s="4">
        <v>82</v>
      </c>
      <c r="E357" t="s" s="4">
        <v>83</v>
      </c>
      <c r="F357" t="s" s="4">
        <v>1591</v>
      </c>
      <c r="G357" t="s" s="4">
        <v>244</v>
      </c>
      <c r="H357" t="s" s="4">
        <v>244</v>
      </c>
      <c r="I357" t="s" s="4">
        <v>151</v>
      </c>
      <c r="J357" t="s" s="4">
        <v>1621</v>
      </c>
      <c r="K357" t="s" s="4">
        <v>88</v>
      </c>
      <c r="L357" t="s" s="4">
        <v>1622</v>
      </c>
      <c r="M357" t="s" s="4">
        <v>89</v>
      </c>
      <c r="N357" t="s" s="4">
        <v>248</v>
      </c>
      <c r="O357" t="s" s="4">
        <v>91</v>
      </c>
      <c r="P357" t="s" s="4">
        <v>249</v>
      </c>
      <c r="Q357" t="s" s="4">
        <v>91</v>
      </c>
      <c r="R357" t="s" s="4">
        <v>1623</v>
      </c>
      <c r="S357" t="s" s="4">
        <v>1623</v>
      </c>
      <c r="T357" t="s" s="4">
        <v>1623</v>
      </c>
      <c r="U357" t="s" s="4">
        <v>1623</v>
      </c>
      <c r="V357" t="s" s="4">
        <v>1623</v>
      </c>
      <c r="W357" t="s" s="4">
        <v>1623</v>
      </c>
      <c r="X357" t="s" s="4">
        <v>1623</v>
      </c>
      <c r="Y357" t="s" s="4">
        <v>1623</v>
      </c>
      <c r="Z357" t="s" s="4">
        <v>1623</v>
      </c>
      <c r="AA357" t="s" s="4">
        <v>1623</v>
      </c>
      <c r="AB357" t="s" s="4">
        <v>1623</v>
      </c>
      <c r="AC357" t="s" s="4">
        <v>1623</v>
      </c>
      <c r="AD357" t="s" s="4">
        <v>1623</v>
      </c>
      <c r="AE357" t="s" s="4">
        <v>93</v>
      </c>
      <c r="AF357" t="s" s="4">
        <v>94</v>
      </c>
      <c r="AG357" t="s" s="4">
        <v>95</v>
      </c>
    </row>
    <row r="358" ht="45.0" customHeight="true">
      <c r="A358" t="s" s="4">
        <v>1624</v>
      </c>
      <c r="B358" t="s" s="4">
        <v>80</v>
      </c>
      <c r="C358" t="s" s="4">
        <v>81</v>
      </c>
      <c r="D358" t="s" s="4">
        <v>82</v>
      </c>
      <c r="E358" t="s" s="4">
        <v>83</v>
      </c>
      <c r="F358" t="s" s="4">
        <v>1625</v>
      </c>
      <c r="G358" t="s" s="4">
        <v>85</v>
      </c>
      <c r="H358" t="s" s="4">
        <v>85</v>
      </c>
      <c r="I358" t="s" s="4">
        <v>1481</v>
      </c>
      <c r="J358" t="s" s="4">
        <v>1626</v>
      </c>
      <c r="K358" t="s" s="4">
        <v>208</v>
      </c>
      <c r="L358" t="s" s="4">
        <v>88</v>
      </c>
      <c r="M358" t="s" s="4">
        <v>109</v>
      </c>
      <c r="N358" t="s" s="4">
        <v>90</v>
      </c>
      <c r="O358" t="s" s="4">
        <v>91</v>
      </c>
      <c r="P358" t="s" s="4">
        <v>90</v>
      </c>
      <c r="Q358" t="s" s="4">
        <v>91</v>
      </c>
      <c r="R358" t="s" s="4">
        <v>1627</v>
      </c>
      <c r="S358" t="s" s="4">
        <v>1627</v>
      </c>
      <c r="T358" t="s" s="4">
        <v>1627</v>
      </c>
      <c r="U358" t="s" s="4">
        <v>1627</v>
      </c>
      <c r="V358" t="s" s="4">
        <v>1627</v>
      </c>
      <c r="W358" t="s" s="4">
        <v>1627</v>
      </c>
      <c r="X358" t="s" s="4">
        <v>1627</v>
      </c>
      <c r="Y358" t="s" s="4">
        <v>1627</v>
      </c>
      <c r="Z358" t="s" s="4">
        <v>1627</v>
      </c>
      <c r="AA358" t="s" s="4">
        <v>1627</v>
      </c>
      <c r="AB358" t="s" s="4">
        <v>1627</v>
      </c>
      <c r="AC358" t="s" s="4">
        <v>1627</v>
      </c>
      <c r="AD358" t="s" s="4">
        <v>1627</v>
      </c>
      <c r="AE358" t="s" s="4">
        <v>93</v>
      </c>
      <c r="AF358" t="s" s="4">
        <v>94</v>
      </c>
      <c r="AG358" t="s" s="4">
        <v>95</v>
      </c>
    </row>
    <row r="359" ht="45.0" customHeight="true">
      <c r="A359" t="s" s="4">
        <v>1628</v>
      </c>
      <c r="B359" t="s" s="4">
        <v>80</v>
      </c>
      <c r="C359" t="s" s="4">
        <v>81</v>
      </c>
      <c r="D359" t="s" s="4">
        <v>82</v>
      </c>
      <c r="E359" t="s" s="4">
        <v>83</v>
      </c>
      <c r="F359" t="s" s="4">
        <v>1629</v>
      </c>
      <c r="G359" t="s" s="4">
        <v>171</v>
      </c>
      <c r="H359" t="s" s="4">
        <v>171</v>
      </c>
      <c r="I359" t="s" s="4">
        <v>1481</v>
      </c>
      <c r="J359" t="s" s="4">
        <v>1630</v>
      </c>
      <c r="K359" t="s" s="4">
        <v>88</v>
      </c>
      <c r="L359" t="s" s="4">
        <v>167</v>
      </c>
      <c r="M359" t="s" s="4">
        <v>109</v>
      </c>
      <c r="N359" t="s" s="4">
        <v>175</v>
      </c>
      <c r="O359" t="s" s="4">
        <v>91</v>
      </c>
      <c r="P359" t="s" s="4">
        <v>175</v>
      </c>
      <c r="Q359" t="s" s="4">
        <v>91</v>
      </c>
      <c r="R359" t="s" s="4">
        <v>1631</v>
      </c>
      <c r="S359" t="s" s="4">
        <v>1631</v>
      </c>
      <c r="T359" t="s" s="4">
        <v>1631</v>
      </c>
      <c r="U359" t="s" s="4">
        <v>1631</v>
      </c>
      <c r="V359" t="s" s="4">
        <v>1631</v>
      </c>
      <c r="W359" t="s" s="4">
        <v>1631</v>
      </c>
      <c r="X359" t="s" s="4">
        <v>1631</v>
      </c>
      <c r="Y359" t="s" s="4">
        <v>1631</v>
      </c>
      <c r="Z359" t="s" s="4">
        <v>1631</v>
      </c>
      <c r="AA359" t="s" s="4">
        <v>1631</v>
      </c>
      <c r="AB359" t="s" s="4">
        <v>1631</v>
      </c>
      <c r="AC359" t="s" s="4">
        <v>1631</v>
      </c>
      <c r="AD359" t="s" s="4">
        <v>1631</v>
      </c>
      <c r="AE359" t="s" s="4">
        <v>93</v>
      </c>
      <c r="AF359" t="s" s="4">
        <v>94</v>
      </c>
      <c r="AG359" t="s" s="4">
        <v>95</v>
      </c>
    </row>
    <row r="360" ht="45.0" customHeight="true">
      <c r="A360" t="s" s="4">
        <v>1632</v>
      </c>
      <c r="B360" t="s" s="4">
        <v>80</v>
      </c>
      <c r="C360" t="s" s="4">
        <v>81</v>
      </c>
      <c r="D360" t="s" s="4">
        <v>82</v>
      </c>
      <c r="E360" t="s" s="4">
        <v>83</v>
      </c>
      <c r="F360" t="s" s="4">
        <v>1633</v>
      </c>
      <c r="G360" t="s" s="4">
        <v>903</v>
      </c>
      <c r="H360" t="s" s="4">
        <v>903</v>
      </c>
      <c r="I360" t="s" s="4">
        <v>1481</v>
      </c>
      <c r="J360" t="s" s="4">
        <v>1634</v>
      </c>
      <c r="K360" t="s" s="4">
        <v>275</v>
      </c>
      <c r="L360" t="s" s="4">
        <v>1635</v>
      </c>
      <c r="M360" t="s" s="4">
        <v>109</v>
      </c>
      <c r="N360" t="s" s="4">
        <v>905</v>
      </c>
      <c r="O360" t="s" s="4">
        <v>91</v>
      </c>
      <c r="P360" t="s" s="4">
        <v>906</v>
      </c>
      <c r="Q360" t="s" s="4">
        <v>91</v>
      </c>
      <c r="R360" t="s" s="4">
        <v>1636</v>
      </c>
      <c r="S360" t="s" s="4">
        <v>1636</v>
      </c>
      <c r="T360" t="s" s="4">
        <v>1636</v>
      </c>
      <c r="U360" t="s" s="4">
        <v>1636</v>
      </c>
      <c r="V360" t="s" s="4">
        <v>1636</v>
      </c>
      <c r="W360" t="s" s="4">
        <v>1636</v>
      </c>
      <c r="X360" t="s" s="4">
        <v>1636</v>
      </c>
      <c r="Y360" t="s" s="4">
        <v>1636</v>
      </c>
      <c r="Z360" t="s" s="4">
        <v>1636</v>
      </c>
      <c r="AA360" t="s" s="4">
        <v>1636</v>
      </c>
      <c r="AB360" t="s" s="4">
        <v>1636</v>
      </c>
      <c r="AC360" t="s" s="4">
        <v>1636</v>
      </c>
      <c r="AD360" t="s" s="4">
        <v>1636</v>
      </c>
      <c r="AE360" t="s" s="4">
        <v>93</v>
      </c>
      <c r="AF360" t="s" s="4">
        <v>94</v>
      </c>
      <c r="AG360" t="s" s="4">
        <v>95</v>
      </c>
    </row>
    <row r="361" ht="45.0" customHeight="true">
      <c r="A361" t="s" s="4">
        <v>1637</v>
      </c>
      <c r="B361" t="s" s="4">
        <v>80</v>
      </c>
      <c r="C361" t="s" s="4">
        <v>81</v>
      </c>
      <c r="D361" t="s" s="4">
        <v>82</v>
      </c>
      <c r="E361" t="s" s="4">
        <v>83</v>
      </c>
      <c r="F361" t="s" s="4">
        <v>1638</v>
      </c>
      <c r="G361" t="s" s="4">
        <v>1390</v>
      </c>
      <c r="H361" t="s" s="4">
        <v>1390</v>
      </c>
      <c r="I361" t="s" s="4">
        <v>143</v>
      </c>
      <c r="J361" t="s" s="4">
        <v>703</v>
      </c>
      <c r="K361" t="s" s="4">
        <v>88</v>
      </c>
      <c r="L361" t="s" s="4">
        <v>145</v>
      </c>
      <c r="M361" t="s" s="4">
        <v>89</v>
      </c>
      <c r="N361" t="s" s="4">
        <v>1194</v>
      </c>
      <c r="O361" t="s" s="4">
        <v>91</v>
      </c>
      <c r="P361" t="s" s="4">
        <v>1195</v>
      </c>
      <c r="Q361" t="s" s="4">
        <v>91</v>
      </c>
      <c r="R361" t="s" s="4">
        <v>1639</v>
      </c>
      <c r="S361" t="s" s="4">
        <v>1639</v>
      </c>
      <c r="T361" t="s" s="4">
        <v>1639</v>
      </c>
      <c r="U361" t="s" s="4">
        <v>1639</v>
      </c>
      <c r="V361" t="s" s="4">
        <v>1639</v>
      </c>
      <c r="W361" t="s" s="4">
        <v>1639</v>
      </c>
      <c r="X361" t="s" s="4">
        <v>1639</v>
      </c>
      <c r="Y361" t="s" s="4">
        <v>1639</v>
      </c>
      <c r="Z361" t="s" s="4">
        <v>1639</v>
      </c>
      <c r="AA361" t="s" s="4">
        <v>1639</v>
      </c>
      <c r="AB361" t="s" s="4">
        <v>1639</v>
      </c>
      <c r="AC361" t="s" s="4">
        <v>1639</v>
      </c>
      <c r="AD361" t="s" s="4">
        <v>1639</v>
      </c>
      <c r="AE361" t="s" s="4">
        <v>93</v>
      </c>
      <c r="AF361" t="s" s="4">
        <v>94</v>
      </c>
      <c r="AG361" t="s" s="4">
        <v>95</v>
      </c>
    </row>
    <row r="362" ht="45.0" customHeight="true">
      <c r="A362" t="s" s="4">
        <v>1640</v>
      </c>
      <c r="B362" t="s" s="4">
        <v>80</v>
      </c>
      <c r="C362" t="s" s="4">
        <v>81</v>
      </c>
      <c r="D362" t="s" s="4">
        <v>82</v>
      </c>
      <c r="E362" t="s" s="4">
        <v>83</v>
      </c>
      <c r="F362" t="s" s="4">
        <v>1641</v>
      </c>
      <c r="G362" t="s" s="4">
        <v>171</v>
      </c>
      <c r="H362" t="s" s="4">
        <v>171</v>
      </c>
      <c r="I362" t="s" s="4">
        <v>143</v>
      </c>
      <c r="J362" t="s" s="4">
        <v>798</v>
      </c>
      <c r="K362" t="s" s="4">
        <v>88</v>
      </c>
      <c r="L362" t="s" s="4">
        <v>88</v>
      </c>
      <c r="M362" t="s" s="4">
        <v>89</v>
      </c>
      <c r="N362" t="s" s="4">
        <v>175</v>
      </c>
      <c r="O362" t="s" s="4">
        <v>91</v>
      </c>
      <c r="P362" t="s" s="4">
        <v>175</v>
      </c>
      <c r="Q362" t="s" s="4">
        <v>91</v>
      </c>
      <c r="R362" t="s" s="4">
        <v>1642</v>
      </c>
      <c r="S362" t="s" s="4">
        <v>1642</v>
      </c>
      <c r="T362" t="s" s="4">
        <v>1642</v>
      </c>
      <c r="U362" t="s" s="4">
        <v>1642</v>
      </c>
      <c r="V362" t="s" s="4">
        <v>1642</v>
      </c>
      <c r="W362" t="s" s="4">
        <v>1642</v>
      </c>
      <c r="X362" t="s" s="4">
        <v>1642</v>
      </c>
      <c r="Y362" t="s" s="4">
        <v>1642</v>
      </c>
      <c r="Z362" t="s" s="4">
        <v>1642</v>
      </c>
      <c r="AA362" t="s" s="4">
        <v>1642</v>
      </c>
      <c r="AB362" t="s" s="4">
        <v>1642</v>
      </c>
      <c r="AC362" t="s" s="4">
        <v>1642</v>
      </c>
      <c r="AD362" t="s" s="4">
        <v>1642</v>
      </c>
      <c r="AE362" t="s" s="4">
        <v>93</v>
      </c>
      <c r="AF362" t="s" s="4">
        <v>94</v>
      </c>
      <c r="AG362" t="s" s="4">
        <v>95</v>
      </c>
    </row>
    <row r="363" ht="45.0" customHeight="true">
      <c r="A363" t="s" s="4">
        <v>1643</v>
      </c>
      <c r="B363" t="s" s="4">
        <v>80</v>
      </c>
      <c r="C363" t="s" s="4">
        <v>81</v>
      </c>
      <c r="D363" t="s" s="4">
        <v>82</v>
      </c>
      <c r="E363" t="s" s="4">
        <v>83</v>
      </c>
      <c r="F363" t="s" s="4">
        <v>1644</v>
      </c>
      <c r="G363" t="s" s="4">
        <v>484</v>
      </c>
      <c r="H363" t="s" s="4">
        <v>484</v>
      </c>
      <c r="I363" t="s" s="4">
        <v>1645</v>
      </c>
      <c r="J363" t="s" s="4">
        <v>1646</v>
      </c>
      <c r="K363" t="s" s="4">
        <v>125</v>
      </c>
      <c r="L363" t="s" s="4">
        <v>88</v>
      </c>
      <c r="M363" t="s" s="4">
        <v>89</v>
      </c>
      <c r="N363" t="s" s="4">
        <v>487</v>
      </c>
      <c r="O363" t="s" s="4">
        <v>91</v>
      </c>
      <c r="P363" t="s" s="4">
        <v>488</v>
      </c>
      <c r="Q363" t="s" s="4">
        <v>91</v>
      </c>
      <c r="R363" t="s" s="4">
        <v>1647</v>
      </c>
      <c r="S363" t="s" s="4">
        <v>1647</v>
      </c>
      <c r="T363" t="s" s="4">
        <v>1647</v>
      </c>
      <c r="U363" t="s" s="4">
        <v>1647</v>
      </c>
      <c r="V363" t="s" s="4">
        <v>1647</v>
      </c>
      <c r="W363" t="s" s="4">
        <v>1647</v>
      </c>
      <c r="X363" t="s" s="4">
        <v>1647</v>
      </c>
      <c r="Y363" t="s" s="4">
        <v>1647</v>
      </c>
      <c r="Z363" t="s" s="4">
        <v>1647</v>
      </c>
      <c r="AA363" t="s" s="4">
        <v>1647</v>
      </c>
      <c r="AB363" t="s" s="4">
        <v>1647</v>
      </c>
      <c r="AC363" t="s" s="4">
        <v>1647</v>
      </c>
      <c r="AD363" t="s" s="4">
        <v>1647</v>
      </c>
      <c r="AE363" t="s" s="4">
        <v>93</v>
      </c>
      <c r="AF363" t="s" s="4">
        <v>94</v>
      </c>
      <c r="AG363" t="s" s="4">
        <v>95</v>
      </c>
    </row>
    <row r="364" ht="45.0" customHeight="true">
      <c r="A364" t="s" s="4">
        <v>1648</v>
      </c>
      <c r="B364" t="s" s="4">
        <v>80</v>
      </c>
      <c r="C364" t="s" s="4">
        <v>81</v>
      </c>
      <c r="D364" t="s" s="4">
        <v>82</v>
      </c>
      <c r="E364" t="s" s="4">
        <v>83</v>
      </c>
      <c r="F364" t="s" s="4">
        <v>1649</v>
      </c>
      <c r="G364" t="s" s="4">
        <v>85</v>
      </c>
      <c r="H364" t="s" s="4">
        <v>85</v>
      </c>
      <c r="I364" t="s" s="4">
        <v>1645</v>
      </c>
      <c r="J364" t="s" s="4">
        <v>700</v>
      </c>
      <c r="K364" t="s" s="4">
        <v>88</v>
      </c>
      <c r="L364" t="s" s="4">
        <v>88</v>
      </c>
      <c r="M364" t="s" s="4">
        <v>89</v>
      </c>
      <c r="N364" t="s" s="4">
        <v>90</v>
      </c>
      <c r="O364" t="s" s="4">
        <v>91</v>
      </c>
      <c r="P364" t="s" s="4">
        <v>90</v>
      </c>
      <c r="Q364" t="s" s="4">
        <v>91</v>
      </c>
      <c r="R364" t="s" s="4">
        <v>1650</v>
      </c>
      <c r="S364" t="s" s="4">
        <v>1650</v>
      </c>
      <c r="T364" t="s" s="4">
        <v>1650</v>
      </c>
      <c r="U364" t="s" s="4">
        <v>1650</v>
      </c>
      <c r="V364" t="s" s="4">
        <v>1650</v>
      </c>
      <c r="W364" t="s" s="4">
        <v>1650</v>
      </c>
      <c r="X364" t="s" s="4">
        <v>1650</v>
      </c>
      <c r="Y364" t="s" s="4">
        <v>1650</v>
      </c>
      <c r="Z364" t="s" s="4">
        <v>1650</v>
      </c>
      <c r="AA364" t="s" s="4">
        <v>1650</v>
      </c>
      <c r="AB364" t="s" s="4">
        <v>1650</v>
      </c>
      <c r="AC364" t="s" s="4">
        <v>1650</v>
      </c>
      <c r="AD364" t="s" s="4">
        <v>1650</v>
      </c>
      <c r="AE364" t="s" s="4">
        <v>93</v>
      </c>
      <c r="AF364" t="s" s="4">
        <v>94</v>
      </c>
      <c r="AG364" t="s" s="4">
        <v>95</v>
      </c>
    </row>
    <row r="365" ht="45.0" customHeight="true">
      <c r="A365" t="s" s="4">
        <v>1651</v>
      </c>
      <c r="B365" t="s" s="4">
        <v>80</v>
      </c>
      <c r="C365" t="s" s="4">
        <v>81</v>
      </c>
      <c r="D365" t="s" s="4">
        <v>82</v>
      </c>
      <c r="E365" t="s" s="4">
        <v>83</v>
      </c>
      <c r="F365" t="s" s="4">
        <v>1652</v>
      </c>
      <c r="G365" t="s" s="4">
        <v>1653</v>
      </c>
      <c r="H365" t="s" s="4">
        <v>1653</v>
      </c>
      <c r="I365" t="s" s="4">
        <v>1209</v>
      </c>
      <c r="J365" t="s" s="4">
        <v>1654</v>
      </c>
      <c r="K365" t="s" s="4">
        <v>1655</v>
      </c>
      <c r="L365" t="s" s="4">
        <v>1454</v>
      </c>
      <c r="M365" t="s" s="4">
        <v>89</v>
      </c>
      <c r="N365" t="s" s="4">
        <v>311</v>
      </c>
      <c r="O365" t="s" s="4">
        <v>91</v>
      </c>
      <c r="P365" t="s" s="4">
        <v>311</v>
      </c>
      <c r="Q365" t="s" s="4">
        <v>91</v>
      </c>
      <c r="R365" t="s" s="4">
        <v>1656</v>
      </c>
      <c r="S365" t="s" s="4">
        <v>1656</v>
      </c>
      <c r="T365" t="s" s="4">
        <v>1656</v>
      </c>
      <c r="U365" t="s" s="4">
        <v>1656</v>
      </c>
      <c r="V365" t="s" s="4">
        <v>1656</v>
      </c>
      <c r="W365" t="s" s="4">
        <v>1656</v>
      </c>
      <c r="X365" t="s" s="4">
        <v>1656</v>
      </c>
      <c r="Y365" t="s" s="4">
        <v>1656</v>
      </c>
      <c r="Z365" t="s" s="4">
        <v>1656</v>
      </c>
      <c r="AA365" t="s" s="4">
        <v>1656</v>
      </c>
      <c r="AB365" t="s" s="4">
        <v>1656</v>
      </c>
      <c r="AC365" t="s" s="4">
        <v>1656</v>
      </c>
      <c r="AD365" t="s" s="4">
        <v>1656</v>
      </c>
      <c r="AE365" t="s" s="4">
        <v>93</v>
      </c>
      <c r="AF365" t="s" s="4">
        <v>94</v>
      </c>
      <c r="AG365" t="s" s="4">
        <v>95</v>
      </c>
    </row>
    <row r="366" ht="45.0" customHeight="true">
      <c r="A366" t="s" s="4">
        <v>1657</v>
      </c>
      <c r="B366" t="s" s="4">
        <v>80</v>
      </c>
      <c r="C366" t="s" s="4">
        <v>81</v>
      </c>
      <c r="D366" t="s" s="4">
        <v>82</v>
      </c>
      <c r="E366" t="s" s="4">
        <v>83</v>
      </c>
      <c r="F366" t="s" s="4">
        <v>1658</v>
      </c>
      <c r="G366" t="s" s="4">
        <v>1600</v>
      </c>
      <c r="H366" t="s" s="4">
        <v>1600</v>
      </c>
      <c r="I366" t="s" s="4">
        <v>1209</v>
      </c>
      <c r="J366" t="s" s="4">
        <v>1659</v>
      </c>
      <c r="K366" t="s" s="4">
        <v>158</v>
      </c>
      <c r="L366" t="s" s="4">
        <v>898</v>
      </c>
      <c r="M366" t="s" s="4">
        <v>109</v>
      </c>
      <c r="N366" t="s" s="4">
        <v>1660</v>
      </c>
      <c r="O366" t="s" s="4">
        <v>91</v>
      </c>
      <c r="P366" t="s" s="4">
        <v>1661</v>
      </c>
      <c r="Q366" t="s" s="4">
        <v>91</v>
      </c>
      <c r="R366" t="s" s="4">
        <v>1662</v>
      </c>
      <c r="S366" t="s" s="4">
        <v>1662</v>
      </c>
      <c r="T366" t="s" s="4">
        <v>1662</v>
      </c>
      <c r="U366" t="s" s="4">
        <v>1662</v>
      </c>
      <c r="V366" t="s" s="4">
        <v>1662</v>
      </c>
      <c r="W366" t="s" s="4">
        <v>1662</v>
      </c>
      <c r="X366" t="s" s="4">
        <v>1662</v>
      </c>
      <c r="Y366" t="s" s="4">
        <v>1662</v>
      </c>
      <c r="Z366" t="s" s="4">
        <v>1662</v>
      </c>
      <c r="AA366" t="s" s="4">
        <v>1662</v>
      </c>
      <c r="AB366" t="s" s="4">
        <v>1662</v>
      </c>
      <c r="AC366" t="s" s="4">
        <v>1662</v>
      </c>
      <c r="AD366" t="s" s="4">
        <v>1662</v>
      </c>
      <c r="AE366" t="s" s="4">
        <v>93</v>
      </c>
      <c r="AF366" t="s" s="4">
        <v>94</v>
      </c>
      <c r="AG366" t="s" s="4">
        <v>95</v>
      </c>
    </row>
    <row r="367" ht="45.0" customHeight="true">
      <c r="A367" t="s" s="4">
        <v>1663</v>
      </c>
      <c r="B367" t="s" s="4">
        <v>80</v>
      </c>
      <c r="C367" t="s" s="4">
        <v>81</v>
      </c>
      <c r="D367" t="s" s="4">
        <v>82</v>
      </c>
      <c r="E367" t="s" s="4">
        <v>83</v>
      </c>
      <c r="F367" t="s" s="4">
        <v>1664</v>
      </c>
      <c r="G367" t="s" s="4">
        <v>1665</v>
      </c>
      <c r="H367" t="s" s="4">
        <v>1665</v>
      </c>
      <c r="I367" t="s" s="4">
        <v>1209</v>
      </c>
      <c r="J367" t="s" s="4">
        <v>1666</v>
      </c>
      <c r="K367" t="s" s="4">
        <v>363</v>
      </c>
      <c r="L367" t="s" s="4">
        <v>208</v>
      </c>
      <c r="M367" t="s" s="4">
        <v>89</v>
      </c>
      <c r="N367" t="s" s="4">
        <v>126</v>
      </c>
      <c r="O367" t="s" s="4">
        <v>91</v>
      </c>
      <c r="P367" t="s" s="4">
        <v>126</v>
      </c>
      <c r="Q367" t="s" s="4">
        <v>91</v>
      </c>
      <c r="R367" t="s" s="4">
        <v>1667</v>
      </c>
      <c r="S367" t="s" s="4">
        <v>1667</v>
      </c>
      <c r="T367" t="s" s="4">
        <v>1667</v>
      </c>
      <c r="U367" t="s" s="4">
        <v>1667</v>
      </c>
      <c r="V367" t="s" s="4">
        <v>1667</v>
      </c>
      <c r="W367" t="s" s="4">
        <v>1667</v>
      </c>
      <c r="X367" t="s" s="4">
        <v>1667</v>
      </c>
      <c r="Y367" t="s" s="4">
        <v>1667</v>
      </c>
      <c r="Z367" t="s" s="4">
        <v>1667</v>
      </c>
      <c r="AA367" t="s" s="4">
        <v>1667</v>
      </c>
      <c r="AB367" t="s" s="4">
        <v>1667</v>
      </c>
      <c r="AC367" t="s" s="4">
        <v>1667</v>
      </c>
      <c r="AD367" t="s" s="4">
        <v>1667</v>
      </c>
      <c r="AE367" t="s" s="4">
        <v>93</v>
      </c>
      <c r="AF367" t="s" s="4">
        <v>94</v>
      </c>
      <c r="AG367" t="s" s="4">
        <v>95</v>
      </c>
    </row>
    <row r="368" ht="45.0" customHeight="true">
      <c r="A368" t="s" s="4">
        <v>1668</v>
      </c>
      <c r="B368" t="s" s="4">
        <v>80</v>
      </c>
      <c r="C368" t="s" s="4">
        <v>81</v>
      </c>
      <c r="D368" t="s" s="4">
        <v>82</v>
      </c>
      <c r="E368" t="s" s="4">
        <v>83</v>
      </c>
      <c r="F368" t="s" s="4">
        <v>1446</v>
      </c>
      <c r="G368" t="s" s="4">
        <v>737</v>
      </c>
      <c r="H368" t="s" s="4">
        <v>737</v>
      </c>
      <c r="I368" t="s" s="4">
        <v>1209</v>
      </c>
      <c r="J368" t="s" s="4">
        <v>1669</v>
      </c>
      <c r="K368" t="s" s="4">
        <v>88</v>
      </c>
      <c r="L368" t="s" s="4">
        <v>1670</v>
      </c>
      <c r="M368" t="s" s="4">
        <v>109</v>
      </c>
      <c r="N368" t="s" s="4">
        <v>740</v>
      </c>
      <c r="O368" t="s" s="4">
        <v>91</v>
      </c>
      <c r="P368" t="s" s="4">
        <v>741</v>
      </c>
      <c r="Q368" t="s" s="4">
        <v>91</v>
      </c>
      <c r="R368" t="s" s="4">
        <v>1671</v>
      </c>
      <c r="S368" t="s" s="4">
        <v>1671</v>
      </c>
      <c r="T368" t="s" s="4">
        <v>1671</v>
      </c>
      <c r="U368" t="s" s="4">
        <v>1671</v>
      </c>
      <c r="V368" t="s" s="4">
        <v>1671</v>
      </c>
      <c r="W368" t="s" s="4">
        <v>1671</v>
      </c>
      <c r="X368" t="s" s="4">
        <v>1671</v>
      </c>
      <c r="Y368" t="s" s="4">
        <v>1671</v>
      </c>
      <c r="Z368" t="s" s="4">
        <v>1671</v>
      </c>
      <c r="AA368" t="s" s="4">
        <v>1671</v>
      </c>
      <c r="AB368" t="s" s="4">
        <v>1671</v>
      </c>
      <c r="AC368" t="s" s="4">
        <v>1671</v>
      </c>
      <c r="AD368" t="s" s="4">
        <v>1671</v>
      </c>
      <c r="AE368" t="s" s="4">
        <v>93</v>
      </c>
      <c r="AF368" t="s" s="4">
        <v>94</v>
      </c>
      <c r="AG368" t="s" s="4">
        <v>95</v>
      </c>
    </row>
    <row r="369" ht="45.0" customHeight="true">
      <c r="A369" t="s" s="4">
        <v>1672</v>
      </c>
      <c r="B369" t="s" s="4">
        <v>80</v>
      </c>
      <c r="C369" t="s" s="4">
        <v>81</v>
      </c>
      <c r="D369" t="s" s="4">
        <v>82</v>
      </c>
      <c r="E369" t="s" s="4">
        <v>83</v>
      </c>
      <c r="F369" t="s" s="4">
        <v>1290</v>
      </c>
      <c r="G369" t="s" s="4">
        <v>587</v>
      </c>
      <c r="H369" t="s" s="4">
        <v>587</v>
      </c>
      <c r="I369" t="s" s="4">
        <v>1209</v>
      </c>
      <c r="J369" t="s" s="4">
        <v>1673</v>
      </c>
      <c r="K369" t="s" s="4">
        <v>88</v>
      </c>
      <c r="L369" t="s" s="4">
        <v>208</v>
      </c>
      <c r="M369" t="s" s="4">
        <v>89</v>
      </c>
      <c r="N369" t="s" s="4">
        <v>181</v>
      </c>
      <c r="O369" t="s" s="4">
        <v>91</v>
      </c>
      <c r="P369" t="s" s="4">
        <v>182</v>
      </c>
      <c r="Q369" t="s" s="4">
        <v>91</v>
      </c>
      <c r="R369" t="s" s="4">
        <v>1674</v>
      </c>
      <c r="S369" t="s" s="4">
        <v>1674</v>
      </c>
      <c r="T369" t="s" s="4">
        <v>1674</v>
      </c>
      <c r="U369" t="s" s="4">
        <v>1674</v>
      </c>
      <c r="V369" t="s" s="4">
        <v>1674</v>
      </c>
      <c r="W369" t="s" s="4">
        <v>1674</v>
      </c>
      <c r="X369" t="s" s="4">
        <v>1674</v>
      </c>
      <c r="Y369" t="s" s="4">
        <v>1674</v>
      </c>
      <c r="Z369" t="s" s="4">
        <v>1674</v>
      </c>
      <c r="AA369" t="s" s="4">
        <v>1674</v>
      </c>
      <c r="AB369" t="s" s="4">
        <v>1674</v>
      </c>
      <c r="AC369" t="s" s="4">
        <v>1674</v>
      </c>
      <c r="AD369" t="s" s="4">
        <v>1674</v>
      </c>
      <c r="AE369" t="s" s="4">
        <v>93</v>
      </c>
      <c r="AF369" t="s" s="4">
        <v>94</v>
      </c>
      <c r="AG369" t="s" s="4">
        <v>95</v>
      </c>
    </row>
    <row r="370" ht="45.0" customHeight="true">
      <c r="A370" t="s" s="4">
        <v>1675</v>
      </c>
      <c r="B370" t="s" s="4">
        <v>80</v>
      </c>
      <c r="C370" t="s" s="4">
        <v>81</v>
      </c>
      <c r="D370" t="s" s="4">
        <v>82</v>
      </c>
      <c r="E370" t="s" s="4">
        <v>83</v>
      </c>
      <c r="F370" t="s" s="4">
        <v>1290</v>
      </c>
      <c r="G370" t="s" s="4">
        <v>587</v>
      </c>
      <c r="H370" t="s" s="4">
        <v>587</v>
      </c>
      <c r="I370" t="s" s="4">
        <v>1209</v>
      </c>
      <c r="J370" t="s" s="4">
        <v>1676</v>
      </c>
      <c r="K370" t="s" s="4">
        <v>239</v>
      </c>
      <c r="L370" t="s" s="4">
        <v>343</v>
      </c>
      <c r="M370" t="s" s="4">
        <v>89</v>
      </c>
      <c r="N370" t="s" s="4">
        <v>181</v>
      </c>
      <c r="O370" t="s" s="4">
        <v>91</v>
      </c>
      <c r="P370" t="s" s="4">
        <v>182</v>
      </c>
      <c r="Q370" t="s" s="4">
        <v>91</v>
      </c>
      <c r="R370" t="s" s="4">
        <v>1677</v>
      </c>
      <c r="S370" t="s" s="4">
        <v>1677</v>
      </c>
      <c r="T370" t="s" s="4">
        <v>1677</v>
      </c>
      <c r="U370" t="s" s="4">
        <v>1677</v>
      </c>
      <c r="V370" t="s" s="4">
        <v>1677</v>
      </c>
      <c r="W370" t="s" s="4">
        <v>1677</v>
      </c>
      <c r="X370" t="s" s="4">
        <v>1677</v>
      </c>
      <c r="Y370" t="s" s="4">
        <v>1677</v>
      </c>
      <c r="Z370" t="s" s="4">
        <v>1677</v>
      </c>
      <c r="AA370" t="s" s="4">
        <v>1677</v>
      </c>
      <c r="AB370" t="s" s="4">
        <v>1677</v>
      </c>
      <c r="AC370" t="s" s="4">
        <v>1677</v>
      </c>
      <c r="AD370" t="s" s="4">
        <v>1677</v>
      </c>
      <c r="AE370" t="s" s="4">
        <v>93</v>
      </c>
      <c r="AF370" t="s" s="4">
        <v>94</v>
      </c>
      <c r="AG370" t="s" s="4">
        <v>95</v>
      </c>
    </row>
    <row r="371" ht="45.0" customHeight="true">
      <c r="A371" t="s" s="4">
        <v>1678</v>
      </c>
      <c r="B371" t="s" s="4">
        <v>80</v>
      </c>
      <c r="C371" t="s" s="4">
        <v>81</v>
      </c>
      <c r="D371" t="s" s="4">
        <v>82</v>
      </c>
      <c r="E371" t="s" s="4">
        <v>83</v>
      </c>
      <c r="F371" t="s" s="4">
        <v>1316</v>
      </c>
      <c r="G371" t="s" s="4">
        <v>171</v>
      </c>
      <c r="H371" t="s" s="4">
        <v>171</v>
      </c>
      <c r="I371" t="s" s="4">
        <v>1209</v>
      </c>
      <c r="J371" t="s" s="4">
        <v>1679</v>
      </c>
      <c r="K371" t="s" s="4">
        <v>88</v>
      </c>
      <c r="L371" t="s" s="4">
        <v>1680</v>
      </c>
      <c r="M371" t="s" s="4">
        <v>109</v>
      </c>
      <c r="N371" t="s" s="4">
        <v>175</v>
      </c>
      <c r="O371" t="s" s="4">
        <v>91</v>
      </c>
      <c r="P371" t="s" s="4">
        <v>175</v>
      </c>
      <c r="Q371" t="s" s="4">
        <v>91</v>
      </c>
      <c r="R371" t="s" s="4">
        <v>1681</v>
      </c>
      <c r="S371" t="s" s="4">
        <v>1681</v>
      </c>
      <c r="T371" t="s" s="4">
        <v>1681</v>
      </c>
      <c r="U371" t="s" s="4">
        <v>1681</v>
      </c>
      <c r="V371" t="s" s="4">
        <v>1681</v>
      </c>
      <c r="W371" t="s" s="4">
        <v>1681</v>
      </c>
      <c r="X371" t="s" s="4">
        <v>1681</v>
      </c>
      <c r="Y371" t="s" s="4">
        <v>1681</v>
      </c>
      <c r="Z371" t="s" s="4">
        <v>1681</v>
      </c>
      <c r="AA371" t="s" s="4">
        <v>1681</v>
      </c>
      <c r="AB371" t="s" s="4">
        <v>1681</v>
      </c>
      <c r="AC371" t="s" s="4">
        <v>1681</v>
      </c>
      <c r="AD371" t="s" s="4">
        <v>1681</v>
      </c>
      <c r="AE371" t="s" s="4">
        <v>93</v>
      </c>
      <c r="AF371" t="s" s="4">
        <v>94</v>
      </c>
      <c r="AG371" t="s" s="4">
        <v>95</v>
      </c>
    </row>
    <row r="372" ht="45.0" customHeight="true">
      <c r="A372" t="s" s="4">
        <v>1682</v>
      </c>
      <c r="B372" t="s" s="4">
        <v>80</v>
      </c>
      <c r="C372" t="s" s="4">
        <v>81</v>
      </c>
      <c r="D372" t="s" s="4">
        <v>82</v>
      </c>
      <c r="E372" t="s" s="4">
        <v>83</v>
      </c>
      <c r="F372" t="s" s="4">
        <v>1664</v>
      </c>
      <c r="G372" t="s" s="4">
        <v>1665</v>
      </c>
      <c r="H372" t="s" s="4">
        <v>1665</v>
      </c>
      <c r="I372" t="s" s="4">
        <v>1209</v>
      </c>
      <c r="J372" t="s" s="4">
        <v>1683</v>
      </c>
      <c r="K372" t="s" s="4">
        <v>88</v>
      </c>
      <c r="L372" t="s" s="4">
        <v>88</v>
      </c>
      <c r="M372" t="s" s="4">
        <v>89</v>
      </c>
      <c r="N372" t="s" s="4">
        <v>126</v>
      </c>
      <c r="O372" t="s" s="4">
        <v>91</v>
      </c>
      <c r="P372" t="s" s="4">
        <v>126</v>
      </c>
      <c r="Q372" t="s" s="4">
        <v>91</v>
      </c>
      <c r="R372" t="s" s="4">
        <v>1684</v>
      </c>
      <c r="S372" t="s" s="4">
        <v>1684</v>
      </c>
      <c r="T372" t="s" s="4">
        <v>1684</v>
      </c>
      <c r="U372" t="s" s="4">
        <v>1684</v>
      </c>
      <c r="V372" t="s" s="4">
        <v>1684</v>
      </c>
      <c r="W372" t="s" s="4">
        <v>1684</v>
      </c>
      <c r="X372" t="s" s="4">
        <v>1684</v>
      </c>
      <c r="Y372" t="s" s="4">
        <v>1684</v>
      </c>
      <c r="Z372" t="s" s="4">
        <v>1684</v>
      </c>
      <c r="AA372" t="s" s="4">
        <v>1684</v>
      </c>
      <c r="AB372" t="s" s="4">
        <v>1684</v>
      </c>
      <c r="AC372" t="s" s="4">
        <v>1684</v>
      </c>
      <c r="AD372" t="s" s="4">
        <v>1684</v>
      </c>
      <c r="AE372" t="s" s="4">
        <v>93</v>
      </c>
      <c r="AF372" t="s" s="4">
        <v>94</v>
      </c>
      <c r="AG372" t="s" s="4">
        <v>95</v>
      </c>
    </row>
    <row r="373" ht="45.0" customHeight="true">
      <c r="A373" t="s" s="4">
        <v>1685</v>
      </c>
      <c r="B373" t="s" s="4">
        <v>80</v>
      </c>
      <c r="C373" t="s" s="4">
        <v>81</v>
      </c>
      <c r="D373" t="s" s="4">
        <v>82</v>
      </c>
      <c r="E373" t="s" s="4">
        <v>83</v>
      </c>
      <c r="F373" t="s" s="4">
        <v>1334</v>
      </c>
      <c r="G373" t="s" s="4">
        <v>1073</v>
      </c>
      <c r="H373" t="s" s="4">
        <v>1073</v>
      </c>
      <c r="I373" t="s" s="4">
        <v>1209</v>
      </c>
      <c r="J373" t="s" s="4">
        <v>1686</v>
      </c>
      <c r="K373" t="s" s="4">
        <v>118</v>
      </c>
      <c r="L373" t="s" s="4">
        <v>1687</v>
      </c>
      <c r="M373" t="s" s="4">
        <v>109</v>
      </c>
      <c r="N373" t="s" s="4">
        <v>510</v>
      </c>
      <c r="O373" t="s" s="4">
        <v>91</v>
      </c>
      <c r="P373" t="s" s="4">
        <v>510</v>
      </c>
      <c r="Q373" t="s" s="4">
        <v>91</v>
      </c>
      <c r="R373" t="s" s="4">
        <v>1688</v>
      </c>
      <c r="S373" t="s" s="4">
        <v>1688</v>
      </c>
      <c r="T373" t="s" s="4">
        <v>1688</v>
      </c>
      <c r="U373" t="s" s="4">
        <v>1688</v>
      </c>
      <c r="V373" t="s" s="4">
        <v>1688</v>
      </c>
      <c r="W373" t="s" s="4">
        <v>1688</v>
      </c>
      <c r="X373" t="s" s="4">
        <v>1688</v>
      </c>
      <c r="Y373" t="s" s="4">
        <v>1688</v>
      </c>
      <c r="Z373" t="s" s="4">
        <v>1688</v>
      </c>
      <c r="AA373" t="s" s="4">
        <v>1688</v>
      </c>
      <c r="AB373" t="s" s="4">
        <v>1688</v>
      </c>
      <c r="AC373" t="s" s="4">
        <v>1688</v>
      </c>
      <c r="AD373" t="s" s="4">
        <v>1688</v>
      </c>
      <c r="AE373" t="s" s="4">
        <v>93</v>
      </c>
      <c r="AF373" t="s" s="4">
        <v>94</v>
      </c>
      <c r="AG373" t="s" s="4">
        <v>95</v>
      </c>
    </row>
    <row r="374" ht="45.0" customHeight="true">
      <c r="A374" t="s" s="4">
        <v>1689</v>
      </c>
      <c r="B374" t="s" s="4">
        <v>80</v>
      </c>
      <c r="C374" t="s" s="4">
        <v>81</v>
      </c>
      <c r="D374" t="s" s="4">
        <v>82</v>
      </c>
      <c r="E374" t="s" s="4">
        <v>83</v>
      </c>
      <c r="F374" t="s" s="4">
        <v>1290</v>
      </c>
      <c r="G374" t="s" s="4">
        <v>587</v>
      </c>
      <c r="H374" t="s" s="4">
        <v>587</v>
      </c>
      <c r="I374" t="s" s="4">
        <v>1209</v>
      </c>
      <c r="J374" t="s" s="4">
        <v>1690</v>
      </c>
      <c r="K374" t="s" s="4">
        <v>1691</v>
      </c>
      <c r="L374" t="s" s="4">
        <v>1692</v>
      </c>
      <c r="M374" t="s" s="4">
        <v>89</v>
      </c>
      <c r="N374" t="s" s="4">
        <v>181</v>
      </c>
      <c r="O374" t="s" s="4">
        <v>91</v>
      </c>
      <c r="P374" t="s" s="4">
        <v>182</v>
      </c>
      <c r="Q374" t="s" s="4">
        <v>91</v>
      </c>
      <c r="R374" t="s" s="4">
        <v>1693</v>
      </c>
      <c r="S374" t="s" s="4">
        <v>1693</v>
      </c>
      <c r="T374" t="s" s="4">
        <v>1693</v>
      </c>
      <c r="U374" t="s" s="4">
        <v>1693</v>
      </c>
      <c r="V374" t="s" s="4">
        <v>1693</v>
      </c>
      <c r="W374" t="s" s="4">
        <v>1693</v>
      </c>
      <c r="X374" t="s" s="4">
        <v>1693</v>
      </c>
      <c r="Y374" t="s" s="4">
        <v>1693</v>
      </c>
      <c r="Z374" t="s" s="4">
        <v>1693</v>
      </c>
      <c r="AA374" t="s" s="4">
        <v>1693</v>
      </c>
      <c r="AB374" t="s" s="4">
        <v>1693</v>
      </c>
      <c r="AC374" t="s" s="4">
        <v>1693</v>
      </c>
      <c r="AD374" t="s" s="4">
        <v>1693</v>
      </c>
      <c r="AE374" t="s" s="4">
        <v>93</v>
      </c>
      <c r="AF374" t="s" s="4">
        <v>94</v>
      </c>
      <c r="AG374" t="s" s="4">
        <v>95</v>
      </c>
    </row>
    <row r="375" ht="45.0" customHeight="true">
      <c r="A375" t="s" s="4">
        <v>1694</v>
      </c>
      <c r="B375" t="s" s="4">
        <v>80</v>
      </c>
      <c r="C375" t="s" s="4">
        <v>81</v>
      </c>
      <c r="D375" t="s" s="4">
        <v>82</v>
      </c>
      <c r="E375" t="s" s="4">
        <v>83</v>
      </c>
      <c r="F375" t="s" s="4">
        <v>1695</v>
      </c>
      <c r="G375" t="s" s="4">
        <v>853</v>
      </c>
      <c r="H375" t="s" s="4">
        <v>853</v>
      </c>
      <c r="I375" t="s" s="4">
        <v>337</v>
      </c>
      <c r="J375" t="s" s="4">
        <v>1696</v>
      </c>
      <c r="K375" t="s" s="4">
        <v>1697</v>
      </c>
      <c r="L375" t="s" s="4">
        <v>1284</v>
      </c>
      <c r="M375" t="s" s="4">
        <v>109</v>
      </c>
      <c r="N375" t="s" s="4">
        <v>487</v>
      </c>
      <c r="O375" t="s" s="4">
        <v>91</v>
      </c>
      <c r="P375" t="s" s="4">
        <v>488</v>
      </c>
      <c r="Q375" t="s" s="4">
        <v>91</v>
      </c>
      <c r="R375" t="s" s="4">
        <v>1698</v>
      </c>
      <c r="S375" t="s" s="4">
        <v>1698</v>
      </c>
      <c r="T375" t="s" s="4">
        <v>1698</v>
      </c>
      <c r="U375" t="s" s="4">
        <v>1698</v>
      </c>
      <c r="V375" t="s" s="4">
        <v>1698</v>
      </c>
      <c r="W375" t="s" s="4">
        <v>1698</v>
      </c>
      <c r="X375" t="s" s="4">
        <v>1698</v>
      </c>
      <c r="Y375" t="s" s="4">
        <v>1698</v>
      </c>
      <c r="Z375" t="s" s="4">
        <v>1698</v>
      </c>
      <c r="AA375" t="s" s="4">
        <v>1698</v>
      </c>
      <c r="AB375" t="s" s="4">
        <v>1698</v>
      </c>
      <c r="AC375" t="s" s="4">
        <v>1698</v>
      </c>
      <c r="AD375" t="s" s="4">
        <v>1698</v>
      </c>
      <c r="AE375" t="s" s="4">
        <v>93</v>
      </c>
      <c r="AF375" t="s" s="4">
        <v>94</v>
      </c>
      <c r="AG375" t="s" s="4">
        <v>95</v>
      </c>
    </row>
    <row r="376" ht="45.0" customHeight="true">
      <c r="A376" t="s" s="4">
        <v>1699</v>
      </c>
      <c r="B376" t="s" s="4">
        <v>80</v>
      </c>
      <c r="C376" t="s" s="4">
        <v>81</v>
      </c>
      <c r="D376" t="s" s="4">
        <v>82</v>
      </c>
      <c r="E376" t="s" s="4">
        <v>83</v>
      </c>
      <c r="F376" t="s" s="4">
        <v>1700</v>
      </c>
      <c r="G376" t="s" s="4">
        <v>223</v>
      </c>
      <c r="H376" t="s" s="4">
        <v>223</v>
      </c>
      <c r="I376" t="s" s="4">
        <v>337</v>
      </c>
      <c r="J376" t="s" s="4">
        <v>1701</v>
      </c>
      <c r="K376" t="s" s="4">
        <v>589</v>
      </c>
      <c r="L376" t="s" s="4">
        <v>343</v>
      </c>
      <c r="M376" t="s" s="4">
        <v>109</v>
      </c>
      <c r="N376" t="s" s="4">
        <v>226</v>
      </c>
      <c r="O376" t="s" s="4">
        <v>91</v>
      </c>
      <c r="P376" t="s" s="4">
        <v>227</v>
      </c>
      <c r="Q376" t="s" s="4">
        <v>91</v>
      </c>
      <c r="R376" t="s" s="4">
        <v>1702</v>
      </c>
      <c r="S376" t="s" s="4">
        <v>1702</v>
      </c>
      <c r="T376" t="s" s="4">
        <v>1702</v>
      </c>
      <c r="U376" t="s" s="4">
        <v>1702</v>
      </c>
      <c r="V376" t="s" s="4">
        <v>1702</v>
      </c>
      <c r="W376" t="s" s="4">
        <v>1702</v>
      </c>
      <c r="X376" t="s" s="4">
        <v>1702</v>
      </c>
      <c r="Y376" t="s" s="4">
        <v>1702</v>
      </c>
      <c r="Z376" t="s" s="4">
        <v>1702</v>
      </c>
      <c r="AA376" t="s" s="4">
        <v>1702</v>
      </c>
      <c r="AB376" t="s" s="4">
        <v>1702</v>
      </c>
      <c r="AC376" t="s" s="4">
        <v>1702</v>
      </c>
      <c r="AD376" t="s" s="4">
        <v>1702</v>
      </c>
      <c r="AE376" t="s" s="4">
        <v>93</v>
      </c>
      <c r="AF376" t="s" s="4">
        <v>94</v>
      </c>
      <c r="AG376" t="s" s="4">
        <v>95</v>
      </c>
    </row>
    <row r="377" ht="45.0" customHeight="true">
      <c r="A377" t="s" s="4">
        <v>1703</v>
      </c>
      <c r="B377" t="s" s="4">
        <v>80</v>
      </c>
      <c r="C377" t="s" s="4">
        <v>81</v>
      </c>
      <c r="D377" t="s" s="4">
        <v>82</v>
      </c>
      <c r="E377" t="s" s="4">
        <v>83</v>
      </c>
      <c r="F377" t="s" s="4">
        <v>1704</v>
      </c>
      <c r="G377" t="s" s="4">
        <v>179</v>
      </c>
      <c r="H377" t="s" s="4">
        <v>179</v>
      </c>
      <c r="I377" t="s" s="4">
        <v>337</v>
      </c>
      <c r="J377" t="s" s="4">
        <v>1705</v>
      </c>
      <c r="K377" t="s" s="4">
        <v>275</v>
      </c>
      <c r="L377" t="s" s="4">
        <v>1706</v>
      </c>
      <c r="M377" t="s" s="4">
        <v>89</v>
      </c>
      <c r="N377" t="s" s="4">
        <v>181</v>
      </c>
      <c r="O377" t="s" s="4">
        <v>91</v>
      </c>
      <c r="P377" t="s" s="4">
        <v>182</v>
      </c>
      <c r="Q377" t="s" s="4">
        <v>91</v>
      </c>
      <c r="R377" t="s" s="4">
        <v>1707</v>
      </c>
      <c r="S377" t="s" s="4">
        <v>1707</v>
      </c>
      <c r="T377" t="s" s="4">
        <v>1707</v>
      </c>
      <c r="U377" t="s" s="4">
        <v>1707</v>
      </c>
      <c r="V377" t="s" s="4">
        <v>1707</v>
      </c>
      <c r="W377" t="s" s="4">
        <v>1707</v>
      </c>
      <c r="X377" t="s" s="4">
        <v>1707</v>
      </c>
      <c r="Y377" t="s" s="4">
        <v>1707</v>
      </c>
      <c r="Z377" t="s" s="4">
        <v>1707</v>
      </c>
      <c r="AA377" t="s" s="4">
        <v>1707</v>
      </c>
      <c r="AB377" t="s" s="4">
        <v>1707</v>
      </c>
      <c r="AC377" t="s" s="4">
        <v>1707</v>
      </c>
      <c r="AD377" t="s" s="4">
        <v>1707</v>
      </c>
      <c r="AE377" t="s" s="4">
        <v>93</v>
      </c>
      <c r="AF377" t="s" s="4">
        <v>94</v>
      </c>
      <c r="AG377" t="s" s="4">
        <v>95</v>
      </c>
    </row>
    <row r="378" ht="45.0" customHeight="true">
      <c r="A378" t="s" s="4">
        <v>1708</v>
      </c>
      <c r="B378" t="s" s="4">
        <v>80</v>
      </c>
      <c r="C378" t="s" s="4">
        <v>81</v>
      </c>
      <c r="D378" t="s" s="4">
        <v>82</v>
      </c>
      <c r="E378" t="s" s="4">
        <v>83</v>
      </c>
      <c r="F378" t="s" s="4">
        <v>1709</v>
      </c>
      <c r="G378" t="s" s="4">
        <v>85</v>
      </c>
      <c r="H378" t="s" s="4">
        <v>85</v>
      </c>
      <c r="I378" t="s" s="4">
        <v>337</v>
      </c>
      <c r="J378" t="s" s="4">
        <v>1710</v>
      </c>
      <c r="K378" t="s" s="4">
        <v>1069</v>
      </c>
      <c r="L378" t="s" s="4">
        <v>1711</v>
      </c>
      <c r="M378" t="s" s="4">
        <v>109</v>
      </c>
      <c r="N378" t="s" s="4">
        <v>90</v>
      </c>
      <c r="O378" t="s" s="4">
        <v>91</v>
      </c>
      <c r="P378" t="s" s="4">
        <v>90</v>
      </c>
      <c r="Q378" t="s" s="4">
        <v>91</v>
      </c>
      <c r="R378" t="s" s="4">
        <v>1712</v>
      </c>
      <c r="S378" t="s" s="4">
        <v>1712</v>
      </c>
      <c r="T378" t="s" s="4">
        <v>1712</v>
      </c>
      <c r="U378" t="s" s="4">
        <v>1712</v>
      </c>
      <c r="V378" t="s" s="4">
        <v>1712</v>
      </c>
      <c r="W378" t="s" s="4">
        <v>1712</v>
      </c>
      <c r="X378" t="s" s="4">
        <v>1712</v>
      </c>
      <c r="Y378" t="s" s="4">
        <v>1712</v>
      </c>
      <c r="Z378" t="s" s="4">
        <v>1712</v>
      </c>
      <c r="AA378" t="s" s="4">
        <v>1712</v>
      </c>
      <c r="AB378" t="s" s="4">
        <v>1712</v>
      </c>
      <c r="AC378" t="s" s="4">
        <v>1712</v>
      </c>
      <c r="AD378" t="s" s="4">
        <v>1712</v>
      </c>
      <c r="AE378" t="s" s="4">
        <v>93</v>
      </c>
      <c r="AF378" t="s" s="4">
        <v>94</v>
      </c>
      <c r="AG378" t="s" s="4">
        <v>95</v>
      </c>
    </row>
    <row r="379" ht="45.0" customHeight="true">
      <c r="A379" t="s" s="4">
        <v>1713</v>
      </c>
      <c r="B379" t="s" s="4">
        <v>80</v>
      </c>
      <c r="C379" t="s" s="4">
        <v>81</v>
      </c>
      <c r="D379" t="s" s="4">
        <v>82</v>
      </c>
      <c r="E379" t="s" s="4">
        <v>83</v>
      </c>
      <c r="F379" t="s" s="4">
        <v>1714</v>
      </c>
      <c r="G379" t="s" s="4">
        <v>1715</v>
      </c>
      <c r="H379" t="s" s="4">
        <v>1715</v>
      </c>
      <c r="I379" t="s" s="4">
        <v>151</v>
      </c>
      <c r="J379" t="s" s="4">
        <v>1096</v>
      </c>
      <c r="K379" t="s" s="4">
        <v>218</v>
      </c>
      <c r="L379" t="s" s="4">
        <v>88</v>
      </c>
      <c r="M379" t="s" s="4">
        <v>89</v>
      </c>
      <c r="N379" t="s" s="4">
        <v>1716</v>
      </c>
      <c r="O379" t="s" s="4">
        <v>91</v>
      </c>
      <c r="P379" t="s" s="4">
        <v>1716</v>
      </c>
      <c r="Q379" t="s" s="4">
        <v>91</v>
      </c>
      <c r="R379" t="s" s="4">
        <v>1717</v>
      </c>
      <c r="S379" t="s" s="4">
        <v>1717</v>
      </c>
      <c r="T379" t="s" s="4">
        <v>1717</v>
      </c>
      <c r="U379" t="s" s="4">
        <v>1717</v>
      </c>
      <c r="V379" t="s" s="4">
        <v>1717</v>
      </c>
      <c r="W379" t="s" s="4">
        <v>1717</v>
      </c>
      <c r="X379" t="s" s="4">
        <v>1717</v>
      </c>
      <c r="Y379" t="s" s="4">
        <v>1717</v>
      </c>
      <c r="Z379" t="s" s="4">
        <v>1717</v>
      </c>
      <c r="AA379" t="s" s="4">
        <v>1717</v>
      </c>
      <c r="AB379" t="s" s="4">
        <v>1717</v>
      </c>
      <c r="AC379" t="s" s="4">
        <v>1717</v>
      </c>
      <c r="AD379" t="s" s="4">
        <v>1717</v>
      </c>
      <c r="AE379" t="s" s="4">
        <v>93</v>
      </c>
      <c r="AF379" t="s" s="4">
        <v>94</v>
      </c>
      <c r="AG379" t="s" s="4">
        <v>95</v>
      </c>
    </row>
    <row r="380" ht="45.0" customHeight="true">
      <c r="A380" t="s" s="4">
        <v>1718</v>
      </c>
      <c r="B380" t="s" s="4">
        <v>80</v>
      </c>
      <c r="C380" t="s" s="4">
        <v>81</v>
      </c>
      <c r="D380" t="s" s="4">
        <v>82</v>
      </c>
      <c r="E380" t="s" s="4">
        <v>83</v>
      </c>
      <c r="F380" t="s" s="4">
        <v>1618</v>
      </c>
      <c r="G380" t="s" s="4">
        <v>223</v>
      </c>
      <c r="H380" t="s" s="4">
        <v>223</v>
      </c>
      <c r="I380" t="s" s="4">
        <v>151</v>
      </c>
      <c r="J380" t="s" s="4">
        <v>1719</v>
      </c>
      <c r="K380" t="s" s="4">
        <v>88</v>
      </c>
      <c r="L380" t="s" s="4">
        <v>1720</v>
      </c>
      <c r="M380" t="s" s="4">
        <v>109</v>
      </c>
      <c r="N380" t="s" s="4">
        <v>226</v>
      </c>
      <c r="O380" t="s" s="4">
        <v>91</v>
      </c>
      <c r="P380" t="s" s="4">
        <v>227</v>
      </c>
      <c r="Q380" t="s" s="4">
        <v>91</v>
      </c>
      <c r="R380" t="s" s="4">
        <v>1721</v>
      </c>
      <c r="S380" t="s" s="4">
        <v>1721</v>
      </c>
      <c r="T380" t="s" s="4">
        <v>1721</v>
      </c>
      <c r="U380" t="s" s="4">
        <v>1721</v>
      </c>
      <c r="V380" t="s" s="4">
        <v>1721</v>
      </c>
      <c r="W380" t="s" s="4">
        <v>1721</v>
      </c>
      <c r="X380" t="s" s="4">
        <v>1721</v>
      </c>
      <c r="Y380" t="s" s="4">
        <v>1721</v>
      </c>
      <c r="Z380" t="s" s="4">
        <v>1721</v>
      </c>
      <c r="AA380" t="s" s="4">
        <v>1721</v>
      </c>
      <c r="AB380" t="s" s="4">
        <v>1721</v>
      </c>
      <c r="AC380" t="s" s="4">
        <v>1721</v>
      </c>
      <c r="AD380" t="s" s="4">
        <v>1721</v>
      </c>
      <c r="AE380" t="s" s="4">
        <v>93</v>
      </c>
      <c r="AF380" t="s" s="4">
        <v>94</v>
      </c>
      <c r="AG380" t="s" s="4">
        <v>95</v>
      </c>
    </row>
    <row r="381" ht="45.0" customHeight="true">
      <c r="A381" t="s" s="4">
        <v>1722</v>
      </c>
      <c r="B381" t="s" s="4">
        <v>80</v>
      </c>
      <c r="C381" t="s" s="4">
        <v>81</v>
      </c>
      <c r="D381" t="s" s="4">
        <v>82</v>
      </c>
      <c r="E381" t="s" s="4">
        <v>83</v>
      </c>
      <c r="F381" t="s" s="4">
        <v>1723</v>
      </c>
      <c r="G381" t="s" s="4">
        <v>1204</v>
      </c>
      <c r="H381" t="s" s="4">
        <v>1204</v>
      </c>
      <c r="I381" t="s" s="4">
        <v>151</v>
      </c>
      <c r="J381" t="s" s="4">
        <v>493</v>
      </c>
      <c r="K381" t="s" s="4">
        <v>1724</v>
      </c>
      <c r="L381" t="s" s="4">
        <v>1725</v>
      </c>
      <c r="M381" t="s" s="4">
        <v>89</v>
      </c>
      <c r="N381" t="s" s="4">
        <v>689</v>
      </c>
      <c r="O381" t="s" s="4">
        <v>91</v>
      </c>
      <c r="P381" t="s" s="4">
        <v>690</v>
      </c>
      <c r="Q381" t="s" s="4">
        <v>91</v>
      </c>
      <c r="R381" t="s" s="4">
        <v>1726</v>
      </c>
      <c r="S381" t="s" s="4">
        <v>1726</v>
      </c>
      <c r="T381" t="s" s="4">
        <v>1726</v>
      </c>
      <c r="U381" t="s" s="4">
        <v>1726</v>
      </c>
      <c r="V381" t="s" s="4">
        <v>1726</v>
      </c>
      <c r="W381" t="s" s="4">
        <v>1726</v>
      </c>
      <c r="X381" t="s" s="4">
        <v>1726</v>
      </c>
      <c r="Y381" t="s" s="4">
        <v>1726</v>
      </c>
      <c r="Z381" t="s" s="4">
        <v>1726</v>
      </c>
      <c r="AA381" t="s" s="4">
        <v>1726</v>
      </c>
      <c r="AB381" t="s" s="4">
        <v>1726</v>
      </c>
      <c r="AC381" t="s" s="4">
        <v>1726</v>
      </c>
      <c r="AD381" t="s" s="4">
        <v>1726</v>
      </c>
      <c r="AE381" t="s" s="4">
        <v>93</v>
      </c>
      <c r="AF381" t="s" s="4">
        <v>94</v>
      </c>
      <c r="AG381" t="s" s="4">
        <v>95</v>
      </c>
    </row>
    <row r="382" ht="45.0" customHeight="true">
      <c r="A382" t="s" s="4">
        <v>1727</v>
      </c>
      <c r="B382" t="s" s="4">
        <v>80</v>
      </c>
      <c r="C382" t="s" s="4">
        <v>81</v>
      </c>
      <c r="D382" t="s" s="4">
        <v>82</v>
      </c>
      <c r="E382" t="s" s="4">
        <v>83</v>
      </c>
      <c r="F382" t="s" s="4">
        <v>1728</v>
      </c>
      <c r="G382" t="s" s="4">
        <v>853</v>
      </c>
      <c r="H382" t="s" s="4">
        <v>853</v>
      </c>
      <c r="I382" t="s" s="4">
        <v>151</v>
      </c>
      <c r="J382" t="s" s="4">
        <v>832</v>
      </c>
      <c r="K382" t="s" s="4">
        <v>88</v>
      </c>
      <c r="L382" t="s" s="4">
        <v>130</v>
      </c>
      <c r="M382" t="s" s="4">
        <v>89</v>
      </c>
      <c r="N382" t="s" s="4">
        <v>487</v>
      </c>
      <c r="O382" t="s" s="4">
        <v>91</v>
      </c>
      <c r="P382" t="s" s="4">
        <v>488</v>
      </c>
      <c r="Q382" t="s" s="4">
        <v>91</v>
      </c>
      <c r="R382" t="s" s="4">
        <v>1729</v>
      </c>
      <c r="S382" t="s" s="4">
        <v>1729</v>
      </c>
      <c r="T382" t="s" s="4">
        <v>1729</v>
      </c>
      <c r="U382" t="s" s="4">
        <v>1729</v>
      </c>
      <c r="V382" t="s" s="4">
        <v>1729</v>
      </c>
      <c r="W382" t="s" s="4">
        <v>1729</v>
      </c>
      <c r="X382" t="s" s="4">
        <v>1729</v>
      </c>
      <c r="Y382" t="s" s="4">
        <v>1729</v>
      </c>
      <c r="Z382" t="s" s="4">
        <v>1729</v>
      </c>
      <c r="AA382" t="s" s="4">
        <v>1729</v>
      </c>
      <c r="AB382" t="s" s="4">
        <v>1729</v>
      </c>
      <c r="AC382" t="s" s="4">
        <v>1729</v>
      </c>
      <c r="AD382" t="s" s="4">
        <v>1729</v>
      </c>
      <c r="AE382" t="s" s="4">
        <v>93</v>
      </c>
      <c r="AF382" t="s" s="4">
        <v>94</v>
      </c>
      <c r="AG382" t="s" s="4">
        <v>95</v>
      </c>
    </row>
    <row r="383" ht="45.0" customHeight="true">
      <c r="A383" t="s" s="4">
        <v>1730</v>
      </c>
      <c r="B383" t="s" s="4">
        <v>80</v>
      </c>
      <c r="C383" t="s" s="4">
        <v>81</v>
      </c>
      <c r="D383" t="s" s="4">
        <v>82</v>
      </c>
      <c r="E383" t="s" s="4">
        <v>83</v>
      </c>
      <c r="F383" t="s" s="4">
        <v>1611</v>
      </c>
      <c r="G383" t="s" s="4">
        <v>1612</v>
      </c>
      <c r="H383" t="s" s="4">
        <v>1612</v>
      </c>
      <c r="I383" t="s" s="4">
        <v>151</v>
      </c>
      <c r="J383" t="s" s="4">
        <v>207</v>
      </c>
      <c r="K383" t="s" s="4">
        <v>88</v>
      </c>
      <c r="L383" t="s" s="4">
        <v>1284</v>
      </c>
      <c r="M383" t="s" s="4">
        <v>89</v>
      </c>
      <c r="N383" t="s" s="4">
        <v>1614</v>
      </c>
      <c r="O383" t="s" s="4">
        <v>91</v>
      </c>
      <c r="P383" t="s" s="4">
        <v>1615</v>
      </c>
      <c r="Q383" t="s" s="4">
        <v>91</v>
      </c>
      <c r="R383" t="s" s="4">
        <v>1731</v>
      </c>
      <c r="S383" t="s" s="4">
        <v>1731</v>
      </c>
      <c r="T383" t="s" s="4">
        <v>1731</v>
      </c>
      <c r="U383" t="s" s="4">
        <v>1731</v>
      </c>
      <c r="V383" t="s" s="4">
        <v>1731</v>
      </c>
      <c r="W383" t="s" s="4">
        <v>1731</v>
      </c>
      <c r="X383" t="s" s="4">
        <v>1731</v>
      </c>
      <c r="Y383" t="s" s="4">
        <v>1731</v>
      </c>
      <c r="Z383" t="s" s="4">
        <v>1731</v>
      </c>
      <c r="AA383" t="s" s="4">
        <v>1731</v>
      </c>
      <c r="AB383" t="s" s="4">
        <v>1731</v>
      </c>
      <c r="AC383" t="s" s="4">
        <v>1731</v>
      </c>
      <c r="AD383" t="s" s="4">
        <v>1731</v>
      </c>
      <c r="AE383" t="s" s="4">
        <v>93</v>
      </c>
      <c r="AF383" t="s" s="4">
        <v>94</v>
      </c>
      <c r="AG383" t="s" s="4">
        <v>95</v>
      </c>
    </row>
    <row r="384" ht="45.0" customHeight="true">
      <c r="A384" t="s" s="4">
        <v>1732</v>
      </c>
      <c r="B384" t="s" s="4">
        <v>80</v>
      </c>
      <c r="C384" t="s" s="4">
        <v>81</v>
      </c>
      <c r="D384" t="s" s="4">
        <v>82</v>
      </c>
      <c r="E384" t="s" s="4">
        <v>83</v>
      </c>
      <c r="F384" t="s" s="4">
        <v>1591</v>
      </c>
      <c r="G384" t="s" s="4">
        <v>244</v>
      </c>
      <c r="H384" t="s" s="4">
        <v>244</v>
      </c>
      <c r="I384" t="s" s="4">
        <v>151</v>
      </c>
      <c r="J384" t="s" s="4">
        <v>1733</v>
      </c>
      <c r="K384" t="s" s="4">
        <v>1734</v>
      </c>
      <c r="L384" t="s" s="4">
        <v>1735</v>
      </c>
      <c r="M384" t="s" s="4">
        <v>89</v>
      </c>
      <c r="N384" t="s" s="4">
        <v>248</v>
      </c>
      <c r="O384" t="s" s="4">
        <v>91</v>
      </c>
      <c r="P384" t="s" s="4">
        <v>249</v>
      </c>
      <c r="Q384" t="s" s="4">
        <v>91</v>
      </c>
      <c r="R384" t="s" s="4">
        <v>1736</v>
      </c>
      <c r="S384" t="s" s="4">
        <v>1736</v>
      </c>
      <c r="T384" t="s" s="4">
        <v>1736</v>
      </c>
      <c r="U384" t="s" s="4">
        <v>1736</v>
      </c>
      <c r="V384" t="s" s="4">
        <v>1736</v>
      </c>
      <c r="W384" t="s" s="4">
        <v>1736</v>
      </c>
      <c r="X384" t="s" s="4">
        <v>1736</v>
      </c>
      <c r="Y384" t="s" s="4">
        <v>1736</v>
      </c>
      <c r="Z384" t="s" s="4">
        <v>1736</v>
      </c>
      <c r="AA384" t="s" s="4">
        <v>1736</v>
      </c>
      <c r="AB384" t="s" s="4">
        <v>1736</v>
      </c>
      <c r="AC384" t="s" s="4">
        <v>1736</v>
      </c>
      <c r="AD384" t="s" s="4">
        <v>1736</v>
      </c>
      <c r="AE384" t="s" s="4">
        <v>93</v>
      </c>
      <c r="AF384" t="s" s="4">
        <v>94</v>
      </c>
      <c r="AG384" t="s" s="4">
        <v>95</v>
      </c>
    </row>
    <row r="385" ht="45.0" customHeight="true">
      <c r="A385" t="s" s="4">
        <v>1737</v>
      </c>
      <c r="B385" t="s" s="4">
        <v>80</v>
      </c>
      <c r="C385" t="s" s="4">
        <v>81</v>
      </c>
      <c r="D385" t="s" s="4">
        <v>82</v>
      </c>
      <c r="E385" t="s" s="4">
        <v>83</v>
      </c>
      <c r="F385" t="s" s="4">
        <v>1591</v>
      </c>
      <c r="G385" t="s" s="4">
        <v>244</v>
      </c>
      <c r="H385" t="s" s="4">
        <v>244</v>
      </c>
      <c r="I385" t="s" s="4">
        <v>151</v>
      </c>
      <c r="J385" t="s" s="4">
        <v>1738</v>
      </c>
      <c r="K385" t="s" s="4">
        <v>88</v>
      </c>
      <c r="L385" t="s" s="4">
        <v>1739</v>
      </c>
      <c r="M385" t="s" s="4">
        <v>89</v>
      </c>
      <c r="N385" t="s" s="4">
        <v>248</v>
      </c>
      <c r="O385" t="s" s="4">
        <v>91</v>
      </c>
      <c r="P385" t="s" s="4">
        <v>249</v>
      </c>
      <c r="Q385" t="s" s="4">
        <v>91</v>
      </c>
      <c r="R385" t="s" s="4">
        <v>1740</v>
      </c>
      <c r="S385" t="s" s="4">
        <v>1740</v>
      </c>
      <c r="T385" t="s" s="4">
        <v>1740</v>
      </c>
      <c r="U385" t="s" s="4">
        <v>1740</v>
      </c>
      <c r="V385" t="s" s="4">
        <v>1740</v>
      </c>
      <c r="W385" t="s" s="4">
        <v>1740</v>
      </c>
      <c r="X385" t="s" s="4">
        <v>1740</v>
      </c>
      <c r="Y385" t="s" s="4">
        <v>1740</v>
      </c>
      <c r="Z385" t="s" s="4">
        <v>1740</v>
      </c>
      <c r="AA385" t="s" s="4">
        <v>1740</v>
      </c>
      <c r="AB385" t="s" s="4">
        <v>1740</v>
      </c>
      <c r="AC385" t="s" s="4">
        <v>1740</v>
      </c>
      <c r="AD385" t="s" s="4">
        <v>1740</v>
      </c>
      <c r="AE385" t="s" s="4">
        <v>93</v>
      </c>
      <c r="AF385" t="s" s="4">
        <v>94</v>
      </c>
      <c r="AG385" t="s" s="4">
        <v>95</v>
      </c>
    </row>
    <row r="386" ht="45.0" customHeight="true">
      <c r="A386" t="s" s="4">
        <v>1741</v>
      </c>
      <c r="B386" t="s" s="4">
        <v>80</v>
      </c>
      <c r="C386" t="s" s="4">
        <v>81</v>
      </c>
      <c r="D386" t="s" s="4">
        <v>82</v>
      </c>
      <c r="E386" t="s" s="4">
        <v>83</v>
      </c>
      <c r="F386" t="s" s="4">
        <v>1618</v>
      </c>
      <c r="G386" t="s" s="4">
        <v>223</v>
      </c>
      <c r="H386" t="s" s="4">
        <v>223</v>
      </c>
      <c r="I386" t="s" s="4">
        <v>151</v>
      </c>
      <c r="J386" t="s" s="4">
        <v>1742</v>
      </c>
      <c r="K386" t="s" s="4">
        <v>1743</v>
      </c>
      <c r="L386" t="s" s="4">
        <v>1744</v>
      </c>
      <c r="M386" t="s" s="4">
        <v>89</v>
      </c>
      <c r="N386" t="s" s="4">
        <v>226</v>
      </c>
      <c r="O386" t="s" s="4">
        <v>91</v>
      </c>
      <c r="P386" t="s" s="4">
        <v>227</v>
      </c>
      <c r="Q386" t="s" s="4">
        <v>91</v>
      </c>
      <c r="R386" t="s" s="4">
        <v>1745</v>
      </c>
      <c r="S386" t="s" s="4">
        <v>1745</v>
      </c>
      <c r="T386" t="s" s="4">
        <v>1745</v>
      </c>
      <c r="U386" t="s" s="4">
        <v>1745</v>
      </c>
      <c r="V386" t="s" s="4">
        <v>1745</v>
      </c>
      <c r="W386" t="s" s="4">
        <v>1745</v>
      </c>
      <c r="X386" t="s" s="4">
        <v>1745</v>
      </c>
      <c r="Y386" t="s" s="4">
        <v>1745</v>
      </c>
      <c r="Z386" t="s" s="4">
        <v>1745</v>
      </c>
      <c r="AA386" t="s" s="4">
        <v>1745</v>
      </c>
      <c r="AB386" t="s" s="4">
        <v>1745</v>
      </c>
      <c r="AC386" t="s" s="4">
        <v>1745</v>
      </c>
      <c r="AD386" t="s" s="4">
        <v>1745</v>
      </c>
      <c r="AE386" t="s" s="4">
        <v>93</v>
      </c>
      <c r="AF386" t="s" s="4">
        <v>94</v>
      </c>
      <c r="AG386" t="s" s="4">
        <v>95</v>
      </c>
    </row>
    <row r="387" ht="45.0" customHeight="true">
      <c r="A387" t="s" s="4">
        <v>1746</v>
      </c>
      <c r="B387" t="s" s="4">
        <v>80</v>
      </c>
      <c r="C387" t="s" s="4">
        <v>81</v>
      </c>
      <c r="D387" t="s" s="4">
        <v>82</v>
      </c>
      <c r="E387" t="s" s="4">
        <v>83</v>
      </c>
      <c r="F387" t="s" s="4">
        <v>1618</v>
      </c>
      <c r="G387" t="s" s="4">
        <v>223</v>
      </c>
      <c r="H387" t="s" s="4">
        <v>223</v>
      </c>
      <c r="I387" t="s" s="4">
        <v>151</v>
      </c>
      <c r="J387" t="s" s="4">
        <v>1747</v>
      </c>
      <c r="K387" t="s" s="4">
        <v>125</v>
      </c>
      <c r="L387" t="s" s="4">
        <v>88</v>
      </c>
      <c r="M387" t="s" s="4">
        <v>109</v>
      </c>
      <c r="N387" t="s" s="4">
        <v>226</v>
      </c>
      <c r="O387" t="s" s="4">
        <v>91</v>
      </c>
      <c r="P387" t="s" s="4">
        <v>227</v>
      </c>
      <c r="Q387" t="s" s="4">
        <v>91</v>
      </c>
      <c r="R387" t="s" s="4">
        <v>1748</v>
      </c>
      <c r="S387" t="s" s="4">
        <v>1748</v>
      </c>
      <c r="T387" t="s" s="4">
        <v>1748</v>
      </c>
      <c r="U387" t="s" s="4">
        <v>1748</v>
      </c>
      <c r="V387" t="s" s="4">
        <v>1748</v>
      </c>
      <c r="W387" t="s" s="4">
        <v>1748</v>
      </c>
      <c r="X387" t="s" s="4">
        <v>1748</v>
      </c>
      <c r="Y387" t="s" s="4">
        <v>1748</v>
      </c>
      <c r="Z387" t="s" s="4">
        <v>1748</v>
      </c>
      <c r="AA387" t="s" s="4">
        <v>1748</v>
      </c>
      <c r="AB387" t="s" s="4">
        <v>1748</v>
      </c>
      <c r="AC387" t="s" s="4">
        <v>1748</v>
      </c>
      <c r="AD387" t="s" s="4">
        <v>1748</v>
      </c>
      <c r="AE387" t="s" s="4">
        <v>93</v>
      </c>
      <c r="AF387" t="s" s="4">
        <v>94</v>
      </c>
      <c r="AG387" t="s" s="4">
        <v>95</v>
      </c>
    </row>
    <row r="388" ht="45.0" customHeight="true">
      <c r="A388" t="s" s="4">
        <v>1749</v>
      </c>
      <c r="B388" t="s" s="4">
        <v>80</v>
      </c>
      <c r="C388" t="s" s="4">
        <v>81</v>
      </c>
      <c r="D388" t="s" s="4">
        <v>82</v>
      </c>
      <c r="E388" t="s" s="4">
        <v>83</v>
      </c>
      <c r="F388" t="s" s="4">
        <v>1750</v>
      </c>
      <c r="G388" t="s" s="4">
        <v>1322</v>
      </c>
      <c r="H388" t="s" s="4">
        <v>1322</v>
      </c>
      <c r="I388" t="s" s="4">
        <v>151</v>
      </c>
      <c r="J388" t="s" s="4">
        <v>310</v>
      </c>
      <c r="K388" t="s" s="4">
        <v>88</v>
      </c>
      <c r="L388" t="s" s="4">
        <v>1711</v>
      </c>
      <c r="M388" t="s" s="4">
        <v>89</v>
      </c>
      <c r="N388" t="s" s="4">
        <v>240</v>
      </c>
      <c r="O388" t="s" s="4">
        <v>91</v>
      </c>
      <c r="P388" t="s" s="4">
        <v>240</v>
      </c>
      <c r="Q388" t="s" s="4">
        <v>91</v>
      </c>
      <c r="R388" t="s" s="4">
        <v>1751</v>
      </c>
      <c r="S388" t="s" s="4">
        <v>1751</v>
      </c>
      <c r="T388" t="s" s="4">
        <v>1751</v>
      </c>
      <c r="U388" t="s" s="4">
        <v>1751</v>
      </c>
      <c r="V388" t="s" s="4">
        <v>1751</v>
      </c>
      <c r="W388" t="s" s="4">
        <v>1751</v>
      </c>
      <c r="X388" t="s" s="4">
        <v>1751</v>
      </c>
      <c r="Y388" t="s" s="4">
        <v>1751</v>
      </c>
      <c r="Z388" t="s" s="4">
        <v>1751</v>
      </c>
      <c r="AA388" t="s" s="4">
        <v>1751</v>
      </c>
      <c r="AB388" t="s" s="4">
        <v>1751</v>
      </c>
      <c r="AC388" t="s" s="4">
        <v>1751</v>
      </c>
      <c r="AD388" t="s" s="4">
        <v>1751</v>
      </c>
      <c r="AE388" t="s" s="4">
        <v>93</v>
      </c>
      <c r="AF388" t="s" s="4">
        <v>94</v>
      </c>
      <c r="AG388" t="s" s="4">
        <v>95</v>
      </c>
    </row>
    <row r="389" ht="45.0" customHeight="true">
      <c r="A389" t="s" s="4">
        <v>1752</v>
      </c>
      <c r="B389" t="s" s="4">
        <v>80</v>
      </c>
      <c r="C389" t="s" s="4">
        <v>81</v>
      </c>
      <c r="D389" t="s" s="4">
        <v>82</v>
      </c>
      <c r="E389" t="s" s="4">
        <v>83</v>
      </c>
      <c r="F389" t="s" s="4">
        <v>1753</v>
      </c>
      <c r="G389" t="s" s="4">
        <v>1002</v>
      </c>
      <c r="H389" t="s" s="4">
        <v>1002</v>
      </c>
      <c r="I389" t="s" s="4">
        <v>151</v>
      </c>
      <c r="J389" t="s" s="4">
        <v>99</v>
      </c>
      <c r="K389" t="s" s="4">
        <v>88</v>
      </c>
      <c r="L389" t="s" s="4">
        <v>458</v>
      </c>
      <c r="M389" t="s" s="4">
        <v>89</v>
      </c>
      <c r="N389" t="s" s="4">
        <v>276</v>
      </c>
      <c r="O389" t="s" s="4">
        <v>91</v>
      </c>
      <c r="P389" t="s" s="4">
        <v>277</v>
      </c>
      <c r="Q389" t="s" s="4">
        <v>91</v>
      </c>
      <c r="R389" t="s" s="4">
        <v>1754</v>
      </c>
      <c r="S389" t="s" s="4">
        <v>1754</v>
      </c>
      <c r="T389" t="s" s="4">
        <v>1754</v>
      </c>
      <c r="U389" t="s" s="4">
        <v>1754</v>
      </c>
      <c r="V389" t="s" s="4">
        <v>1754</v>
      </c>
      <c r="W389" t="s" s="4">
        <v>1754</v>
      </c>
      <c r="X389" t="s" s="4">
        <v>1754</v>
      </c>
      <c r="Y389" t="s" s="4">
        <v>1754</v>
      </c>
      <c r="Z389" t="s" s="4">
        <v>1754</v>
      </c>
      <c r="AA389" t="s" s="4">
        <v>1754</v>
      </c>
      <c r="AB389" t="s" s="4">
        <v>1754</v>
      </c>
      <c r="AC389" t="s" s="4">
        <v>1754</v>
      </c>
      <c r="AD389" t="s" s="4">
        <v>1754</v>
      </c>
      <c r="AE389" t="s" s="4">
        <v>93</v>
      </c>
      <c r="AF389" t="s" s="4">
        <v>94</v>
      </c>
      <c r="AG389" t="s" s="4">
        <v>95</v>
      </c>
    </row>
    <row r="390" ht="45.0" customHeight="true">
      <c r="A390" t="s" s="4">
        <v>1755</v>
      </c>
      <c r="B390" t="s" s="4">
        <v>80</v>
      </c>
      <c r="C390" t="s" s="4">
        <v>81</v>
      </c>
      <c r="D390" t="s" s="4">
        <v>82</v>
      </c>
      <c r="E390" t="s" s="4">
        <v>83</v>
      </c>
      <c r="F390" t="s" s="4">
        <v>1756</v>
      </c>
      <c r="G390" t="s" s="4">
        <v>1757</v>
      </c>
      <c r="H390" t="s" s="4">
        <v>1757</v>
      </c>
      <c r="I390" t="s" s="4">
        <v>1758</v>
      </c>
      <c r="J390" t="s" s="4">
        <v>1759</v>
      </c>
      <c r="K390" t="s" s="4">
        <v>208</v>
      </c>
      <c r="L390" t="s" s="4">
        <v>363</v>
      </c>
      <c r="M390" t="s" s="4">
        <v>89</v>
      </c>
      <c r="N390" t="s" s="4">
        <v>126</v>
      </c>
      <c r="O390" t="s" s="4">
        <v>91</v>
      </c>
      <c r="P390" t="s" s="4">
        <v>126</v>
      </c>
      <c r="Q390" t="s" s="4">
        <v>91</v>
      </c>
      <c r="R390" t="s" s="4">
        <v>1760</v>
      </c>
      <c r="S390" t="s" s="4">
        <v>1760</v>
      </c>
      <c r="T390" t="s" s="4">
        <v>1760</v>
      </c>
      <c r="U390" t="s" s="4">
        <v>1760</v>
      </c>
      <c r="V390" t="s" s="4">
        <v>1760</v>
      </c>
      <c r="W390" t="s" s="4">
        <v>1760</v>
      </c>
      <c r="X390" t="s" s="4">
        <v>1760</v>
      </c>
      <c r="Y390" t="s" s="4">
        <v>1760</v>
      </c>
      <c r="Z390" t="s" s="4">
        <v>1760</v>
      </c>
      <c r="AA390" t="s" s="4">
        <v>1760</v>
      </c>
      <c r="AB390" t="s" s="4">
        <v>1760</v>
      </c>
      <c r="AC390" t="s" s="4">
        <v>1760</v>
      </c>
      <c r="AD390" t="s" s="4">
        <v>1760</v>
      </c>
      <c r="AE390" t="s" s="4">
        <v>93</v>
      </c>
      <c r="AF390" t="s" s="4">
        <v>94</v>
      </c>
      <c r="AG390" t="s" s="4">
        <v>95</v>
      </c>
    </row>
    <row r="391" ht="45.0" customHeight="true">
      <c r="A391" t="s" s="4">
        <v>1761</v>
      </c>
      <c r="B391" t="s" s="4">
        <v>80</v>
      </c>
      <c r="C391" t="s" s="4">
        <v>81</v>
      </c>
      <c r="D391" t="s" s="4">
        <v>82</v>
      </c>
      <c r="E391" t="s" s="4">
        <v>83</v>
      </c>
      <c r="F391" t="s" s="4">
        <v>1762</v>
      </c>
      <c r="G391" t="s" s="4">
        <v>171</v>
      </c>
      <c r="H391" t="s" s="4">
        <v>171</v>
      </c>
      <c r="I391" t="s" s="4">
        <v>1556</v>
      </c>
      <c r="J391" t="s" s="4">
        <v>1763</v>
      </c>
      <c r="K391" t="s" s="4">
        <v>595</v>
      </c>
      <c r="L391" t="s" s="4">
        <v>125</v>
      </c>
      <c r="M391" t="s" s="4">
        <v>109</v>
      </c>
      <c r="N391" t="s" s="4">
        <v>175</v>
      </c>
      <c r="O391" t="s" s="4">
        <v>91</v>
      </c>
      <c r="P391" t="s" s="4">
        <v>175</v>
      </c>
      <c r="Q391" t="s" s="4">
        <v>91</v>
      </c>
      <c r="R391" t="s" s="4">
        <v>1764</v>
      </c>
      <c r="S391" t="s" s="4">
        <v>1764</v>
      </c>
      <c r="T391" t="s" s="4">
        <v>1764</v>
      </c>
      <c r="U391" t="s" s="4">
        <v>1764</v>
      </c>
      <c r="V391" t="s" s="4">
        <v>1764</v>
      </c>
      <c r="W391" t="s" s="4">
        <v>1764</v>
      </c>
      <c r="X391" t="s" s="4">
        <v>1764</v>
      </c>
      <c r="Y391" t="s" s="4">
        <v>1764</v>
      </c>
      <c r="Z391" t="s" s="4">
        <v>1764</v>
      </c>
      <c r="AA391" t="s" s="4">
        <v>1764</v>
      </c>
      <c r="AB391" t="s" s="4">
        <v>1764</v>
      </c>
      <c r="AC391" t="s" s="4">
        <v>1764</v>
      </c>
      <c r="AD391" t="s" s="4">
        <v>1764</v>
      </c>
      <c r="AE391" t="s" s="4">
        <v>93</v>
      </c>
      <c r="AF391" t="s" s="4">
        <v>94</v>
      </c>
      <c r="AG391" t="s" s="4">
        <v>95</v>
      </c>
    </row>
    <row r="392" ht="45.0" customHeight="true">
      <c r="A392" t="s" s="4">
        <v>1765</v>
      </c>
      <c r="B392" t="s" s="4">
        <v>80</v>
      </c>
      <c r="C392" t="s" s="4">
        <v>81</v>
      </c>
      <c r="D392" t="s" s="4">
        <v>82</v>
      </c>
      <c r="E392" t="s" s="4">
        <v>83</v>
      </c>
      <c r="F392" t="s" s="4">
        <v>1766</v>
      </c>
      <c r="G392" t="s" s="4">
        <v>484</v>
      </c>
      <c r="H392" t="s" s="4">
        <v>484</v>
      </c>
      <c r="I392" t="s" s="4">
        <v>1556</v>
      </c>
      <c r="J392" t="s" s="4">
        <v>1767</v>
      </c>
      <c r="K392" t="s" s="4">
        <v>882</v>
      </c>
      <c r="L392" t="s" s="4">
        <v>883</v>
      </c>
      <c r="M392" t="s" s="4">
        <v>89</v>
      </c>
      <c r="N392" t="s" s="4">
        <v>402</v>
      </c>
      <c r="O392" t="s" s="4">
        <v>91</v>
      </c>
      <c r="P392" t="s" s="4">
        <v>403</v>
      </c>
      <c r="Q392" t="s" s="4">
        <v>91</v>
      </c>
      <c r="R392" t="s" s="4">
        <v>1768</v>
      </c>
      <c r="S392" t="s" s="4">
        <v>1768</v>
      </c>
      <c r="T392" t="s" s="4">
        <v>1768</v>
      </c>
      <c r="U392" t="s" s="4">
        <v>1768</v>
      </c>
      <c r="V392" t="s" s="4">
        <v>1768</v>
      </c>
      <c r="W392" t="s" s="4">
        <v>1768</v>
      </c>
      <c r="X392" t="s" s="4">
        <v>1768</v>
      </c>
      <c r="Y392" t="s" s="4">
        <v>1768</v>
      </c>
      <c r="Z392" t="s" s="4">
        <v>1768</v>
      </c>
      <c r="AA392" t="s" s="4">
        <v>1768</v>
      </c>
      <c r="AB392" t="s" s="4">
        <v>1768</v>
      </c>
      <c r="AC392" t="s" s="4">
        <v>1768</v>
      </c>
      <c r="AD392" t="s" s="4">
        <v>1768</v>
      </c>
      <c r="AE392" t="s" s="4">
        <v>93</v>
      </c>
      <c r="AF392" t="s" s="4">
        <v>94</v>
      </c>
      <c r="AG392" t="s" s="4">
        <v>95</v>
      </c>
    </row>
    <row r="393" ht="45.0" customHeight="true">
      <c r="A393" t="s" s="4">
        <v>1769</v>
      </c>
      <c r="B393" t="s" s="4">
        <v>80</v>
      </c>
      <c r="C393" t="s" s="4">
        <v>81</v>
      </c>
      <c r="D393" t="s" s="4">
        <v>82</v>
      </c>
      <c r="E393" t="s" s="4">
        <v>83</v>
      </c>
      <c r="F393" t="s" s="4">
        <v>1770</v>
      </c>
      <c r="G393" t="s" s="4">
        <v>135</v>
      </c>
      <c r="H393" t="s" s="4">
        <v>135</v>
      </c>
      <c r="I393" t="s" s="4">
        <v>1556</v>
      </c>
      <c r="J393" t="s" s="4">
        <v>1771</v>
      </c>
      <c r="K393" t="s" s="4">
        <v>88</v>
      </c>
      <c r="L393" t="s" s="4">
        <v>88</v>
      </c>
      <c r="M393" t="s" s="4">
        <v>109</v>
      </c>
      <c r="N393" t="s" s="4">
        <v>138</v>
      </c>
      <c r="O393" t="s" s="4">
        <v>91</v>
      </c>
      <c r="P393" t="s" s="4">
        <v>138</v>
      </c>
      <c r="Q393" t="s" s="4">
        <v>91</v>
      </c>
      <c r="R393" t="s" s="4">
        <v>1772</v>
      </c>
      <c r="S393" t="s" s="4">
        <v>1772</v>
      </c>
      <c r="T393" t="s" s="4">
        <v>1772</v>
      </c>
      <c r="U393" t="s" s="4">
        <v>1772</v>
      </c>
      <c r="V393" t="s" s="4">
        <v>1772</v>
      </c>
      <c r="W393" t="s" s="4">
        <v>1772</v>
      </c>
      <c r="X393" t="s" s="4">
        <v>1772</v>
      </c>
      <c r="Y393" t="s" s="4">
        <v>1772</v>
      </c>
      <c r="Z393" t="s" s="4">
        <v>1772</v>
      </c>
      <c r="AA393" t="s" s="4">
        <v>1772</v>
      </c>
      <c r="AB393" t="s" s="4">
        <v>1772</v>
      </c>
      <c r="AC393" t="s" s="4">
        <v>1772</v>
      </c>
      <c r="AD393" t="s" s="4">
        <v>1772</v>
      </c>
      <c r="AE393" t="s" s="4">
        <v>93</v>
      </c>
      <c r="AF393" t="s" s="4">
        <v>94</v>
      </c>
      <c r="AG393" t="s" s="4">
        <v>95</v>
      </c>
    </row>
    <row r="394" ht="45.0" customHeight="true">
      <c r="A394" t="s" s="4">
        <v>1773</v>
      </c>
      <c r="B394" t="s" s="4">
        <v>80</v>
      </c>
      <c r="C394" t="s" s="4">
        <v>81</v>
      </c>
      <c r="D394" t="s" s="4">
        <v>82</v>
      </c>
      <c r="E394" t="s" s="4">
        <v>83</v>
      </c>
      <c r="F394" t="s" s="4">
        <v>1762</v>
      </c>
      <c r="G394" t="s" s="4">
        <v>171</v>
      </c>
      <c r="H394" t="s" s="4">
        <v>171</v>
      </c>
      <c r="I394" t="s" s="4">
        <v>1556</v>
      </c>
      <c r="J394" t="s" s="4">
        <v>1774</v>
      </c>
      <c r="K394" t="s" s="4">
        <v>88</v>
      </c>
      <c r="L394" t="s" s="4">
        <v>1775</v>
      </c>
      <c r="M394" t="s" s="4">
        <v>89</v>
      </c>
      <c r="N394" t="s" s="4">
        <v>175</v>
      </c>
      <c r="O394" t="s" s="4">
        <v>91</v>
      </c>
      <c r="P394" t="s" s="4">
        <v>175</v>
      </c>
      <c r="Q394" t="s" s="4">
        <v>91</v>
      </c>
      <c r="R394" t="s" s="4">
        <v>1776</v>
      </c>
      <c r="S394" t="s" s="4">
        <v>1776</v>
      </c>
      <c r="T394" t="s" s="4">
        <v>1776</v>
      </c>
      <c r="U394" t="s" s="4">
        <v>1776</v>
      </c>
      <c r="V394" t="s" s="4">
        <v>1776</v>
      </c>
      <c r="W394" t="s" s="4">
        <v>1776</v>
      </c>
      <c r="X394" t="s" s="4">
        <v>1776</v>
      </c>
      <c r="Y394" t="s" s="4">
        <v>1776</v>
      </c>
      <c r="Z394" t="s" s="4">
        <v>1776</v>
      </c>
      <c r="AA394" t="s" s="4">
        <v>1776</v>
      </c>
      <c r="AB394" t="s" s="4">
        <v>1776</v>
      </c>
      <c r="AC394" t="s" s="4">
        <v>1776</v>
      </c>
      <c r="AD394" t="s" s="4">
        <v>1776</v>
      </c>
      <c r="AE394" t="s" s="4">
        <v>93</v>
      </c>
      <c r="AF394" t="s" s="4">
        <v>94</v>
      </c>
      <c r="AG394" t="s" s="4">
        <v>95</v>
      </c>
    </row>
    <row r="395" ht="45.0" customHeight="true">
      <c r="A395" t="s" s="4">
        <v>1777</v>
      </c>
      <c r="B395" t="s" s="4">
        <v>80</v>
      </c>
      <c r="C395" t="s" s="4">
        <v>81</v>
      </c>
      <c r="D395" t="s" s="4">
        <v>82</v>
      </c>
      <c r="E395" t="s" s="4">
        <v>83</v>
      </c>
      <c r="F395" t="s" s="4">
        <v>1762</v>
      </c>
      <c r="G395" t="s" s="4">
        <v>171</v>
      </c>
      <c r="H395" t="s" s="4">
        <v>171</v>
      </c>
      <c r="I395" t="s" s="4">
        <v>1556</v>
      </c>
      <c r="J395" t="s" s="4">
        <v>840</v>
      </c>
      <c r="K395" t="s" s="4">
        <v>88</v>
      </c>
      <c r="L395" t="s" s="4">
        <v>860</v>
      </c>
      <c r="M395" t="s" s="4">
        <v>89</v>
      </c>
      <c r="N395" t="s" s="4">
        <v>175</v>
      </c>
      <c r="O395" t="s" s="4">
        <v>91</v>
      </c>
      <c r="P395" t="s" s="4">
        <v>175</v>
      </c>
      <c r="Q395" t="s" s="4">
        <v>91</v>
      </c>
      <c r="R395" t="s" s="4">
        <v>1778</v>
      </c>
      <c r="S395" t="s" s="4">
        <v>1778</v>
      </c>
      <c r="T395" t="s" s="4">
        <v>1778</v>
      </c>
      <c r="U395" t="s" s="4">
        <v>1778</v>
      </c>
      <c r="V395" t="s" s="4">
        <v>1778</v>
      </c>
      <c r="W395" t="s" s="4">
        <v>1778</v>
      </c>
      <c r="X395" t="s" s="4">
        <v>1778</v>
      </c>
      <c r="Y395" t="s" s="4">
        <v>1778</v>
      </c>
      <c r="Z395" t="s" s="4">
        <v>1778</v>
      </c>
      <c r="AA395" t="s" s="4">
        <v>1778</v>
      </c>
      <c r="AB395" t="s" s="4">
        <v>1778</v>
      </c>
      <c r="AC395" t="s" s="4">
        <v>1778</v>
      </c>
      <c r="AD395" t="s" s="4">
        <v>1778</v>
      </c>
      <c r="AE395" t="s" s="4">
        <v>93</v>
      </c>
      <c r="AF395" t="s" s="4">
        <v>94</v>
      </c>
      <c r="AG395" t="s" s="4">
        <v>95</v>
      </c>
    </row>
    <row r="396" ht="45.0" customHeight="true">
      <c r="A396" t="s" s="4">
        <v>1779</v>
      </c>
      <c r="B396" t="s" s="4">
        <v>80</v>
      </c>
      <c r="C396" t="s" s="4">
        <v>81</v>
      </c>
      <c r="D396" t="s" s="4">
        <v>82</v>
      </c>
      <c r="E396" t="s" s="4">
        <v>83</v>
      </c>
      <c r="F396" t="s" s="4">
        <v>1780</v>
      </c>
      <c r="G396" t="s" s="4">
        <v>142</v>
      </c>
      <c r="H396" t="s" s="4">
        <v>142</v>
      </c>
      <c r="I396" t="s" s="4">
        <v>1556</v>
      </c>
      <c r="J396" t="s" s="4">
        <v>1781</v>
      </c>
      <c r="K396" t="s" s="4">
        <v>867</v>
      </c>
      <c r="L396" t="s" s="4">
        <v>246</v>
      </c>
      <c r="M396" t="s" s="4">
        <v>109</v>
      </c>
      <c r="N396" t="s" s="4">
        <v>146</v>
      </c>
      <c r="O396" t="s" s="4">
        <v>91</v>
      </c>
      <c r="P396" t="s" s="4">
        <v>147</v>
      </c>
      <c r="Q396" t="s" s="4">
        <v>91</v>
      </c>
      <c r="R396" t="s" s="4">
        <v>1782</v>
      </c>
      <c r="S396" t="s" s="4">
        <v>1782</v>
      </c>
      <c r="T396" t="s" s="4">
        <v>1782</v>
      </c>
      <c r="U396" t="s" s="4">
        <v>1782</v>
      </c>
      <c r="V396" t="s" s="4">
        <v>1782</v>
      </c>
      <c r="W396" t="s" s="4">
        <v>1782</v>
      </c>
      <c r="X396" t="s" s="4">
        <v>1782</v>
      </c>
      <c r="Y396" t="s" s="4">
        <v>1782</v>
      </c>
      <c r="Z396" t="s" s="4">
        <v>1782</v>
      </c>
      <c r="AA396" t="s" s="4">
        <v>1782</v>
      </c>
      <c r="AB396" t="s" s="4">
        <v>1782</v>
      </c>
      <c r="AC396" t="s" s="4">
        <v>1782</v>
      </c>
      <c r="AD396" t="s" s="4">
        <v>1782</v>
      </c>
      <c r="AE396" t="s" s="4">
        <v>93</v>
      </c>
      <c r="AF396" t="s" s="4">
        <v>94</v>
      </c>
      <c r="AG396" t="s" s="4">
        <v>95</v>
      </c>
    </row>
    <row r="397" ht="45.0" customHeight="true">
      <c r="A397" t="s" s="4">
        <v>1783</v>
      </c>
      <c r="B397" t="s" s="4">
        <v>80</v>
      </c>
      <c r="C397" t="s" s="4">
        <v>81</v>
      </c>
      <c r="D397" t="s" s="4">
        <v>82</v>
      </c>
      <c r="E397" t="s" s="4">
        <v>83</v>
      </c>
      <c r="F397" t="s" s="4">
        <v>1784</v>
      </c>
      <c r="G397" t="s" s="4">
        <v>399</v>
      </c>
      <c r="H397" t="s" s="4">
        <v>399</v>
      </c>
      <c r="I397" t="s" s="4">
        <v>1556</v>
      </c>
      <c r="J397" t="s" s="4">
        <v>1785</v>
      </c>
      <c r="K397" t="s" s="4">
        <v>218</v>
      </c>
      <c r="L397" t="s" s="4">
        <v>166</v>
      </c>
      <c r="M397" t="s" s="4">
        <v>109</v>
      </c>
      <c r="N397" t="s" s="4">
        <v>1786</v>
      </c>
      <c r="O397" t="s" s="4">
        <v>91</v>
      </c>
      <c r="P397" t="s" s="4">
        <v>1786</v>
      </c>
      <c r="Q397" t="s" s="4">
        <v>91</v>
      </c>
      <c r="R397" t="s" s="4">
        <v>1787</v>
      </c>
      <c r="S397" t="s" s="4">
        <v>1787</v>
      </c>
      <c r="T397" t="s" s="4">
        <v>1787</v>
      </c>
      <c r="U397" t="s" s="4">
        <v>1787</v>
      </c>
      <c r="V397" t="s" s="4">
        <v>1787</v>
      </c>
      <c r="W397" t="s" s="4">
        <v>1787</v>
      </c>
      <c r="X397" t="s" s="4">
        <v>1787</v>
      </c>
      <c r="Y397" t="s" s="4">
        <v>1787</v>
      </c>
      <c r="Z397" t="s" s="4">
        <v>1787</v>
      </c>
      <c r="AA397" t="s" s="4">
        <v>1787</v>
      </c>
      <c r="AB397" t="s" s="4">
        <v>1787</v>
      </c>
      <c r="AC397" t="s" s="4">
        <v>1787</v>
      </c>
      <c r="AD397" t="s" s="4">
        <v>1787</v>
      </c>
      <c r="AE397" t="s" s="4">
        <v>93</v>
      </c>
      <c r="AF397" t="s" s="4">
        <v>94</v>
      </c>
      <c r="AG397" t="s" s="4">
        <v>95</v>
      </c>
    </row>
    <row r="398" ht="45.0" customHeight="true">
      <c r="A398" t="s" s="4">
        <v>1788</v>
      </c>
      <c r="B398" t="s" s="4">
        <v>80</v>
      </c>
      <c r="C398" t="s" s="4">
        <v>81</v>
      </c>
      <c r="D398" t="s" s="4">
        <v>82</v>
      </c>
      <c r="E398" t="s" s="4">
        <v>83</v>
      </c>
      <c r="F398" t="s" s="4">
        <v>1704</v>
      </c>
      <c r="G398" t="s" s="4">
        <v>179</v>
      </c>
      <c r="H398" t="s" s="4">
        <v>179</v>
      </c>
      <c r="I398" t="s" s="4">
        <v>337</v>
      </c>
      <c r="J398" t="s" s="4">
        <v>1789</v>
      </c>
      <c r="K398" t="s" s="4">
        <v>589</v>
      </c>
      <c r="L398" t="s" s="4">
        <v>392</v>
      </c>
      <c r="M398" t="s" s="4">
        <v>109</v>
      </c>
      <c r="N398" t="s" s="4">
        <v>181</v>
      </c>
      <c r="O398" t="s" s="4">
        <v>91</v>
      </c>
      <c r="P398" t="s" s="4">
        <v>182</v>
      </c>
      <c r="Q398" t="s" s="4">
        <v>91</v>
      </c>
      <c r="R398" t="s" s="4">
        <v>1790</v>
      </c>
      <c r="S398" t="s" s="4">
        <v>1790</v>
      </c>
      <c r="T398" t="s" s="4">
        <v>1790</v>
      </c>
      <c r="U398" t="s" s="4">
        <v>1790</v>
      </c>
      <c r="V398" t="s" s="4">
        <v>1790</v>
      </c>
      <c r="W398" t="s" s="4">
        <v>1790</v>
      </c>
      <c r="X398" t="s" s="4">
        <v>1790</v>
      </c>
      <c r="Y398" t="s" s="4">
        <v>1790</v>
      </c>
      <c r="Z398" t="s" s="4">
        <v>1790</v>
      </c>
      <c r="AA398" t="s" s="4">
        <v>1790</v>
      </c>
      <c r="AB398" t="s" s="4">
        <v>1790</v>
      </c>
      <c r="AC398" t="s" s="4">
        <v>1790</v>
      </c>
      <c r="AD398" t="s" s="4">
        <v>1790</v>
      </c>
      <c r="AE398" t="s" s="4">
        <v>93</v>
      </c>
      <c r="AF398" t="s" s="4">
        <v>94</v>
      </c>
      <c r="AG398" t="s" s="4">
        <v>95</v>
      </c>
    </row>
    <row r="399" ht="45.0" customHeight="true">
      <c r="A399" t="s" s="4">
        <v>1791</v>
      </c>
      <c r="B399" t="s" s="4">
        <v>80</v>
      </c>
      <c r="C399" t="s" s="4">
        <v>81</v>
      </c>
      <c r="D399" t="s" s="4">
        <v>82</v>
      </c>
      <c r="E399" t="s" s="4">
        <v>83</v>
      </c>
      <c r="F399" t="s" s="4">
        <v>1704</v>
      </c>
      <c r="G399" t="s" s="4">
        <v>179</v>
      </c>
      <c r="H399" t="s" s="4">
        <v>179</v>
      </c>
      <c r="I399" t="s" s="4">
        <v>337</v>
      </c>
      <c r="J399" t="s" s="4">
        <v>1792</v>
      </c>
      <c r="K399" t="s" s="4">
        <v>125</v>
      </c>
      <c r="L399" t="s" s="4">
        <v>1059</v>
      </c>
      <c r="M399" t="s" s="4">
        <v>109</v>
      </c>
      <c r="N399" t="s" s="4">
        <v>181</v>
      </c>
      <c r="O399" t="s" s="4">
        <v>91</v>
      </c>
      <c r="P399" t="s" s="4">
        <v>182</v>
      </c>
      <c r="Q399" t="s" s="4">
        <v>91</v>
      </c>
      <c r="R399" t="s" s="4">
        <v>1793</v>
      </c>
      <c r="S399" t="s" s="4">
        <v>1793</v>
      </c>
      <c r="T399" t="s" s="4">
        <v>1793</v>
      </c>
      <c r="U399" t="s" s="4">
        <v>1793</v>
      </c>
      <c r="V399" t="s" s="4">
        <v>1793</v>
      </c>
      <c r="W399" t="s" s="4">
        <v>1793</v>
      </c>
      <c r="X399" t="s" s="4">
        <v>1793</v>
      </c>
      <c r="Y399" t="s" s="4">
        <v>1793</v>
      </c>
      <c r="Z399" t="s" s="4">
        <v>1793</v>
      </c>
      <c r="AA399" t="s" s="4">
        <v>1793</v>
      </c>
      <c r="AB399" t="s" s="4">
        <v>1793</v>
      </c>
      <c r="AC399" t="s" s="4">
        <v>1793</v>
      </c>
      <c r="AD399" t="s" s="4">
        <v>1793</v>
      </c>
      <c r="AE399" t="s" s="4">
        <v>93</v>
      </c>
      <c r="AF399" t="s" s="4">
        <v>94</v>
      </c>
      <c r="AG399" t="s" s="4">
        <v>95</v>
      </c>
    </row>
    <row r="400" ht="45.0" customHeight="true">
      <c r="A400" t="s" s="4">
        <v>1794</v>
      </c>
      <c r="B400" t="s" s="4">
        <v>80</v>
      </c>
      <c r="C400" t="s" s="4">
        <v>81</v>
      </c>
      <c r="D400" t="s" s="4">
        <v>82</v>
      </c>
      <c r="E400" t="s" s="4">
        <v>83</v>
      </c>
      <c r="F400" t="s" s="4">
        <v>1700</v>
      </c>
      <c r="G400" t="s" s="4">
        <v>223</v>
      </c>
      <c r="H400" t="s" s="4">
        <v>223</v>
      </c>
      <c r="I400" t="s" s="4">
        <v>337</v>
      </c>
      <c r="J400" t="s" s="4">
        <v>1795</v>
      </c>
      <c r="K400" t="s" s="4">
        <v>191</v>
      </c>
      <c r="L400" t="s" s="4">
        <v>166</v>
      </c>
      <c r="M400" t="s" s="4">
        <v>109</v>
      </c>
      <c r="N400" t="s" s="4">
        <v>226</v>
      </c>
      <c r="O400" t="s" s="4">
        <v>91</v>
      </c>
      <c r="P400" t="s" s="4">
        <v>227</v>
      </c>
      <c r="Q400" t="s" s="4">
        <v>91</v>
      </c>
      <c r="R400" t="s" s="4">
        <v>1796</v>
      </c>
      <c r="S400" t="s" s="4">
        <v>1796</v>
      </c>
      <c r="T400" t="s" s="4">
        <v>1796</v>
      </c>
      <c r="U400" t="s" s="4">
        <v>1796</v>
      </c>
      <c r="V400" t="s" s="4">
        <v>1796</v>
      </c>
      <c r="W400" t="s" s="4">
        <v>1796</v>
      </c>
      <c r="X400" t="s" s="4">
        <v>1796</v>
      </c>
      <c r="Y400" t="s" s="4">
        <v>1796</v>
      </c>
      <c r="Z400" t="s" s="4">
        <v>1796</v>
      </c>
      <c r="AA400" t="s" s="4">
        <v>1796</v>
      </c>
      <c r="AB400" t="s" s="4">
        <v>1796</v>
      </c>
      <c r="AC400" t="s" s="4">
        <v>1796</v>
      </c>
      <c r="AD400" t="s" s="4">
        <v>1796</v>
      </c>
      <c r="AE400" t="s" s="4">
        <v>93</v>
      </c>
      <c r="AF400" t="s" s="4">
        <v>94</v>
      </c>
      <c r="AG400" t="s" s="4">
        <v>95</v>
      </c>
    </row>
    <row r="401" ht="45.0" customHeight="true">
      <c r="A401" t="s" s="4">
        <v>1797</v>
      </c>
      <c r="B401" t="s" s="4">
        <v>80</v>
      </c>
      <c r="C401" t="s" s="4">
        <v>81</v>
      </c>
      <c r="D401" t="s" s="4">
        <v>82</v>
      </c>
      <c r="E401" t="s" s="4">
        <v>83</v>
      </c>
      <c r="F401" t="s" s="4">
        <v>1798</v>
      </c>
      <c r="G401" t="s" s="4">
        <v>142</v>
      </c>
      <c r="H401" t="s" s="4">
        <v>142</v>
      </c>
      <c r="I401" t="s" s="4">
        <v>1799</v>
      </c>
      <c r="J401" t="s" s="4">
        <v>1800</v>
      </c>
      <c r="K401" t="s" s="4">
        <v>275</v>
      </c>
      <c r="L401" t="s" s="4">
        <v>125</v>
      </c>
      <c r="M401" t="s" s="4">
        <v>89</v>
      </c>
      <c r="N401" t="s" s="4">
        <v>146</v>
      </c>
      <c r="O401" t="s" s="4">
        <v>91</v>
      </c>
      <c r="P401" t="s" s="4">
        <v>147</v>
      </c>
      <c r="Q401" t="s" s="4">
        <v>91</v>
      </c>
      <c r="R401" t="s" s="4">
        <v>1801</v>
      </c>
      <c r="S401" t="s" s="4">
        <v>1801</v>
      </c>
      <c r="T401" t="s" s="4">
        <v>1801</v>
      </c>
      <c r="U401" t="s" s="4">
        <v>1801</v>
      </c>
      <c r="V401" t="s" s="4">
        <v>1801</v>
      </c>
      <c r="W401" t="s" s="4">
        <v>1801</v>
      </c>
      <c r="X401" t="s" s="4">
        <v>1801</v>
      </c>
      <c r="Y401" t="s" s="4">
        <v>1801</v>
      </c>
      <c r="Z401" t="s" s="4">
        <v>1801</v>
      </c>
      <c r="AA401" t="s" s="4">
        <v>1801</v>
      </c>
      <c r="AB401" t="s" s="4">
        <v>1801</v>
      </c>
      <c r="AC401" t="s" s="4">
        <v>1801</v>
      </c>
      <c r="AD401" t="s" s="4">
        <v>1801</v>
      </c>
      <c r="AE401" t="s" s="4">
        <v>93</v>
      </c>
      <c r="AF401" t="s" s="4">
        <v>94</v>
      </c>
      <c r="AG401" t="s" s="4">
        <v>95</v>
      </c>
    </row>
    <row r="402" ht="45.0" customHeight="true">
      <c r="A402" t="s" s="4">
        <v>1802</v>
      </c>
      <c r="B402" t="s" s="4">
        <v>80</v>
      </c>
      <c r="C402" t="s" s="4">
        <v>81</v>
      </c>
      <c r="D402" t="s" s="4">
        <v>82</v>
      </c>
      <c r="E402" t="s" s="4">
        <v>83</v>
      </c>
      <c r="F402" t="s" s="4">
        <v>1803</v>
      </c>
      <c r="G402" t="s" s="4">
        <v>737</v>
      </c>
      <c r="H402" t="s" s="4">
        <v>737</v>
      </c>
      <c r="I402" t="s" s="4">
        <v>1799</v>
      </c>
      <c r="J402" t="s" s="4">
        <v>1804</v>
      </c>
      <c r="K402" t="s" s="4">
        <v>1454</v>
      </c>
      <c r="L402" t="s" s="4">
        <v>125</v>
      </c>
      <c r="M402" t="s" s="4">
        <v>109</v>
      </c>
      <c r="N402" t="s" s="4">
        <v>740</v>
      </c>
      <c r="O402" t="s" s="4">
        <v>91</v>
      </c>
      <c r="P402" t="s" s="4">
        <v>741</v>
      </c>
      <c r="Q402" t="s" s="4">
        <v>91</v>
      </c>
      <c r="R402" t="s" s="4">
        <v>1805</v>
      </c>
      <c r="S402" t="s" s="4">
        <v>1805</v>
      </c>
      <c r="T402" t="s" s="4">
        <v>1805</v>
      </c>
      <c r="U402" t="s" s="4">
        <v>1805</v>
      </c>
      <c r="V402" t="s" s="4">
        <v>1805</v>
      </c>
      <c r="W402" t="s" s="4">
        <v>1805</v>
      </c>
      <c r="X402" t="s" s="4">
        <v>1805</v>
      </c>
      <c r="Y402" t="s" s="4">
        <v>1805</v>
      </c>
      <c r="Z402" t="s" s="4">
        <v>1805</v>
      </c>
      <c r="AA402" t="s" s="4">
        <v>1805</v>
      </c>
      <c r="AB402" t="s" s="4">
        <v>1805</v>
      </c>
      <c r="AC402" t="s" s="4">
        <v>1805</v>
      </c>
      <c r="AD402" t="s" s="4">
        <v>1805</v>
      </c>
      <c r="AE402" t="s" s="4">
        <v>93</v>
      </c>
      <c r="AF402" t="s" s="4">
        <v>94</v>
      </c>
      <c r="AG402" t="s" s="4">
        <v>95</v>
      </c>
    </row>
    <row r="403" ht="45.0" customHeight="true">
      <c r="A403" t="s" s="4">
        <v>1806</v>
      </c>
      <c r="B403" t="s" s="4">
        <v>80</v>
      </c>
      <c r="C403" t="s" s="4">
        <v>81</v>
      </c>
      <c r="D403" t="s" s="4">
        <v>82</v>
      </c>
      <c r="E403" t="s" s="4">
        <v>83</v>
      </c>
      <c r="F403" t="s" s="4">
        <v>1803</v>
      </c>
      <c r="G403" t="s" s="4">
        <v>737</v>
      </c>
      <c r="H403" t="s" s="4">
        <v>737</v>
      </c>
      <c r="I403" t="s" s="4">
        <v>1799</v>
      </c>
      <c r="J403" t="s" s="4">
        <v>1807</v>
      </c>
      <c r="K403" t="s" s="4">
        <v>1093</v>
      </c>
      <c r="L403" t="s" s="4">
        <v>125</v>
      </c>
      <c r="M403" t="s" s="4">
        <v>109</v>
      </c>
      <c r="N403" t="s" s="4">
        <v>740</v>
      </c>
      <c r="O403" t="s" s="4">
        <v>91</v>
      </c>
      <c r="P403" t="s" s="4">
        <v>741</v>
      </c>
      <c r="Q403" t="s" s="4">
        <v>91</v>
      </c>
      <c r="R403" t="s" s="4">
        <v>1808</v>
      </c>
      <c r="S403" t="s" s="4">
        <v>1808</v>
      </c>
      <c r="T403" t="s" s="4">
        <v>1808</v>
      </c>
      <c r="U403" t="s" s="4">
        <v>1808</v>
      </c>
      <c r="V403" t="s" s="4">
        <v>1808</v>
      </c>
      <c r="W403" t="s" s="4">
        <v>1808</v>
      </c>
      <c r="X403" t="s" s="4">
        <v>1808</v>
      </c>
      <c r="Y403" t="s" s="4">
        <v>1808</v>
      </c>
      <c r="Z403" t="s" s="4">
        <v>1808</v>
      </c>
      <c r="AA403" t="s" s="4">
        <v>1808</v>
      </c>
      <c r="AB403" t="s" s="4">
        <v>1808</v>
      </c>
      <c r="AC403" t="s" s="4">
        <v>1808</v>
      </c>
      <c r="AD403" t="s" s="4">
        <v>1808</v>
      </c>
      <c r="AE403" t="s" s="4">
        <v>93</v>
      </c>
      <c r="AF403" t="s" s="4">
        <v>94</v>
      </c>
      <c r="AG403" t="s" s="4">
        <v>95</v>
      </c>
    </row>
    <row r="404" ht="45.0" customHeight="true">
      <c r="A404" t="s" s="4">
        <v>1809</v>
      </c>
      <c r="B404" t="s" s="4">
        <v>80</v>
      </c>
      <c r="C404" t="s" s="4">
        <v>81</v>
      </c>
      <c r="D404" t="s" s="4">
        <v>82</v>
      </c>
      <c r="E404" t="s" s="4">
        <v>83</v>
      </c>
      <c r="F404" t="s" s="4">
        <v>1810</v>
      </c>
      <c r="G404" t="s" s="4">
        <v>171</v>
      </c>
      <c r="H404" t="s" s="4">
        <v>171</v>
      </c>
      <c r="I404" t="s" s="4">
        <v>1512</v>
      </c>
      <c r="J404" t="s" s="4">
        <v>1811</v>
      </c>
      <c r="K404" t="s" s="4">
        <v>125</v>
      </c>
      <c r="L404" t="s" s="4">
        <v>88</v>
      </c>
      <c r="M404" t="s" s="4">
        <v>109</v>
      </c>
      <c r="N404" t="s" s="4">
        <v>175</v>
      </c>
      <c r="O404" t="s" s="4">
        <v>91</v>
      </c>
      <c r="P404" t="s" s="4">
        <v>175</v>
      </c>
      <c r="Q404" t="s" s="4">
        <v>91</v>
      </c>
      <c r="R404" t="s" s="4">
        <v>1812</v>
      </c>
      <c r="S404" t="s" s="4">
        <v>1812</v>
      </c>
      <c r="T404" t="s" s="4">
        <v>1812</v>
      </c>
      <c r="U404" t="s" s="4">
        <v>1812</v>
      </c>
      <c r="V404" t="s" s="4">
        <v>1812</v>
      </c>
      <c r="W404" t="s" s="4">
        <v>1812</v>
      </c>
      <c r="X404" t="s" s="4">
        <v>1812</v>
      </c>
      <c r="Y404" t="s" s="4">
        <v>1812</v>
      </c>
      <c r="Z404" t="s" s="4">
        <v>1812</v>
      </c>
      <c r="AA404" t="s" s="4">
        <v>1812</v>
      </c>
      <c r="AB404" t="s" s="4">
        <v>1812</v>
      </c>
      <c r="AC404" t="s" s="4">
        <v>1812</v>
      </c>
      <c r="AD404" t="s" s="4">
        <v>1812</v>
      </c>
      <c r="AE404" t="s" s="4">
        <v>93</v>
      </c>
      <c r="AF404" t="s" s="4">
        <v>94</v>
      </c>
      <c r="AG404" t="s" s="4">
        <v>95</v>
      </c>
    </row>
    <row r="405" ht="45.0" customHeight="true">
      <c r="A405" t="s" s="4">
        <v>1813</v>
      </c>
      <c r="B405" t="s" s="4">
        <v>80</v>
      </c>
      <c r="C405" t="s" s="4">
        <v>81</v>
      </c>
      <c r="D405" t="s" s="4">
        <v>82</v>
      </c>
      <c r="E405" t="s" s="4">
        <v>83</v>
      </c>
      <c r="F405" t="s" s="4">
        <v>1591</v>
      </c>
      <c r="G405" t="s" s="4">
        <v>244</v>
      </c>
      <c r="H405" t="s" s="4">
        <v>244</v>
      </c>
      <c r="I405" t="s" s="4">
        <v>151</v>
      </c>
      <c r="J405" t="s" s="4">
        <v>1814</v>
      </c>
      <c r="K405" t="s" s="4">
        <v>883</v>
      </c>
      <c r="L405" t="s" s="4">
        <v>1815</v>
      </c>
      <c r="M405" t="s" s="4">
        <v>89</v>
      </c>
      <c r="N405" t="s" s="4">
        <v>248</v>
      </c>
      <c r="O405" t="s" s="4">
        <v>91</v>
      </c>
      <c r="P405" t="s" s="4">
        <v>249</v>
      </c>
      <c r="Q405" t="s" s="4">
        <v>91</v>
      </c>
      <c r="R405" t="s" s="4">
        <v>1816</v>
      </c>
      <c r="S405" t="s" s="4">
        <v>1816</v>
      </c>
      <c r="T405" t="s" s="4">
        <v>1816</v>
      </c>
      <c r="U405" t="s" s="4">
        <v>1816</v>
      </c>
      <c r="V405" t="s" s="4">
        <v>1816</v>
      </c>
      <c r="W405" t="s" s="4">
        <v>1816</v>
      </c>
      <c r="X405" t="s" s="4">
        <v>1816</v>
      </c>
      <c r="Y405" t="s" s="4">
        <v>1816</v>
      </c>
      <c r="Z405" t="s" s="4">
        <v>1816</v>
      </c>
      <c r="AA405" t="s" s="4">
        <v>1816</v>
      </c>
      <c r="AB405" t="s" s="4">
        <v>1816</v>
      </c>
      <c r="AC405" t="s" s="4">
        <v>1816</v>
      </c>
      <c r="AD405" t="s" s="4">
        <v>1816</v>
      </c>
      <c r="AE405" t="s" s="4">
        <v>93</v>
      </c>
      <c r="AF405" t="s" s="4">
        <v>94</v>
      </c>
      <c r="AG405" t="s" s="4">
        <v>95</v>
      </c>
    </row>
    <row r="406" ht="45.0" customHeight="true">
      <c r="A406" t="s" s="4">
        <v>1817</v>
      </c>
      <c r="B406" t="s" s="4">
        <v>80</v>
      </c>
      <c r="C406" t="s" s="4">
        <v>81</v>
      </c>
      <c r="D406" t="s" s="4">
        <v>82</v>
      </c>
      <c r="E406" t="s" s="4">
        <v>83</v>
      </c>
      <c r="F406" t="s" s="4">
        <v>1618</v>
      </c>
      <c r="G406" t="s" s="4">
        <v>223</v>
      </c>
      <c r="H406" t="s" s="4">
        <v>223</v>
      </c>
      <c r="I406" t="s" s="4">
        <v>151</v>
      </c>
      <c r="J406" t="s" s="4">
        <v>1818</v>
      </c>
      <c r="K406" t="s" s="4">
        <v>88</v>
      </c>
      <c r="L406" t="s" s="4">
        <v>1126</v>
      </c>
      <c r="M406" t="s" s="4">
        <v>89</v>
      </c>
      <c r="N406" t="s" s="4">
        <v>226</v>
      </c>
      <c r="O406" t="s" s="4">
        <v>91</v>
      </c>
      <c r="P406" t="s" s="4">
        <v>227</v>
      </c>
      <c r="Q406" t="s" s="4">
        <v>91</v>
      </c>
      <c r="R406" t="s" s="4">
        <v>1819</v>
      </c>
      <c r="S406" t="s" s="4">
        <v>1819</v>
      </c>
      <c r="T406" t="s" s="4">
        <v>1819</v>
      </c>
      <c r="U406" t="s" s="4">
        <v>1819</v>
      </c>
      <c r="V406" t="s" s="4">
        <v>1819</v>
      </c>
      <c r="W406" t="s" s="4">
        <v>1819</v>
      </c>
      <c r="X406" t="s" s="4">
        <v>1819</v>
      </c>
      <c r="Y406" t="s" s="4">
        <v>1819</v>
      </c>
      <c r="Z406" t="s" s="4">
        <v>1819</v>
      </c>
      <c r="AA406" t="s" s="4">
        <v>1819</v>
      </c>
      <c r="AB406" t="s" s="4">
        <v>1819</v>
      </c>
      <c r="AC406" t="s" s="4">
        <v>1819</v>
      </c>
      <c r="AD406" t="s" s="4">
        <v>1819</v>
      </c>
      <c r="AE406" t="s" s="4">
        <v>93</v>
      </c>
      <c r="AF406" t="s" s="4">
        <v>94</v>
      </c>
      <c r="AG406" t="s" s="4">
        <v>95</v>
      </c>
    </row>
    <row r="407" ht="45.0" customHeight="true">
      <c r="A407" t="s" s="4">
        <v>1820</v>
      </c>
      <c r="B407" t="s" s="4">
        <v>80</v>
      </c>
      <c r="C407" t="s" s="4">
        <v>81</v>
      </c>
      <c r="D407" t="s" s="4">
        <v>82</v>
      </c>
      <c r="E407" t="s" s="4">
        <v>83</v>
      </c>
      <c r="F407" t="s" s="4">
        <v>1591</v>
      </c>
      <c r="G407" t="s" s="4">
        <v>244</v>
      </c>
      <c r="H407" t="s" s="4">
        <v>244</v>
      </c>
      <c r="I407" t="s" s="4">
        <v>151</v>
      </c>
      <c r="J407" t="s" s="4">
        <v>1821</v>
      </c>
      <c r="K407" t="s" s="4">
        <v>167</v>
      </c>
      <c r="L407" t="s" s="4">
        <v>239</v>
      </c>
      <c r="M407" t="s" s="4">
        <v>89</v>
      </c>
      <c r="N407" t="s" s="4">
        <v>248</v>
      </c>
      <c r="O407" t="s" s="4">
        <v>91</v>
      </c>
      <c r="P407" t="s" s="4">
        <v>249</v>
      </c>
      <c r="Q407" t="s" s="4">
        <v>91</v>
      </c>
      <c r="R407" t="s" s="4">
        <v>1822</v>
      </c>
      <c r="S407" t="s" s="4">
        <v>1822</v>
      </c>
      <c r="T407" t="s" s="4">
        <v>1822</v>
      </c>
      <c r="U407" t="s" s="4">
        <v>1822</v>
      </c>
      <c r="V407" t="s" s="4">
        <v>1822</v>
      </c>
      <c r="W407" t="s" s="4">
        <v>1822</v>
      </c>
      <c r="X407" t="s" s="4">
        <v>1822</v>
      </c>
      <c r="Y407" t="s" s="4">
        <v>1822</v>
      </c>
      <c r="Z407" t="s" s="4">
        <v>1822</v>
      </c>
      <c r="AA407" t="s" s="4">
        <v>1822</v>
      </c>
      <c r="AB407" t="s" s="4">
        <v>1822</v>
      </c>
      <c r="AC407" t="s" s="4">
        <v>1822</v>
      </c>
      <c r="AD407" t="s" s="4">
        <v>1822</v>
      </c>
      <c r="AE407" t="s" s="4">
        <v>93</v>
      </c>
      <c r="AF407" t="s" s="4">
        <v>94</v>
      </c>
      <c r="AG407" t="s" s="4">
        <v>95</v>
      </c>
    </row>
    <row r="408" ht="45.0" customHeight="true">
      <c r="A408" t="s" s="4">
        <v>1823</v>
      </c>
      <c r="B408" t="s" s="4">
        <v>80</v>
      </c>
      <c r="C408" t="s" s="4">
        <v>81</v>
      </c>
      <c r="D408" t="s" s="4">
        <v>82</v>
      </c>
      <c r="E408" t="s" s="4">
        <v>83</v>
      </c>
      <c r="F408" t="s" s="4">
        <v>1618</v>
      </c>
      <c r="G408" t="s" s="4">
        <v>223</v>
      </c>
      <c r="H408" t="s" s="4">
        <v>223</v>
      </c>
      <c r="I408" t="s" s="4">
        <v>151</v>
      </c>
      <c r="J408" t="s" s="4">
        <v>1824</v>
      </c>
      <c r="K408" t="s" s="4">
        <v>88</v>
      </c>
      <c r="L408" t="s" s="4">
        <v>198</v>
      </c>
      <c r="M408" t="s" s="4">
        <v>89</v>
      </c>
      <c r="N408" t="s" s="4">
        <v>226</v>
      </c>
      <c r="O408" t="s" s="4">
        <v>91</v>
      </c>
      <c r="P408" t="s" s="4">
        <v>227</v>
      </c>
      <c r="Q408" t="s" s="4">
        <v>91</v>
      </c>
      <c r="R408" t="s" s="4">
        <v>1825</v>
      </c>
      <c r="S408" t="s" s="4">
        <v>1825</v>
      </c>
      <c r="T408" t="s" s="4">
        <v>1825</v>
      </c>
      <c r="U408" t="s" s="4">
        <v>1825</v>
      </c>
      <c r="V408" t="s" s="4">
        <v>1825</v>
      </c>
      <c r="W408" t="s" s="4">
        <v>1825</v>
      </c>
      <c r="X408" t="s" s="4">
        <v>1825</v>
      </c>
      <c r="Y408" t="s" s="4">
        <v>1825</v>
      </c>
      <c r="Z408" t="s" s="4">
        <v>1825</v>
      </c>
      <c r="AA408" t="s" s="4">
        <v>1825</v>
      </c>
      <c r="AB408" t="s" s="4">
        <v>1825</v>
      </c>
      <c r="AC408" t="s" s="4">
        <v>1825</v>
      </c>
      <c r="AD408" t="s" s="4">
        <v>1825</v>
      </c>
      <c r="AE408" t="s" s="4">
        <v>93</v>
      </c>
      <c r="AF408" t="s" s="4">
        <v>94</v>
      </c>
      <c r="AG408" t="s" s="4">
        <v>95</v>
      </c>
    </row>
    <row r="409" ht="45.0" customHeight="true">
      <c r="A409" t="s" s="4">
        <v>1826</v>
      </c>
      <c r="B409" t="s" s="4">
        <v>80</v>
      </c>
      <c r="C409" t="s" s="4">
        <v>81</v>
      </c>
      <c r="D409" t="s" s="4">
        <v>82</v>
      </c>
      <c r="E409" t="s" s="4">
        <v>83</v>
      </c>
      <c r="F409" t="s" s="4">
        <v>1827</v>
      </c>
      <c r="G409" t="s" s="4">
        <v>484</v>
      </c>
      <c r="H409" t="s" s="4">
        <v>484</v>
      </c>
      <c r="I409" t="s" s="4">
        <v>151</v>
      </c>
      <c r="J409" t="s" s="4">
        <v>1828</v>
      </c>
      <c r="K409" t="s" s="4">
        <v>435</v>
      </c>
      <c r="L409" t="s" s="4">
        <v>364</v>
      </c>
      <c r="M409" t="s" s="4">
        <v>109</v>
      </c>
      <c r="N409" t="s" s="4">
        <v>487</v>
      </c>
      <c r="O409" t="s" s="4">
        <v>91</v>
      </c>
      <c r="P409" t="s" s="4">
        <v>488</v>
      </c>
      <c r="Q409" t="s" s="4">
        <v>91</v>
      </c>
      <c r="R409" t="s" s="4">
        <v>1829</v>
      </c>
      <c r="S409" t="s" s="4">
        <v>1829</v>
      </c>
      <c r="T409" t="s" s="4">
        <v>1829</v>
      </c>
      <c r="U409" t="s" s="4">
        <v>1829</v>
      </c>
      <c r="V409" t="s" s="4">
        <v>1829</v>
      </c>
      <c r="W409" t="s" s="4">
        <v>1829</v>
      </c>
      <c r="X409" t="s" s="4">
        <v>1829</v>
      </c>
      <c r="Y409" t="s" s="4">
        <v>1829</v>
      </c>
      <c r="Z409" t="s" s="4">
        <v>1829</v>
      </c>
      <c r="AA409" t="s" s="4">
        <v>1829</v>
      </c>
      <c r="AB409" t="s" s="4">
        <v>1829</v>
      </c>
      <c r="AC409" t="s" s="4">
        <v>1829</v>
      </c>
      <c r="AD409" t="s" s="4">
        <v>1829</v>
      </c>
      <c r="AE409" t="s" s="4">
        <v>93</v>
      </c>
      <c r="AF409" t="s" s="4">
        <v>94</v>
      </c>
      <c r="AG409" t="s" s="4">
        <v>95</v>
      </c>
    </row>
    <row r="410" ht="45.0" customHeight="true">
      <c r="A410" t="s" s="4">
        <v>1830</v>
      </c>
      <c r="B410" t="s" s="4">
        <v>80</v>
      </c>
      <c r="C410" t="s" s="4">
        <v>81</v>
      </c>
      <c r="D410" t="s" s="4">
        <v>82</v>
      </c>
      <c r="E410" t="s" s="4">
        <v>83</v>
      </c>
      <c r="F410" t="s" s="4">
        <v>1831</v>
      </c>
      <c r="G410" t="s" s="4">
        <v>887</v>
      </c>
      <c r="H410" t="s" s="4">
        <v>887</v>
      </c>
      <c r="I410" t="s" s="4">
        <v>151</v>
      </c>
      <c r="J410" t="s" s="4">
        <v>1832</v>
      </c>
      <c r="K410" t="s" s="4">
        <v>88</v>
      </c>
      <c r="L410" t="s" s="4">
        <v>166</v>
      </c>
      <c r="M410" t="s" s="4">
        <v>89</v>
      </c>
      <c r="N410" t="s" s="4">
        <v>889</v>
      </c>
      <c r="O410" t="s" s="4">
        <v>91</v>
      </c>
      <c r="P410" t="s" s="4">
        <v>890</v>
      </c>
      <c r="Q410" t="s" s="4">
        <v>91</v>
      </c>
      <c r="R410" t="s" s="4">
        <v>1833</v>
      </c>
      <c r="S410" t="s" s="4">
        <v>1833</v>
      </c>
      <c r="T410" t="s" s="4">
        <v>1833</v>
      </c>
      <c r="U410" t="s" s="4">
        <v>1833</v>
      </c>
      <c r="V410" t="s" s="4">
        <v>1833</v>
      </c>
      <c r="W410" t="s" s="4">
        <v>1833</v>
      </c>
      <c r="X410" t="s" s="4">
        <v>1833</v>
      </c>
      <c r="Y410" t="s" s="4">
        <v>1833</v>
      </c>
      <c r="Z410" t="s" s="4">
        <v>1833</v>
      </c>
      <c r="AA410" t="s" s="4">
        <v>1833</v>
      </c>
      <c r="AB410" t="s" s="4">
        <v>1833</v>
      </c>
      <c r="AC410" t="s" s="4">
        <v>1833</v>
      </c>
      <c r="AD410" t="s" s="4">
        <v>1833</v>
      </c>
      <c r="AE410" t="s" s="4">
        <v>93</v>
      </c>
      <c r="AF410" t="s" s="4">
        <v>94</v>
      </c>
      <c r="AG410" t="s" s="4">
        <v>95</v>
      </c>
    </row>
    <row r="411" ht="45.0" customHeight="true">
      <c r="A411" t="s" s="4">
        <v>1834</v>
      </c>
      <c r="B411" t="s" s="4">
        <v>80</v>
      </c>
      <c r="C411" t="s" s="4">
        <v>81</v>
      </c>
      <c r="D411" t="s" s="4">
        <v>82</v>
      </c>
      <c r="E411" t="s" s="4">
        <v>83</v>
      </c>
      <c r="F411" t="s" s="4">
        <v>1831</v>
      </c>
      <c r="G411" t="s" s="4">
        <v>887</v>
      </c>
      <c r="H411" t="s" s="4">
        <v>887</v>
      </c>
      <c r="I411" t="s" s="4">
        <v>151</v>
      </c>
      <c r="J411" t="s" s="4">
        <v>1835</v>
      </c>
      <c r="K411" t="s" s="4">
        <v>88</v>
      </c>
      <c r="L411" t="s" s="4">
        <v>118</v>
      </c>
      <c r="M411" t="s" s="4">
        <v>89</v>
      </c>
      <c r="N411" t="s" s="4">
        <v>889</v>
      </c>
      <c r="O411" t="s" s="4">
        <v>91</v>
      </c>
      <c r="P411" t="s" s="4">
        <v>890</v>
      </c>
      <c r="Q411" t="s" s="4">
        <v>91</v>
      </c>
      <c r="R411" t="s" s="4">
        <v>1836</v>
      </c>
      <c r="S411" t="s" s="4">
        <v>1836</v>
      </c>
      <c r="T411" t="s" s="4">
        <v>1836</v>
      </c>
      <c r="U411" t="s" s="4">
        <v>1836</v>
      </c>
      <c r="V411" t="s" s="4">
        <v>1836</v>
      </c>
      <c r="W411" t="s" s="4">
        <v>1836</v>
      </c>
      <c r="X411" t="s" s="4">
        <v>1836</v>
      </c>
      <c r="Y411" t="s" s="4">
        <v>1836</v>
      </c>
      <c r="Z411" t="s" s="4">
        <v>1836</v>
      </c>
      <c r="AA411" t="s" s="4">
        <v>1836</v>
      </c>
      <c r="AB411" t="s" s="4">
        <v>1836</v>
      </c>
      <c r="AC411" t="s" s="4">
        <v>1836</v>
      </c>
      <c r="AD411" t="s" s="4">
        <v>1836</v>
      </c>
      <c r="AE411" t="s" s="4">
        <v>93</v>
      </c>
      <c r="AF411" t="s" s="4">
        <v>94</v>
      </c>
      <c r="AG411" t="s" s="4">
        <v>95</v>
      </c>
    </row>
    <row r="412" ht="45.0" customHeight="true">
      <c r="A412" t="s" s="4">
        <v>1837</v>
      </c>
      <c r="B412" t="s" s="4">
        <v>80</v>
      </c>
      <c r="C412" t="s" s="4">
        <v>81</v>
      </c>
      <c r="D412" t="s" s="4">
        <v>82</v>
      </c>
      <c r="E412" t="s" s="4">
        <v>83</v>
      </c>
      <c r="F412" t="s" s="4">
        <v>1838</v>
      </c>
      <c r="G412" t="s" s="4">
        <v>135</v>
      </c>
      <c r="H412" t="s" s="4">
        <v>135</v>
      </c>
      <c r="I412" t="s" s="4">
        <v>1839</v>
      </c>
      <c r="J412" t="s" s="4">
        <v>1840</v>
      </c>
      <c r="K412" t="s" s="4">
        <v>88</v>
      </c>
      <c r="L412" t="s" s="4">
        <v>1734</v>
      </c>
      <c r="M412" t="s" s="4">
        <v>89</v>
      </c>
      <c r="N412" t="s" s="4">
        <v>138</v>
      </c>
      <c r="O412" t="s" s="4">
        <v>91</v>
      </c>
      <c r="P412" t="s" s="4">
        <v>138</v>
      </c>
      <c r="Q412" t="s" s="4">
        <v>91</v>
      </c>
      <c r="R412" t="s" s="4">
        <v>1841</v>
      </c>
      <c r="S412" t="s" s="4">
        <v>1841</v>
      </c>
      <c r="T412" t="s" s="4">
        <v>1841</v>
      </c>
      <c r="U412" t="s" s="4">
        <v>1841</v>
      </c>
      <c r="V412" t="s" s="4">
        <v>1841</v>
      </c>
      <c r="W412" t="s" s="4">
        <v>1841</v>
      </c>
      <c r="X412" t="s" s="4">
        <v>1841</v>
      </c>
      <c r="Y412" t="s" s="4">
        <v>1841</v>
      </c>
      <c r="Z412" t="s" s="4">
        <v>1841</v>
      </c>
      <c r="AA412" t="s" s="4">
        <v>1841</v>
      </c>
      <c r="AB412" t="s" s="4">
        <v>1841</v>
      </c>
      <c r="AC412" t="s" s="4">
        <v>1841</v>
      </c>
      <c r="AD412" t="s" s="4">
        <v>1841</v>
      </c>
      <c r="AE412" t="s" s="4">
        <v>93</v>
      </c>
      <c r="AF412" t="s" s="4">
        <v>94</v>
      </c>
      <c r="AG412" t="s" s="4">
        <v>95</v>
      </c>
    </row>
    <row r="413" ht="45.0" customHeight="true">
      <c r="A413" t="s" s="4">
        <v>1842</v>
      </c>
      <c r="B413" t="s" s="4">
        <v>80</v>
      </c>
      <c r="C413" t="s" s="4">
        <v>81</v>
      </c>
      <c r="D413" t="s" s="4">
        <v>82</v>
      </c>
      <c r="E413" t="s" s="4">
        <v>83</v>
      </c>
      <c r="F413" t="s" s="4">
        <v>1843</v>
      </c>
      <c r="G413" t="s" s="4">
        <v>471</v>
      </c>
      <c r="H413" t="s" s="4">
        <v>471</v>
      </c>
      <c r="I413" t="s" s="4">
        <v>1839</v>
      </c>
      <c r="J413" t="s" s="4">
        <v>1844</v>
      </c>
      <c r="K413" t="s" s="4">
        <v>1845</v>
      </c>
      <c r="L413" t="s" s="4">
        <v>1846</v>
      </c>
      <c r="M413" t="s" s="4">
        <v>89</v>
      </c>
      <c r="N413" t="s" s="4">
        <v>285</v>
      </c>
      <c r="O413" t="s" s="4">
        <v>91</v>
      </c>
      <c r="P413" t="s" s="4">
        <v>286</v>
      </c>
      <c r="Q413" t="s" s="4">
        <v>91</v>
      </c>
      <c r="R413" t="s" s="4">
        <v>1847</v>
      </c>
      <c r="S413" t="s" s="4">
        <v>1847</v>
      </c>
      <c r="T413" t="s" s="4">
        <v>1847</v>
      </c>
      <c r="U413" t="s" s="4">
        <v>1847</v>
      </c>
      <c r="V413" t="s" s="4">
        <v>1847</v>
      </c>
      <c r="W413" t="s" s="4">
        <v>1847</v>
      </c>
      <c r="X413" t="s" s="4">
        <v>1847</v>
      </c>
      <c r="Y413" t="s" s="4">
        <v>1847</v>
      </c>
      <c r="Z413" t="s" s="4">
        <v>1847</v>
      </c>
      <c r="AA413" t="s" s="4">
        <v>1847</v>
      </c>
      <c r="AB413" t="s" s="4">
        <v>1847</v>
      </c>
      <c r="AC413" t="s" s="4">
        <v>1847</v>
      </c>
      <c r="AD413" t="s" s="4">
        <v>1847</v>
      </c>
      <c r="AE413" t="s" s="4">
        <v>93</v>
      </c>
      <c r="AF413" t="s" s="4">
        <v>94</v>
      </c>
      <c r="AG413" t="s" s="4">
        <v>95</v>
      </c>
    </row>
    <row r="414" ht="45.0" customHeight="true">
      <c r="A414" t="s" s="4">
        <v>1848</v>
      </c>
      <c r="B414" t="s" s="4">
        <v>80</v>
      </c>
      <c r="C414" t="s" s="4">
        <v>81</v>
      </c>
      <c r="D414" t="s" s="4">
        <v>82</v>
      </c>
      <c r="E414" t="s" s="4">
        <v>83</v>
      </c>
      <c r="F414" t="s" s="4">
        <v>1849</v>
      </c>
      <c r="G414" t="s" s="4">
        <v>853</v>
      </c>
      <c r="H414" t="s" s="4">
        <v>853</v>
      </c>
      <c r="I414" t="s" s="4">
        <v>1850</v>
      </c>
      <c r="J414" t="s" s="4">
        <v>1851</v>
      </c>
      <c r="K414" t="s" s="4">
        <v>1038</v>
      </c>
      <c r="L414" t="s" s="4">
        <v>1284</v>
      </c>
      <c r="M414" t="s" s="4">
        <v>89</v>
      </c>
      <c r="N414" t="s" s="4">
        <v>487</v>
      </c>
      <c r="O414" t="s" s="4">
        <v>91</v>
      </c>
      <c r="P414" t="s" s="4">
        <v>488</v>
      </c>
      <c r="Q414" t="s" s="4">
        <v>91</v>
      </c>
      <c r="R414" t="s" s="4">
        <v>1852</v>
      </c>
      <c r="S414" t="s" s="4">
        <v>1852</v>
      </c>
      <c r="T414" t="s" s="4">
        <v>1852</v>
      </c>
      <c r="U414" t="s" s="4">
        <v>1852</v>
      </c>
      <c r="V414" t="s" s="4">
        <v>1852</v>
      </c>
      <c r="W414" t="s" s="4">
        <v>1852</v>
      </c>
      <c r="X414" t="s" s="4">
        <v>1852</v>
      </c>
      <c r="Y414" t="s" s="4">
        <v>1852</v>
      </c>
      <c r="Z414" t="s" s="4">
        <v>1852</v>
      </c>
      <c r="AA414" t="s" s="4">
        <v>1852</v>
      </c>
      <c r="AB414" t="s" s="4">
        <v>1852</v>
      </c>
      <c r="AC414" t="s" s="4">
        <v>1852</v>
      </c>
      <c r="AD414" t="s" s="4">
        <v>1852</v>
      </c>
      <c r="AE414" t="s" s="4">
        <v>93</v>
      </c>
      <c r="AF414" t="s" s="4">
        <v>94</v>
      </c>
      <c r="AG414" t="s" s="4">
        <v>95</v>
      </c>
    </row>
    <row r="415" ht="45.0" customHeight="true">
      <c r="A415" t="s" s="4">
        <v>1853</v>
      </c>
      <c r="B415" t="s" s="4">
        <v>80</v>
      </c>
      <c r="C415" t="s" s="4">
        <v>81</v>
      </c>
      <c r="D415" t="s" s="4">
        <v>82</v>
      </c>
      <c r="E415" t="s" s="4">
        <v>83</v>
      </c>
      <c r="F415" t="s" s="4">
        <v>1854</v>
      </c>
      <c r="G415" t="s" s="4">
        <v>135</v>
      </c>
      <c r="H415" t="s" s="4">
        <v>135</v>
      </c>
      <c r="I415" t="s" s="4">
        <v>1850</v>
      </c>
      <c r="J415" t="s" s="4">
        <v>1804</v>
      </c>
      <c r="K415" t="s" s="4">
        <v>1635</v>
      </c>
      <c r="L415" t="s" s="4">
        <v>101</v>
      </c>
      <c r="M415" t="s" s="4">
        <v>109</v>
      </c>
      <c r="N415" t="s" s="4">
        <v>138</v>
      </c>
      <c r="O415" t="s" s="4">
        <v>91</v>
      </c>
      <c r="P415" t="s" s="4">
        <v>138</v>
      </c>
      <c r="Q415" t="s" s="4">
        <v>91</v>
      </c>
      <c r="R415" t="s" s="4">
        <v>1855</v>
      </c>
      <c r="S415" t="s" s="4">
        <v>1855</v>
      </c>
      <c r="T415" t="s" s="4">
        <v>1855</v>
      </c>
      <c r="U415" t="s" s="4">
        <v>1855</v>
      </c>
      <c r="V415" t="s" s="4">
        <v>1855</v>
      </c>
      <c r="W415" t="s" s="4">
        <v>1855</v>
      </c>
      <c r="X415" t="s" s="4">
        <v>1855</v>
      </c>
      <c r="Y415" t="s" s="4">
        <v>1855</v>
      </c>
      <c r="Z415" t="s" s="4">
        <v>1855</v>
      </c>
      <c r="AA415" t="s" s="4">
        <v>1855</v>
      </c>
      <c r="AB415" t="s" s="4">
        <v>1855</v>
      </c>
      <c r="AC415" t="s" s="4">
        <v>1855</v>
      </c>
      <c r="AD415" t="s" s="4">
        <v>1855</v>
      </c>
      <c r="AE415" t="s" s="4">
        <v>93</v>
      </c>
      <c r="AF415" t="s" s="4">
        <v>94</v>
      </c>
      <c r="AG415" t="s" s="4">
        <v>95</v>
      </c>
    </row>
    <row r="416" ht="45.0" customHeight="true">
      <c r="A416" t="s" s="4">
        <v>1856</v>
      </c>
      <c r="B416" t="s" s="4">
        <v>80</v>
      </c>
      <c r="C416" t="s" s="4">
        <v>81</v>
      </c>
      <c r="D416" t="s" s="4">
        <v>82</v>
      </c>
      <c r="E416" t="s" s="4">
        <v>83</v>
      </c>
      <c r="F416" t="s" s="4">
        <v>1857</v>
      </c>
      <c r="G416" t="s" s="4">
        <v>399</v>
      </c>
      <c r="H416" t="s" s="4">
        <v>399</v>
      </c>
      <c r="I416" t="s" s="4">
        <v>1850</v>
      </c>
      <c r="J416" t="s" s="4">
        <v>1858</v>
      </c>
      <c r="K416" t="s" s="4">
        <v>392</v>
      </c>
      <c r="L416" t="s" s="4">
        <v>1859</v>
      </c>
      <c r="M416" t="s" s="4">
        <v>89</v>
      </c>
      <c r="N416" t="s" s="4">
        <v>411</v>
      </c>
      <c r="O416" t="s" s="4">
        <v>91</v>
      </c>
      <c r="P416" t="s" s="4">
        <v>412</v>
      </c>
      <c r="Q416" t="s" s="4">
        <v>91</v>
      </c>
      <c r="R416" t="s" s="4">
        <v>1860</v>
      </c>
      <c r="S416" t="s" s="4">
        <v>1860</v>
      </c>
      <c r="T416" t="s" s="4">
        <v>1860</v>
      </c>
      <c r="U416" t="s" s="4">
        <v>1860</v>
      </c>
      <c r="V416" t="s" s="4">
        <v>1860</v>
      </c>
      <c r="W416" t="s" s="4">
        <v>1860</v>
      </c>
      <c r="X416" t="s" s="4">
        <v>1860</v>
      </c>
      <c r="Y416" t="s" s="4">
        <v>1860</v>
      </c>
      <c r="Z416" t="s" s="4">
        <v>1860</v>
      </c>
      <c r="AA416" t="s" s="4">
        <v>1860</v>
      </c>
      <c r="AB416" t="s" s="4">
        <v>1860</v>
      </c>
      <c r="AC416" t="s" s="4">
        <v>1860</v>
      </c>
      <c r="AD416" t="s" s="4">
        <v>1860</v>
      </c>
      <c r="AE416" t="s" s="4">
        <v>93</v>
      </c>
      <c r="AF416" t="s" s="4">
        <v>94</v>
      </c>
      <c r="AG416" t="s" s="4">
        <v>95</v>
      </c>
    </row>
    <row r="417" ht="45.0" customHeight="true">
      <c r="A417" t="s" s="4">
        <v>1861</v>
      </c>
      <c r="B417" t="s" s="4">
        <v>80</v>
      </c>
      <c r="C417" t="s" s="4">
        <v>81</v>
      </c>
      <c r="D417" t="s" s="4">
        <v>82</v>
      </c>
      <c r="E417" t="s" s="4">
        <v>83</v>
      </c>
      <c r="F417" t="s" s="4">
        <v>1862</v>
      </c>
      <c r="G417" t="s" s="4">
        <v>171</v>
      </c>
      <c r="H417" t="s" s="4">
        <v>171</v>
      </c>
      <c r="I417" t="s" s="4">
        <v>1850</v>
      </c>
      <c r="J417" t="s" s="4">
        <v>1863</v>
      </c>
      <c r="K417" t="s" s="4">
        <v>1021</v>
      </c>
      <c r="L417" t="s" s="4">
        <v>617</v>
      </c>
      <c r="M417" t="s" s="4">
        <v>109</v>
      </c>
      <c r="N417" t="s" s="4">
        <v>175</v>
      </c>
      <c r="O417" t="s" s="4">
        <v>91</v>
      </c>
      <c r="P417" t="s" s="4">
        <v>175</v>
      </c>
      <c r="Q417" t="s" s="4">
        <v>91</v>
      </c>
      <c r="R417" t="s" s="4">
        <v>1864</v>
      </c>
      <c r="S417" t="s" s="4">
        <v>1864</v>
      </c>
      <c r="T417" t="s" s="4">
        <v>1864</v>
      </c>
      <c r="U417" t="s" s="4">
        <v>1864</v>
      </c>
      <c r="V417" t="s" s="4">
        <v>1864</v>
      </c>
      <c r="W417" t="s" s="4">
        <v>1864</v>
      </c>
      <c r="X417" t="s" s="4">
        <v>1864</v>
      </c>
      <c r="Y417" t="s" s="4">
        <v>1864</v>
      </c>
      <c r="Z417" t="s" s="4">
        <v>1864</v>
      </c>
      <c r="AA417" t="s" s="4">
        <v>1864</v>
      </c>
      <c r="AB417" t="s" s="4">
        <v>1864</v>
      </c>
      <c r="AC417" t="s" s="4">
        <v>1864</v>
      </c>
      <c r="AD417" t="s" s="4">
        <v>1864</v>
      </c>
      <c r="AE417" t="s" s="4">
        <v>93</v>
      </c>
      <c r="AF417" t="s" s="4">
        <v>94</v>
      </c>
      <c r="AG417" t="s" s="4">
        <v>95</v>
      </c>
    </row>
    <row r="418" ht="45.0" customHeight="true">
      <c r="A418" t="s" s="4">
        <v>1865</v>
      </c>
      <c r="B418" t="s" s="4">
        <v>80</v>
      </c>
      <c r="C418" t="s" s="4">
        <v>81</v>
      </c>
      <c r="D418" t="s" s="4">
        <v>82</v>
      </c>
      <c r="E418" t="s" s="4">
        <v>83</v>
      </c>
      <c r="F418" t="s" s="4">
        <v>1862</v>
      </c>
      <c r="G418" t="s" s="4">
        <v>171</v>
      </c>
      <c r="H418" t="s" s="4">
        <v>171</v>
      </c>
      <c r="I418" t="s" s="4">
        <v>1850</v>
      </c>
      <c r="J418" t="s" s="4">
        <v>1866</v>
      </c>
      <c r="K418" t="s" s="4">
        <v>1867</v>
      </c>
      <c r="L418" t="s" s="4">
        <v>1868</v>
      </c>
      <c r="M418" t="s" s="4">
        <v>89</v>
      </c>
      <c r="N418" t="s" s="4">
        <v>175</v>
      </c>
      <c r="O418" t="s" s="4">
        <v>91</v>
      </c>
      <c r="P418" t="s" s="4">
        <v>175</v>
      </c>
      <c r="Q418" t="s" s="4">
        <v>91</v>
      </c>
      <c r="R418" t="s" s="4">
        <v>1869</v>
      </c>
      <c r="S418" t="s" s="4">
        <v>1869</v>
      </c>
      <c r="T418" t="s" s="4">
        <v>1869</v>
      </c>
      <c r="U418" t="s" s="4">
        <v>1869</v>
      </c>
      <c r="V418" t="s" s="4">
        <v>1869</v>
      </c>
      <c r="W418" t="s" s="4">
        <v>1869</v>
      </c>
      <c r="X418" t="s" s="4">
        <v>1869</v>
      </c>
      <c r="Y418" t="s" s="4">
        <v>1869</v>
      </c>
      <c r="Z418" t="s" s="4">
        <v>1869</v>
      </c>
      <c r="AA418" t="s" s="4">
        <v>1869</v>
      </c>
      <c r="AB418" t="s" s="4">
        <v>1869</v>
      </c>
      <c r="AC418" t="s" s="4">
        <v>1869</v>
      </c>
      <c r="AD418" t="s" s="4">
        <v>1869</v>
      </c>
      <c r="AE418" t="s" s="4">
        <v>93</v>
      </c>
      <c r="AF418" t="s" s="4">
        <v>94</v>
      </c>
      <c r="AG418" t="s" s="4">
        <v>95</v>
      </c>
    </row>
    <row r="419" ht="45.0" customHeight="true">
      <c r="A419" t="s" s="4">
        <v>1870</v>
      </c>
      <c r="B419" t="s" s="4">
        <v>80</v>
      </c>
      <c r="C419" t="s" s="4">
        <v>81</v>
      </c>
      <c r="D419" t="s" s="4">
        <v>82</v>
      </c>
      <c r="E419" t="s" s="4">
        <v>83</v>
      </c>
      <c r="F419" t="s" s="4">
        <v>1871</v>
      </c>
      <c r="G419" t="s" s="4">
        <v>281</v>
      </c>
      <c r="H419" t="s" s="4">
        <v>281</v>
      </c>
      <c r="I419" t="s" s="4">
        <v>1872</v>
      </c>
      <c r="J419" t="s" s="4">
        <v>292</v>
      </c>
      <c r="K419" t="s" s="4">
        <v>612</v>
      </c>
      <c r="L419" t="s" s="4">
        <v>1873</v>
      </c>
      <c r="M419" t="s" s="4">
        <v>89</v>
      </c>
      <c r="N419" t="s" s="4">
        <v>285</v>
      </c>
      <c r="O419" t="s" s="4">
        <v>91</v>
      </c>
      <c r="P419" t="s" s="4">
        <v>286</v>
      </c>
      <c r="Q419" t="s" s="4">
        <v>91</v>
      </c>
      <c r="R419" t="s" s="4">
        <v>1874</v>
      </c>
      <c r="S419" t="s" s="4">
        <v>1874</v>
      </c>
      <c r="T419" t="s" s="4">
        <v>1874</v>
      </c>
      <c r="U419" t="s" s="4">
        <v>1874</v>
      </c>
      <c r="V419" t="s" s="4">
        <v>1874</v>
      </c>
      <c r="W419" t="s" s="4">
        <v>1874</v>
      </c>
      <c r="X419" t="s" s="4">
        <v>1874</v>
      </c>
      <c r="Y419" t="s" s="4">
        <v>1874</v>
      </c>
      <c r="Z419" t="s" s="4">
        <v>1874</v>
      </c>
      <c r="AA419" t="s" s="4">
        <v>1874</v>
      </c>
      <c r="AB419" t="s" s="4">
        <v>1874</v>
      </c>
      <c r="AC419" t="s" s="4">
        <v>1874</v>
      </c>
      <c r="AD419" t="s" s="4">
        <v>1874</v>
      </c>
      <c r="AE419" t="s" s="4">
        <v>93</v>
      </c>
      <c r="AF419" t="s" s="4">
        <v>94</v>
      </c>
      <c r="AG419" t="s" s="4">
        <v>95</v>
      </c>
    </row>
    <row r="420" ht="45.0" customHeight="true">
      <c r="A420" t="s" s="4">
        <v>1875</v>
      </c>
      <c r="B420" t="s" s="4">
        <v>80</v>
      </c>
      <c r="C420" t="s" s="4">
        <v>81</v>
      </c>
      <c r="D420" t="s" s="4">
        <v>82</v>
      </c>
      <c r="E420" t="s" s="4">
        <v>83</v>
      </c>
      <c r="F420" t="s" s="4">
        <v>1876</v>
      </c>
      <c r="G420" t="s" s="4">
        <v>98</v>
      </c>
      <c r="H420" t="s" s="4">
        <v>98</v>
      </c>
      <c r="I420" t="s" s="4">
        <v>1877</v>
      </c>
      <c r="J420" t="s" s="4">
        <v>1878</v>
      </c>
      <c r="K420" t="s" s="4">
        <v>88</v>
      </c>
      <c r="L420" t="s" s="4">
        <v>1879</v>
      </c>
      <c r="M420" t="s" s="4">
        <v>89</v>
      </c>
      <c r="N420" t="s" s="4">
        <v>102</v>
      </c>
      <c r="O420" t="s" s="4">
        <v>91</v>
      </c>
      <c r="P420" t="s" s="4">
        <v>102</v>
      </c>
      <c r="Q420" t="s" s="4">
        <v>91</v>
      </c>
      <c r="R420" t="s" s="4">
        <v>1880</v>
      </c>
      <c r="S420" t="s" s="4">
        <v>1880</v>
      </c>
      <c r="T420" t="s" s="4">
        <v>1880</v>
      </c>
      <c r="U420" t="s" s="4">
        <v>1880</v>
      </c>
      <c r="V420" t="s" s="4">
        <v>1880</v>
      </c>
      <c r="W420" t="s" s="4">
        <v>1880</v>
      </c>
      <c r="X420" t="s" s="4">
        <v>1880</v>
      </c>
      <c r="Y420" t="s" s="4">
        <v>1880</v>
      </c>
      <c r="Z420" t="s" s="4">
        <v>1880</v>
      </c>
      <c r="AA420" t="s" s="4">
        <v>1880</v>
      </c>
      <c r="AB420" t="s" s="4">
        <v>1880</v>
      </c>
      <c r="AC420" t="s" s="4">
        <v>1880</v>
      </c>
      <c r="AD420" t="s" s="4">
        <v>1880</v>
      </c>
      <c r="AE420" t="s" s="4">
        <v>93</v>
      </c>
      <c r="AF420" t="s" s="4">
        <v>94</v>
      </c>
      <c r="AG420" t="s" s="4">
        <v>95</v>
      </c>
    </row>
    <row r="421" ht="45.0" customHeight="true">
      <c r="A421" t="s" s="4">
        <v>1881</v>
      </c>
      <c r="B421" t="s" s="4">
        <v>80</v>
      </c>
      <c r="C421" t="s" s="4">
        <v>81</v>
      </c>
      <c r="D421" t="s" s="4">
        <v>82</v>
      </c>
      <c r="E421" t="s" s="4">
        <v>83</v>
      </c>
      <c r="F421" t="s" s="4">
        <v>1882</v>
      </c>
      <c r="G421" t="s" s="4">
        <v>853</v>
      </c>
      <c r="H421" t="s" s="4">
        <v>853</v>
      </c>
      <c r="I421" t="s" s="4">
        <v>1877</v>
      </c>
      <c r="J421" t="s" s="4">
        <v>1883</v>
      </c>
      <c r="K421" t="s" s="4">
        <v>1884</v>
      </c>
      <c r="L421" t="s" s="4">
        <v>1885</v>
      </c>
      <c r="M421" t="s" s="4">
        <v>89</v>
      </c>
      <c r="N421" t="s" s="4">
        <v>487</v>
      </c>
      <c r="O421" t="s" s="4">
        <v>91</v>
      </c>
      <c r="P421" t="s" s="4">
        <v>488</v>
      </c>
      <c r="Q421" t="s" s="4">
        <v>91</v>
      </c>
      <c r="R421" t="s" s="4">
        <v>1886</v>
      </c>
      <c r="S421" t="s" s="4">
        <v>1886</v>
      </c>
      <c r="T421" t="s" s="4">
        <v>1886</v>
      </c>
      <c r="U421" t="s" s="4">
        <v>1886</v>
      </c>
      <c r="V421" t="s" s="4">
        <v>1886</v>
      </c>
      <c r="W421" t="s" s="4">
        <v>1886</v>
      </c>
      <c r="X421" t="s" s="4">
        <v>1886</v>
      </c>
      <c r="Y421" t="s" s="4">
        <v>1886</v>
      </c>
      <c r="Z421" t="s" s="4">
        <v>1886</v>
      </c>
      <c r="AA421" t="s" s="4">
        <v>1886</v>
      </c>
      <c r="AB421" t="s" s="4">
        <v>1886</v>
      </c>
      <c r="AC421" t="s" s="4">
        <v>1886</v>
      </c>
      <c r="AD421" t="s" s="4">
        <v>1886</v>
      </c>
      <c r="AE421" t="s" s="4">
        <v>93</v>
      </c>
      <c r="AF421" t="s" s="4">
        <v>94</v>
      </c>
      <c r="AG421" t="s" s="4">
        <v>95</v>
      </c>
    </row>
    <row r="422" ht="45.0" customHeight="true">
      <c r="A422" t="s" s="4">
        <v>1887</v>
      </c>
      <c r="B422" t="s" s="4">
        <v>80</v>
      </c>
      <c r="C422" t="s" s="4">
        <v>81</v>
      </c>
      <c r="D422" t="s" s="4">
        <v>82</v>
      </c>
      <c r="E422" t="s" s="4">
        <v>83</v>
      </c>
      <c r="F422" t="s" s="4">
        <v>1888</v>
      </c>
      <c r="G422" t="s" s="4">
        <v>1322</v>
      </c>
      <c r="H422" t="s" s="4">
        <v>1322</v>
      </c>
      <c r="I422" t="s" s="4">
        <v>1877</v>
      </c>
      <c r="J422" t="s" s="4">
        <v>185</v>
      </c>
      <c r="K422" t="s" s="4">
        <v>125</v>
      </c>
      <c r="L422" t="s" s="4">
        <v>1371</v>
      </c>
      <c r="M422" t="s" s="4">
        <v>89</v>
      </c>
      <c r="N422" t="s" s="4">
        <v>1323</v>
      </c>
      <c r="O422" t="s" s="4">
        <v>91</v>
      </c>
      <c r="P422" t="s" s="4">
        <v>1323</v>
      </c>
      <c r="Q422" t="s" s="4">
        <v>91</v>
      </c>
      <c r="R422" t="s" s="4">
        <v>1889</v>
      </c>
      <c r="S422" t="s" s="4">
        <v>1889</v>
      </c>
      <c r="T422" t="s" s="4">
        <v>1889</v>
      </c>
      <c r="U422" t="s" s="4">
        <v>1889</v>
      </c>
      <c r="V422" t="s" s="4">
        <v>1889</v>
      </c>
      <c r="W422" t="s" s="4">
        <v>1889</v>
      </c>
      <c r="X422" t="s" s="4">
        <v>1889</v>
      </c>
      <c r="Y422" t="s" s="4">
        <v>1889</v>
      </c>
      <c r="Z422" t="s" s="4">
        <v>1889</v>
      </c>
      <c r="AA422" t="s" s="4">
        <v>1889</v>
      </c>
      <c r="AB422" t="s" s="4">
        <v>1889</v>
      </c>
      <c r="AC422" t="s" s="4">
        <v>1889</v>
      </c>
      <c r="AD422" t="s" s="4">
        <v>1889</v>
      </c>
      <c r="AE422" t="s" s="4">
        <v>93</v>
      </c>
      <c r="AF422" t="s" s="4">
        <v>94</v>
      </c>
      <c r="AG422" t="s" s="4">
        <v>95</v>
      </c>
    </row>
    <row r="423" ht="45.0" customHeight="true">
      <c r="A423" t="s" s="4">
        <v>1890</v>
      </c>
      <c r="B423" t="s" s="4">
        <v>80</v>
      </c>
      <c r="C423" t="s" s="4">
        <v>81</v>
      </c>
      <c r="D423" t="s" s="4">
        <v>82</v>
      </c>
      <c r="E423" t="s" s="4">
        <v>83</v>
      </c>
      <c r="F423" t="s" s="4">
        <v>1891</v>
      </c>
      <c r="G423" t="s" s="4">
        <v>272</v>
      </c>
      <c r="H423" t="s" s="4">
        <v>272</v>
      </c>
      <c r="I423" t="s" s="4">
        <v>1892</v>
      </c>
      <c r="J423" t="s" s="4">
        <v>1893</v>
      </c>
      <c r="K423" t="s" s="4">
        <v>88</v>
      </c>
      <c r="L423" t="s" s="4">
        <v>841</v>
      </c>
      <c r="M423" t="s" s="4">
        <v>89</v>
      </c>
      <c r="N423" t="s" s="4">
        <v>276</v>
      </c>
      <c r="O423" t="s" s="4">
        <v>91</v>
      </c>
      <c r="P423" t="s" s="4">
        <v>277</v>
      </c>
      <c r="Q423" t="s" s="4">
        <v>91</v>
      </c>
      <c r="R423" t="s" s="4">
        <v>1894</v>
      </c>
      <c r="S423" t="s" s="4">
        <v>1894</v>
      </c>
      <c r="T423" t="s" s="4">
        <v>1894</v>
      </c>
      <c r="U423" t="s" s="4">
        <v>1894</v>
      </c>
      <c r="V423" t="s" s="4">
        <v>1894</v>
      </c>
      <c r="W423" t="s" s="4">
        <v>1894</v>
      </c>
      <c r="X423" t="s" s="4">
        <v>1894</v>
      </c>
      <c r="Y423" t="s" s="4">
        <v>1894</v>
      </c>
      <c r="Z423" t="s" s="4">
        <v>1894</v>
      </c>
      <c r="AA423" t="s" s="4">
        <v>1894</v>
      </c>
      <c r="AB423" t="s" s="4">
        <v>1894</v>
      </c>
      <c r="AC423" t="s" s="4">
        <v>1894</v>
      </c>
      <c r="AD423" t="s" s="4">
        <v>1894</v>
      </c>
      <c r="AE423" t="s" s="4">
        <v>93</v>
      </c>
      <c r="AF423" t="s" s="4">
        <v>94</v>
      </c>
      <c r="AG423" t="s" s="4">
        <v>95</v>
      </c>
    </row>
    <row r="424" ht="45.0" customHeight="true">
      <c r="A424" t="s" s="4">
        <v>1895</v>
      </c>
      <c r="B424" t="s" s="4">
        <v>80</v>
      </c>
      <c r="C424" t="s" s="4">
        <v>81</v>
      </c>
      <c r="D424" t="s" s="4">
        <v>82</v>
      </c>
      <c r="E424" t="s" s="4">
        <v>83</v>
      </c>
      <c r="F424" t="s" s="4">
        <v>1896</v>
      </c>
      <c r="G424" t="s" s="4">
        <v>1897</v>
      </c>
      <c r="H424" t="s" s="4">
        <v>1897</v>
      </c>
      <c r="I424" t="s" s="4">
        <v>304</v>
      </c>
      <c r="J424" t="s" s="4">
        <v>1898</v>
      </c>
      <c r="K424" t="s" s="4">
        <v>1687</v>
      </c>
      <c r="L424" t="s" s="4">
        <v>88</v>
      </c>
      <c r="M424" t="s" s="4">
        <v>89</v>
      </c>
      <c r="N424" t="s" s="4">
        <v>1660</v>
      </c>
      <c r="O424" t="s" s="4">
        <v>91</v>
      </c>
      <c r="P424" t="s" s="4">
        <v>1661</v>
      </c>
      <c r="Q424" t="s" s="4">
        <v>91</v>
      </c>
      <c r="R424" t="s" s="4">
        <v>1899</v>
      </c>
      <c r="S424" t="s" s="4">
        <v>1899</v>
      </c>
      <c r="T424" t="s" s="4">
        <v>1899</v>
      </c>
      <c r="U424" t="s" s="4">
        <v>1899</v>
      </c>
      <c r="V424" t="s" s="4">
        <v>1899</v>
      </c>
      <c r="W424" t="s" s="4">
        <v>1899</v>
      </c>
      <c r="X424" t="s" s="4">
        <v>1899</v>
      </c>
      <c r="Y424" t="s" s="4">
        <v>1899</v>
      </c>
      <c r="Z424" t="s" s="4">
        <v>1899</v>
      </c>
      <c r="AA424" t="s" s="4">
        <v>1899</v>
      </c>
      <c r="AB424" t="s" s="4">
        <v>1899</v>
      </c>
      <c r="AC424" t="s" s="4">
        <v>1899</v>
      </c>
      <c r="AD424" t="s" s="4">
        <v>1899</v>
      </c>
      <c r="AE424" t="s" s="4">
        <v>93</v>
      </c>
      <c r="AF424" t="s" s="4">
        <v>94</v>
      </c>
      <c r="AG424" t="s" s="4">
        <v>95</v>
      </c>
    </row>
    <row r="425" ht="45.0" customHeight="true">
      <c r="A425" t="s" s="4">
        <v>1900</v>
      </c>
      <c r="B425" t="s" s="4">
        <v>80</v>
      </c>
      <c r="C425" t="s" s="4">
        <v>81</v>
      </c>
      <c r="D425" t="s" s="4">
        <v>82</v>
      </c>
      <c r="E425" t="s" s="4">
        <v>83</v>
      </c>
      <c r="F425" t="s" s="4">
        <v>314</v>
      </c>
      <c r="G425" t="s" s="4">
        <v>171</v>
      </c>
      <c r="H425" t="s" s="4">
        <v>171</v>
      </c>
      <c r="I425" t="s" s="4">
        <v>304</v>
      </c>
      <c r="J425" t="s" s="4">
        <v>1901</v>
      </c>
      <c r="K425" t="s" s="4">
        <v>577</v>
      </c>
      <c r="L425" t="s" s="4">
        <v>88</v>
      </c>
      <c r="M425" t="s" s="4">
        <v>109</v>
      </c>
      <c r="N425" t="s" s="4">
        <v>175</v>
      </c>
      <c r="O425" t="s" s="4">
        <v>91</v>
      </c>
      <c r="P425" t="s" s="4">
        <v>175</v>
      </c>
      <c r="Q425" t="s" s="4">
        <v>91</v>
      </c>
      <c r="R425" t="s" s="4">
        <v>1902</v>
      </c>
      <c r="S425" t="s" s="4">
        <v>1902</v>
      </c>
      <c r="T425" t="s" s="4">
        <v>1902</v>
      </c>
      <c r="U425" t="s" s="4">
        <v>1902</v>
      </c>
      <c r="V425" t="s" s="4">
        <v>1902</v>
      </c>
      <c r="W425" t="s" s="4">
        <v>1902</v>
      </c>
      <c r="X425" t="s" s="4">
        <v>1902</v>
      </c>
      <c r="Y425" t="s" s="4">
        <v>1902</v>
      </c>
      <c r="Z425" t="s" s="4">
        <v>1902</v>
      </c>
      <c r="AA425" t="s" s="4">
        <v>1902</v>
      </c>
      <c r="AB425" t="s" s="4">
        <v>1902</v>
      </c>
      <c r="AC425" t="s" s="4">
        <v>1902</v>
      </c>
      <c r="AD425" t="s" s="4">
        <v>1902</v>
      </c>
      <c r="AE425" t="s" s="4">
        <v>93</v>
      </c>
      <c r="AF425" t="s" s="4">
        <v>94</v>
      </c>
      <c r="AG425" t="s" s="4">
        <v>95</v>
      </c>
    </row>
    <row r="426" ht="45.0" customHeight="true">
      <c r="A426" t="s" s="4">
        <v>1903</v>
      </c>
      <c r="B426" t="s" s="4">
        <v>80</v>
      </c>
      <c r="C426" t="s" s="4">
        <v>81</v>
      </c>
      <c r="D426" t="s" s="4">
        <v>82</v>
      </c>
      <c r="E426" t="s" s="4">
        <v>83</v>
      </c>
      <c r="F426" t="s" s="4">
        <v>314</v>
      </c>
      <c r="G426" t="s" s="4">
        <v>171</v>
      </c>
      <c r="H426" t="s" s="4">
        <v>171</v>
      </c>
      <c r="I426" t="s" s="4">
        <v>304</v>
      </c>
      <c r="J426" t="s" s="4">
        <v>639</v>
      </c>
      <c r="K426" t="s" s="4">
        <v>88</v>
      </c>
      <c r="L426" t="s" s="4">
        <v>1141</v>
      </c>
      <c r="M426" t="s" s="4">
        <v>89</v>
      </c>
      <c r="N426" t="s" s="4">
        <v>175</v>
      </c>
      <c r="O426" t="s" s="4">
        <v>91</v>
      </c>
      <c r="P426" t="s" s="4">
        <v>175</v>
      </c>
      <c r="Q426" t="s" s="4">
        <v>91</v>
      </c>
      <c r="R426" t="s" s="4">
        <v>1904</v>
      </c>
      <c r="S426" t="s" s="4">
        <v>1904</v>
      </c>
      <c r="T426" t="s" s="4">
        <v>1904</v>
      </c>
      <c r="U426" t="s" s="4">
        <v>1904</v>
      </c>
      <c r="V426" t="s" s="4">
        <v>1904</v>
      </c>
      <c r="W426" t="s" s="4">
        <v>1904</v>
      </c>
      <c r="X426" t="s" s="4">
        <v>1904</v>
      </c>
      <c r="Y426" t="s" s="4">
        <v>1904</v>
      </c>
      <c r="Z426" t="s" s="4">
        <v>1904</v>
      </c>
      <c r="AA426" t="s" s="4">
        <v>1904</v>
      </c>
      <c r="AB426" t="s" s="4">
        <v>1904</v>
      </c>
      <c r="AC426" t="s" s="4">
        <v>1904</v>
      </c>
      <c r="AD426" t="s" s="4">
        <v>1904</v>
      </c>
      <c r="AE426" t="s" s="4">
        <v>93</v>
      </c>
      <c r="AF426" t="s" s="4">
        <v>94</v>
      </c>
      <c r="AG426" t="s" s="4">
        <v>95</v>
      </c>
    </row>
    <row r="427" ht="45.0" customHeight="true">
      <c r="A427" t="s" s="4">
        <v>1905</v>
      </c>
      <c r="B427" t="s" s="4">
        <v>80</v>
      </c>
      <c r="C427" t="s" s="4">
        <v>81</v>
      </c>
      <c r="D427" t="s" s="4">
        <v>82</v>
      </c>
      <c r="E427" t="s" s="4">
        <v>83</v>
      </c>
      <c r="F427" t="s" s="4">
        <v>314</v>
      </c>
      <c r="G427" t="s" s="4">
        <v>171</v>
      </c>
      <c r="H427" t="s" s="4">
        <v>171</v>
      </c>
      <c r="I427" t="s" s="4">
        <v>304</v>
      </c>
      <c r="J427" t="s" s="4">
        <v>973</v>
      </c>
      <c r="K427" t="s" s="4">
        <v>158</v>
      </c>
      <c r="L427" t="s" s="4">
        <v>88</v>
      </c>
      <c r="M427" t="s" s="4">
        <v>89</v>
      </c>
      <c r="N427" t="s" s="4">
        <v>175</v>
      </c>
      <c r="O427" t="s" s="4">
        <v>91</v>
      </c>
      <c r="P427" t="s" s="4">
        <v>175</v>
      </c>
      <c r="Q427" t="s" s="4">
        <v>91</v>
      </c>
      <c r="R427" t="s" s="4">
        <v>1906</v>
      </c>
      <c r="S427" t="s" s="4">
        <v>1906</v>
      </c>
      <c r="T427" t="s" s="4">
        <v>1906</v>
      </c>
      <c r="U427" t="s" s="4">
        <v>1906</v>
      </c>
      <c r="V427" t="s" s="4">
        <v>1906</v>
      </c>
      <c r="W427" t="s" s="4">
        <v>1906</v>
      </c>
      <c r="X427" t="s" s="4">
        <v>1906</v>
      </c>
      <c r="Y427" t="s" s="4">
        <v>1906</v>
      </c>
      <c r="Z427" t="s" s="4">
        <v>1906</v>
      </c>
      <c r="AA427" t="s" s="4">
        <v>1906</v>
      </c>
      <c r="AB427" t="s" s="4">
        <v>1906</v>
      </c>
      <c r="AC427" t="s" s="4">
        <v>1906</v>
      </c>
      <c r="AD427" t="s" s="4">
        <v>1906</v>
      </c>
      <c r="AE427" t="s" s="4">
        <v>93</v>
      </c>
      <c r="AF427" t="s" s="4">
        <v>94</v>
      </c>
      <c r="AG427" t="s" s="4">
        <v>95</v>
      </c>
    </row>
    <row r="428" ht="45.0" customHeight="true">
      <c r="A428" t="s" s="4">
        <v>1907</v>
      </c>
      <c r="B428" t="s" s="4">
        <v>80</v>
      </c>
      <c r="C428" t="s" s="4">
        <v>81</v>
      </c>
      <c r="D428" t="s" s="4">
        <v>82</v>
      </c>
      <c r="E428" t="s" s="4">
        <v>83</v>
      </c>
      <c r="F428" t="s" s="4">
        <v>314</v>
      </c>
      <c r="G428" t="s" s="4">
        <v>171</v>
      </c>
      <c r="H428" t="s" s="4">
        <v>171</v>
      </c>
      <c r="I428" t="s" s="4">
        <v>304</v>
      </c>
      <c r="J428" t="s" s="4">
        <v>1908</v>
      </c>
      <c r="K428" t="s" s="4">
        <v>130</v>
      </c>
      <c r="L428" t="s" s="4">
        <v>88</v>
      </c>
      <c r="M428" t="s" s="4">
        <v>89</v>
      </c>
      <c r="N428" t="s" s="4">
        <v>175</v>
      </c>
      <c r="O428" t="s" s="4">
        <v>91</v>
      </c>
      <c r="P428" t="s" s="4">
        <v>175</v>
      </c>
      <c r="Q428" t="s" s="4">
        <v>91</v>
      </c>
      <c r="R428" t="s" s="4">
        <v>1909</v>
      </c>
      <c r="S428" t="s" s="4">
        <v>1909</v>
      </c>
      <c r="T428" t="s" s="4">
        <v>1909</v>
      </c>
      <c r="U428" t="s" s="4">
        <v>1909</v>
      </c>
      <c r="V428" t="s" s="4">
        <v>1909</v>
      </c>
      <c r="W428" t="s" s="4">
        <v>1909</v>
      </c>
      <c r="X428" t="s" s="4">
        <v>1909</v>
      </c>
      <c r="Y428" t="s" s="4">
        <v>1909</v>
      </c>
      <c r="Z428" t="s" s="4">
        <v>1909</v>
      </c>
      <c r="AA428" t="s" s="4">
        <v>1909</v>
      </c>
      <c r="AB428" t="s" s="4">
        <v>1909</v>
      </c>
      <c r="AC428" t="s" s="4">
        <v>1909</v>
      </c>
      <c r="AD428" t="s" s="4">
        <v>1909</v>
      </c>
      <c r="AE428" t="s" s="4">
        <v>93</v>
      </c>
      <c r="AF428" t="s" s="4">
        <v>94</v>
      </c>
      <c r="AG428" t="s" s="4">
        <v>95</v>
      </c>
    </row>
    <row r="429" ht="45.0" customHeight="true">
      <c r="A429" t="s" s="4">
        <v>1910</v>
      </c>
      <c r="B429" t="s" s="4">
        <v>80</v>
      </c>
      <c r="C429" t="s" s="4">
        <v>81</v>
      </c>
      <c r="D429" t="s" s="4">
        <v>82</v>
      </c>
      <c r="E429" t="s" s="4">
        <v>83</v>
      </c>
      <c r="F429" t="s" s="4">
        <v>314</v>
      </c>
      <c r="G429" t="s" s="4">
        <v>171</v>
      </c>
      <c r="H429" t="s" s="4">
        <v>171</v>
      </c>
      <c r="I429" t="s" s="4">
        <v>304</v>
      </c>
      <c r="J429" t="s" s="4">
        <v>700</v>
      </c>
      <c r="K429" t="s" s="4">
        <v>88</v>
      </c>
      <c r="L429" t="s" s="4">
        <v>263</v>
      </c>
      <c r="M429" t="s" s="4">
        <v>89</v>
      </c>
      <c r="N429" t="s" s="4">
        <v>175</v>
      </c>
      <c r="O429" t="s" s="4">
        <v>91</v>
      </c>
      <c r="P429" t="s" s="4">
        <v>175</v>
      </c>
      <c r="Q429" t="s" s="4">
        <v>91</v>
      </c>
      <c r="R429" t="s" s="4">
        <v>1911</v>
      </c>
      <c r="S429" t="s" s="4">
        <v>1911</v>
      </c>
      <c r="T429" t="s" s="4">
        <v>1911</v>
      </c>
      <c r="U429" t="s" s="4">
        <v>1911</v>
      </c>
      <c r="V429" t="s" s="4">
        <v>1911</v>
      </c>
      <c r="W429" t="s" s="4">
        <v>1911</v>
      </c>
      <c r="X429" t="s" s="4">
        <v>1911</v>
      </c>
      <c r="Y429" t="s" s="4">
        <v>1911</v>
      </c>
      <c r="Z429" t="s" s="4">
        <v>1911</v>
      </c>
      <c r="AA429" t="s" s="4">
        <v>1911</v>
      </c>
      <c r="AB429" t="s" s="4">
        <v>1911</v>
      </c>
      <c r="AC429" t="s" s="4">
        <v>1911</v>
      </c>
      <c r="AD429" t="s" s="4">
        <v>1911</v>
      </c>
      <c r="AE429" t="s" s="4">
        <v>93</v>
      </c>
      <c r="AF429" t="s" s="4">
        <v>94</v>
      </c>
      <c r="AG429" t="s" s="4">
        <v>95</v>
      </c>
    </row>
    <row r="430" ht="45.0" customHeight="true">
      <c r="A430" t="s" s="4">
        <v>1912</v>
      </c>
      <c r="B430" t="s" s="4">
        <v>80</v>
      </c>
      <c r="C430" t="s" s="4">
        <v>81</v>
      </c>
      <c r="D430" t="s" s="4">
        <v>82</v>
      </c>
      <c r="E430" t="s" s="4">
        <v>83</v>
      </c>
      <c r="F430" t="s" s="4">
        <v>308</v>
      </c>
      <c r="G430" t="s" s="4">
        <v>309</v>
      </c>
      <c r="H430" t="s" s="4">
        <v>309</v>
      </c>
      <c r="I430" t="s" s="4">
        <v>304</v>
      </c>
      <c r="J430" t="s" s="4">
        <v>1913</v>
      </c>
      <c r="K430" t="s" s="4">
        <v>88</v>
      </c>
      <c r="L430" t="s" s="4">
        <v>88</v>
      </c>
      <c r="M430" t="s" s="4">
        <v>89</v>
      </c>
      <c r="N430" t="s" s="4">
        <v>311</v>
      </c>
      <c r="O430" t="s" s="4">
        <v>91</v>
      </c>
      <c r="P430" t="s" s="4">
        <v>311</v>
      </c>
      <c r="Q430" t="s" s="4">
        <v>91</v>
      </c>
      <c r="R430" t="s" s="4">
        <v>1914</v>
      </c>
      <c r="S430" t="s" s="4">
        <v>1914</v>
      </c>
      <c r="T430" t="s" s="4">
        <v>1914</v>
      </c>
      <c r="U430" t="s" s="4">
        <v>1914</v>
      </c>
      <c r="V430" t="s" s="4">
        <v>1914</v>
      </c>
      <c r="W430" t="s" s="4">
        <v>1914</v>
      </c>
      <c r="X430" t="s" s="4">
        <v>1914</v>
      </c>
      <c r="Y430" t="s" s="4">
        <v>1914</v>
      </c>
      <c r="Z430" t="s" s="4">
        <v>1914</v>
      </c>
      <c r="AA430" t="s" s="4">
        <v>1914</v>
      </c>
      <c r="AB430" t="s" s="4">
        <v>1914</v>
      </c>
      <c r="AC430" t="s" s="4">
        <v>1914</v>
      </c>
      <c r="AD430" t="s" s="4">
        <v>1914</v>
      </c>
      <c r="AE430" t="s" s="4">
        <v>93</v>
      </c>
      <c r="AF430" t="s" s="4">
        <v>94</v>
      </c>
      <c r="AG430" t="s" s="4">
        <v>95</v>
      </c>
    </row>
    <row r="431" ht="45.0" customHeight="true">
      <c r="A431" t="s" s="4">
        <v>1915</v>
      </c>
      <c r="B431" t="s" s="4">
        <v>80</v>
      </c>
      <c r="C431" t="s" s="4">
        <v>81</v>
      </c>
      <c r="D431" t="s" s="4">
        <v>82</v>
      </c>
      <c r="E431" t="s" s="4">
        <v>83</v>
      </c>
      <c r="F431" t="s" s="4">
        <v>1916</v>
      </c>
      <c r="G431" t="s" s="4">
        <v>142</v>
      </c>
      <c r="H431" t="s" s="4">
        <v>142</v>
      </c>
      <c r="I431" t="s" s="4">
        <v>304</v>
      </c>
      <c r="J431" t="s" s="4">
        <v>1917</v>
      </c>
      <c r="K431" t="s" s="4">
        <v>88</v>
      </c>
      <c r="L431" t="s" s="4">
        <v>88</v>
      </c>
      <c r="M431" t="s" s="4">
        <v>89</v>
      </c>
      <c r="N431" t="s" s="4">
        <v>146</v>
      </c>
      <c r="O431" t="s" s="4">
        <v>91</v>
      </c>
      <c r="P431" t="s" s="4">
        <v>147</v>
      </c>
      <c r="Q431" t="s" s="4">
        <v>91</v>
      </c>
      <c r="R431" t="s" s="4">
        <v>1918</v>
      </c>
      <c r="S431" t="s" s="4">
        <v>1918</v>
      </c>
      <c r="T431" t="s" s="4">
        <v>1918</v>
      </c>
      <c r="U431" t="s" s="4">
        <v>1918</v>
      </c>
      <c r="V431" t="s" s="4">
        <v>1918</v>
      </c>
      <c r="W431" t="s" s="4">
        <v>1918</v>
      </c>
      <c r="X431" t="s" s="4">
        <v>1918</v>
      </c>
      <c r="Y431" t="s" s="4">
        <v>1918</v>
      </c>
      <c r="Z431" t="s" s="4">
        <v>1918</v>
      </c>
      <c r="AA431" t="s" s="4">
        <v>1918</v>
      </c>
      <c r="AB431" t="s" s="4">
        <v>1918</v>
      </c>
      <c r="AC431" t="s" s="4">
        <v>1918</v>
      </c>
      <c r="AD431" t="s" s="4">
        <v>1918</v>
      </c>
      <c r="AE431" t="s" s="4">
        <v>93</v>
      </c>
      <c r="AF431" t="s" s="4">
        <v>94</v>
      </c>
      <c r="AG431" t="s" s="4">
        <v>95</v>
      </c>
    </row>
    <row r="432" ht="45.0" customHeight="true">
      <c r="A432" t="s" s="4">
        <v>1919</v>
      </c>
      <c r="B432" t="s" s="4">
        <v>80</v>
      </c>
      <c r="C432" t="s" s="4">
        <v>81</v>
      </c>
      <c r="D432" t="s" s="4">
        <v>82</v>
      </c>
      <c r="E432" t="s" s="4">
        <v>83</v>
      </c>
      <c r="F432" t="s" s="4">
        <v>1920</v>
      </c>
      <c r="G432" t="s" s="4">
        <v>492</v>
      </c>
      <c r="H432" t="s" s="4">
        <v>492</v>
      </c>
      <c r="I432" t="s" s="4">
        <v>304</v>
      </c>
      <c r="J432" t="s" s="4">
        <v>1921</v>
      </c>
      <c r="K432" t="s" s="4">
        <v>458</v>
      </c>
      <c r="L432" t="s" s="4">
        <v>88</v>
      </c>
      <c r="M432" t="s" s="4">
        <v>89</v>
      </c>
      <c r="N432" t="s" s="4">
        <v>495</v>
      </c>
      <c r="O432" t="s" s="4">
        <v>91</v>
      </c>
      <c r="P432" t="s" s="4">
        <v>495</v>
      </c>
      <c r="Q432" t="s" s="4">
        <v>91</v>
      </c>
      <c r="R432" t="s" s="4">
        <v>1922</v>
      </c>
      <c r="S432" t="s" s="4">
        <v>1922</v>
      </c>
      <c r="T432" t="s" s="4">
        <v>1922</v>
      </c>
      <c r="U432" t="s" s="4">
        <v>1922</v>
      </c>
      <c r="V432" t="s" s="4">
        <v>1922</v>
      </c>
      <c r="W432" t="s" s="4">
        <v>1922</v>
      </c>
      <c r="X432" t="s" s="4">
        <v>1922</v>
      </c>
      <c r="Y432" t="s" s="4">
        <v>1922</v>
      </c>
      <c r="Z432" t="s" s="4">
        <v>1922</v>
      </c>
      <c r="AA432" t="s" s="4">
        <v>1922</v>
      </c>
      <c r="AB432" t="s" s="4">
        <v>1922</v>
      </c>
      <c r="AC432" t="s" s="4">
        <v>1922</v>
      </c>
      <c r="AD432" t="s" s="4">
        <v>1922</v>
      </c>
      <c r="AE432" t="s" s="4">
        <v>93</v>
      </c>
      <c r="AF432" t="s" s="4">
        <v>94</v>
      </c>
      <c r="AG432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1923</v>
      </c>
    </row>
    <row r="2">
      <c r="A2" t="s">
        <v>83</v>
      </c>
    </row>
    <row r="3">
      <c r="A3" t="s">
        <v>1924</v>
      </c>
    </row>
    <row r="4">
      <c r="A4" t="s">
        <v>1925</v>
      </c>
    </row>
    <row r="5">
      <c r="A5" t="s">
        <v>1926</v>
      </c>
    </row>
    <row r="6">
      <c r="A6" t="s">
        <v>1927</v>
      </c>
    </row>
    <row r="7">
      <c r="A7" t="s">
        <v>1928</v>
      </c>
    </row>
    <row r="8">
      <c r="A8" t="s">
        <v>1929</v>
      </c>
    </row>
    <row r="9">
      <c r="A9" t="s">
        <v>1930</v>
      </c>
    </row>
    <row r="10">
      <c r="A10" t="s">
        <v>1931</v>
      </c>
    </row>
    <row r="11">
      <c r="A11" t="s">
        <v>1932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89</v>
      </c>
    </row>
    <row r="2">
      <c r="A2" t="s">
        <v>109</v>
      </c>
    </row>
    <row r="3">
      <c r="A3" t="s">
        <v>1933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1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1934</v>
      </c>
      <c r="D2" t="s">
        <v>1935</v>
      </c>
      <c r="E2" t="s">
        <v>1936</v>
      </c>
      <c r="F2" t="s">
        <v>1937</v>
      </c>
      <c r="G2" t="s">
        <v>1938</v>
      </c>
    </row>
    <row r="3">
      <c r="A3" t="s" s="1">
        <v>1939</v>
      </c>
      <c r="B3" s="1"/>
      <c r="C3" t="s" s="1">
        <v>1940</v>
      </c>
      <c r="D3" t="s" s="1">
        <v>1941</v>
      </c>
      <c r="E3" t="s" s="1">
        <v>1942</v>
      </c>
      <c r="F3" t="s" s="1">
        <v>1943</v>
      </c>
      <c r="G3" t="s" s="1">
        <v>1944</v>
      </c>
    </row>
    <row r="4" ht="45.0" customHeight="true">
      <c r="A4" t="s" s="4">
        <v>92</v>
      </c>
      <c r="B4" t="s" s="4">
        <v>1945</v>
      </c>
      <c r="C4" t="s" s="4">
        <v>1946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1949</v>
      </c>
      <c r="C5" t="s" s="4">
        <v>1946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1950</v>
      </c>
      <c r="C6" t="s" s="4">
        <v>1946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1951</v>
      </c>
      <c r="C7" t="s" s="4">
        <v>1946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1952</v>
      </c>
      <c r="C8" t="s" s="4">
        <v>1946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1953</v>
      </c>
      <c r="C9" t="s" s="4">
        <v>1946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1954</v>
      </c>
      <c r="C10" t="s" s="4">
        <v>1946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1955</v>
      </c>
      <c r="C11" t="s" s="4">
        <v>1946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1956</v>
      </c>
      <c r="C12" t="s" s="4">
        <v>1946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1957</v>
      </c>
      <c r="C13" t="s" s="4">
        <v>1946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1958</v>
      </c>
      <c r="C14" t="s" s="4">
        <v>1946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1959</v>
      </c>
      <c r="C15" t="s" s="4">
        <v>1946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1960</v>
      </c>
      <c r="C16" t="s" s="4">
        <v>1946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1961</v>
      </c>
      <c r="C17" t="s" s="4">
        <v>1946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1962</v>
      </c>
      <c r="C18" t="s" s="4">
        <v>1946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1963</v>
      </c>
      <c r="C19" t="s" s="4">
        <v>1946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1964</v>
      </c>
      <c r="C20" t="s" s="4">
        <v>1946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1965</v>
      </c>
      <c r="C21" t="s" s="4">
        <v>1946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1966</v>
      </c>
      <c r="C22" t="s" s="4">
        <v>1946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1967</v>
      </c>
      <c r="C23" t="s" s="4">
        <v>1946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1968</v>
      </c>
      <c r="C24" t="s" s="4">
        <v>1946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1969</v>
      </c>
      <c r="C25" t="s" s="4">
        <v>1946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1970</v>
      </c>
      <c r="C26" t="s" s="4">
        <v>1946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1971</v>
      </c>
      <c r="C27" t="s" s="4">
        <v>1946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1972</v>
      </c>
      <c r="C28" t="s" s="4">
        <v>1946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1973</v>
      </c>
      <c r="C29" t="s" s="4">
        <v>1946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1974</v>
      </c>
      <c r="C30" t="s" s="4">
        <v>1946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1975</v>
      </c>
      <c r="C31" t="s" s="4">
        <v>1946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1976</v>
      </c>
      <c r="C32" t="s" s="4">
        <v>1946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1977</v>
      </c>
      <c r="C33" t="s" s="4">
        <v>1946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1978</v>
      </c>
      <c r="C34" t="s" s="4">
        <v>1946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1979</v>
      </c>
      <c r="C35" t="s" s="4">
        <v>1946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1980</v>
      </c>
      <c r="C36" t="s" s="4">
        <v>1946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1981</v>
      </c>
      <c r="C37" t="s" s="4">
        <v>1946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1982</v>
      </c>
      <c r="C38" t="s" s="4">
        <v>1946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1983</v>
      </c>
      <c r="C39" t="s" s="4">
        <v>1946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1984</v>
      </c>
      <c r="C40" t="s" s="4">
        <v>1946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1985</v>
      </c>
      <c r="C41" t="s" s="4">
        <v>1946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1986</v>
      </c>
      <c r="C42" t="s" s="4">
        <v>1946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1987</v>
      </c>
      <c r="C43" t="s" s="4">
        <v>1946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1988</v>
      </c>
      <c r="C44" t="s" s="4">
        <v>1946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1989</v>
      </c>
      <c r="C45" t="s" s="4">
        <v>1946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1990</v>
      </c>
      <c r="C46" t="s" s="4">
        <v>1946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1991</v>
      </c>
      <c r="C47" t="s" s="4">
        <v>1946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1992</v>
      </c>
      <c r="C48" t="s" s="4">
        <v>1946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1993</v>
      </c>
      <c r="C49" t="s" s="4">
        <v>1946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1994</v>
      </c>
      <c r="C50" t="s" s="4">
        <v>1946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1995</v>
      </c>
      <c r="C51" t="s" s="4">
        <v>1946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1996</v>
      </c>
      <c r="C52" t="s" s="4">
        <v>1946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1997</v>
      </c>
      <c r="C53" t="s" s="4">
        <v>1946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1998</v>
      </c>
      <c r="C54" t="s" s="4">
        <v>1946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1999</v>
      </c>
      <c r="C55" t="s" s="4">
        <v>1946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2000</v>
      </c>
      <c r="C56" t="s" s="4">
        <v>1946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2001</v>
      </c>
      <c r="C57" t="s" s="4">
        <v>1946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2002</v>
      </c>
      <c r="C58" t="s" s="4">
        <v>1946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2003</v>
      </c>
      <c r="C59" t="s" s="4">
        <v>1946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2004</v>
      </c>
      <c r="C60" t="s" s="4">
        <v>1946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2005</v>
      </c>
      <c r="C61" t="s" s="4">
        <v>1946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2006</v>
      </c>
      <c r="C62" t="s" s="4">
        <v>1946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2007</v>
      </c>
      <c r="C63" t="s" s="4">
        <v>1946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2008</v>
      </c>
      <c r="C64" t="s" s="4">
        <v>1946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2009</v>
      </c>
      <c r="C65" t="s" s="4">
        <v>1946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2010</v>
      </c>
      <c r="C66" t="s" s="4">
        <v>1946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2011</v>
      </c>
      <c r="C67" t="s" s="4">
        <v>1946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2012</v>
      </c>
      <c r="C68" t="s" s="4">
        <v>1946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2013</v>
      </c>
      <c r="C69" t="s" s="4">
        <v>1946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2014</v>
      </c>
      <c r="C70" t="s" s="4">
        <v>1946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2015</v>
      </c>
      <c r="C71" t="s" s="4">
        <v>1946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2016</v>
      </c>
      <c r="C72" t="s" s="4">
        <v>1946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2017</v>
      </c>
      <c r="C73" t="s" s="4">
        <v>1946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2018</v>
      </c>
      <c r="C74" t="s" s="4">
        <v>1946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2019</v>
      </c>
      <c r="C75" t="s" s="4">
        <v>1946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2020</v>
      </c>
      <c r="C76" t="s" s="4">
        <v>1946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2021</v>
      </c>
      <c r="C77" t="s" s="4">
        <v>1946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2022</v>
      </c>
      <c r="C78" t="s" s="4">
        <v>1946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2023</v>
      </c>
      <c r="C79" t="s" s="4">
        <v>1946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2024</v>
      </c>
      <c r="C80" t="s" s="4">
        <v>1946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2025</v>
      </c>
      <c r="C81" t="s" s="4">
        <v>1946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2026</v>
      </c>
      <c r="C82" t="s" s="4">
        <v>1946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2027</v>
      </c>
      <c r="C83" t="s" s="4">
        <v>1946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2028</v>
      </c>
      <c r="C84" t="s" s="4">
        <v>1946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2029</v>
      </c>
      <c r="C85" t="s" s="4">
        <v>1946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2030</v>
      </c>
      <c r="C86" t="s" s="4">
        <v>1946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2031</v>
      </c>
      <c r="C87" t="s" s="4">
        <v>1946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2032</v>
      </c>
      <c r="C88" t="s" s="4">
        <v>1946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2033</v>
      </c>
      <c r="C89" t="s" s="4">
        <v>1946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2034</v>
      </c>
      <c r="C90" t="s" s="4">
        <v>1946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2035</v>
      </c>
      <c r="C91" t="s" s="4">
        <v>1946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2036</v>
      </c>
      <c r="C92" t="s" s="4">
        <v>1946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2037</v>
      </c>
      <c r="C93" t="s" s="4">
        <v>1946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2038</v>
      </c>
      <c r="C94" t="s" s="4">
        <v>1946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2039</v>
      </c>
      <c r="C95" t="s" s="4">
        <v>1946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2040</v>
      </c>
      <c r="C96" t="s" s="4">
        <v>1946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2041</v>
      </c>
      <c r="C97" t="s" s="4">
        <v>1946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2042</v>
      </c>
      <c r="C98" t="s" s="4">
        <v>1946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2043</v>
      </c>
      <c r="C99" t="s" s="4">
        <v>1946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2044</v>
      </c>
      <c r="C100" t="s" s="4">
        <v>1946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2045</v>
      </c>
      <c r="C101" t="s" s="4">
        <v>1946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2046</v>
      </c>
      <c r="C102" t="s" s="4">
        <v>1946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2047</v>
      </c>
      <c r="C103" t="s" s="4">
        <v>1946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2048</v>
      </c>
      <c r="C104" t="s" s="4">
        <v>1946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2049</v>
      </c>
      <c r="C105" t="s" s="4">
        <v>1946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2050</v>
      </c>
      <c r="C106" t="s" s="4">
        <v>1946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2051</v>
      </c>
      <c r="C107" t="s" s="4">
        <v>1946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2052</v>
      </c>
      <c r="C108" t="s" s="4">
        <v>1946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2053</v>
      </c>
      <c r="C109" t="s" s="4">
        <v>1946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2054</v>
      </c>
      <c r="C110" t="s" s="4">
        <v>1946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2055</v>
      </c>
      <c r="C111" t="s" s="4">
        <v>1946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2056</v>
      </c>
      <c r="C112" t="s" s="4">
        <v>1946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2057</v>
      </c>
      <c r="C113" t="s" s="4">
        <v>1946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2058</v>
      </c>
      <c r="C114" t="s" s="4">
        <v>1946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2059</v>
      </c>
      <c r="C115" t="s" s="4">
        <v>1946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2060</v>
      </c>
      <c r="C116" t="s" s="4">
        <v>1946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2061</v>
      </c>
      <c r="C117" t="s" s="4">
        <v>1946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2062</v>
      </c>
      <c r="C118" t="s" s="4">
        <v>1946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2063</v>
      </c>
      <c r="C119" t="s" s="4">
        <v>1946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2064</v>
      </c>
      <c r="C120" t="s" s="4">
        <v>1946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2065</v>
      </c>
      <c r="C121" t="s" s="4">
        <v>1946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2066</v>
      </c>
      <c r="C122" t="s" s="4">
        <v>1946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2067</v>
      </c>
      <c r="C123" t="s" s="4">
        <v>1946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2068</v>
      </c>
      <c r="C124" t="s" s="4">
        <v>1946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2069</v>
      </c>
      <c r="C125" t="s" s="4">
        <v>1946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2070</v>
      </c>
      <c r="C126" t="s" s="4">
        <v>1946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2071</v>
      </c>
      <c r="C127" t="s" s="4">
        <v>1946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2072</v>
      </c>
      <c r="C128" t="s" s="4">
        <v>1946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2073</v>
      </c>
      <c r="C129" t="s" s="4">
        <v>1946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2074</v>
      </c>
      <c r="C130" t="s" s="4">
        <v>1946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2075</v>
      </c>
      <c r="C131" t="s" s="4">
        <v>1946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2076</v>
      </c>
      <c r="C132" t="s" s="4">
        <v>1946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2077</v>
      </c>
      <c r="C133" t="s" s="4">
        <v>1946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2078</v>
      </c>
      <c r="C134" t="s" s="4">
        <v>1946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2079</v>
      </c>
      <c r="C135" t="s" s="4">
        <v>1946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2080</v>
      </c>
      <c r="C136" t="s" s="4">
        <v>1946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2081</v>
      </c>
      <c r="C137" t="s" s="4">
        <v>1946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2082</v>
      </c>
      <c r="C138" t="s" s="4">
        <v>1946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2083</v>
      </c>
      <c r="C139" t="s" s="4">
        <v>1946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2084</v>
      </c>
      <c r="C140" t="s" s="4">
        <v>1946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2085</v>
      </c>
      <c r="C141" t="s" s="4">
        <v>1946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2086</v>
      </c>
      <c r="C142" t="s" s="4">
        <v>1946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2087</v>
      </c>
      <c r="C143" t="s" s="4">
        <v>1946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2088</v>
      </c>
      <c r="C144" t="s" s="4">
        <v>1946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2089</v>
      </c>
      <c r="C145" t="s" s="4">
        <v>1946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2090</v>
      </c>
      <c r="C146" t="s" s="4">
        <v>1946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2091</v>
      </c>
      <c r="C147" t="s" s="4">
        <v>1946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2092</v>
      </c>
      <c r="C148" t="s" s="4">
        <v>1946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2093</v>
      </c>
      <c r="C149" t="s" s="4">
        <v>1946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2094</v>
      </c>
      <c r="C150" t="s" s="4">
        <v>1946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2095</v>
      </c>
      <c r="C151" t="s" s="4">
        <v>1946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2096</v>
      </c>
      <c r="C152" t="s" s="4">
        <v>1946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2097</v>
      </c>
      <c r="C153" t="s" s="4">
        <v>1946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2098</v>
      </c>
      <c r="C154" t="s" s="4">
        <v>1946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2099</v>
      </c>
      <c r="C155" t="s" s="4">
        <v>1946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2100</v>
      </c>
      <c r="C156" t="s" s="4">
        <v>1946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2101</v>
      </c>
      <c r="C157" t="s" s="4">
        <v>1946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2102</v>
      </c>
      <c r="C158" t="s" s="4">
        <v>1946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2103</v>
      </c>
      <c r="C159" t="s" s="4">
        <v>1946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2104</v>
      </c>
      <c r="C160" t="s" s="4">
        <v>1946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2105</v>
      </c>
      <c r="C161" t="s" s="4">
        <v>1946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2106</v>
      </c>
      <c r="C162" t="s" s="4">
        <v>1946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2107</v>
      </c>
      <c r="C163" t="s" s="4">
        <v>1946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2108</v>
      </c>
      <c r="C164" t="s" s="4">
        <v>1946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2109</v>
      </c>
      <c r="C165" t="s" s="4">
        <v>1946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2110</v>
      </c>
      <c r="C166" t="s" s="4">
        <v>1946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2111</v>
      </c>
      <c r="C167" t="s" s="4">
        <v>1946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2112</v>
      </c>
      <c r="C168" t="s" s="4">
        <v>1946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2113</v>
      </c>
      <c r="C169" t="s" s="4">
        <v>1946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2114</v>
      </c>
      <c r="C170" t="s" s="4">
        <v>1946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2115</v>
      </c>
      <c r="C171" t="s" s="4">
        <v>1946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2116</v>
      </c>
      <c r="C172" t="s" s="4">
        <v>1946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2117</v>
      </c>
      <c r="C173" t="s" s="4">
        <v>1946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2118</v>
      </c>
      <c r="C174" t="s" s="4">
        <v>1946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2119</v>
      </c>
      <c r="C175" t="s" s="4">
        <v>1946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2120</v>
      </c>
      <c r="C176" t="s" s="4">
        <v>1946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2121</v>
      </c>
      <c r="C177" t="s" s="4">
        <v>1946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2122</v>
      </c>
      <c r="C178" t="s" s="4">
        <v>1946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2123</v>
      </c>
      <c r="C179" t="s" s="4">
        <v>1946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2124</v>
      </c>
      <c r="C180" t="s" s="4">
        <v>1946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2125</v>
      </c>
      <c r="C181" t="s" s="4">
        <v>1946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2126</v>
      </c>
      <c r="C182" t="s" s="4">
        <v>1946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2127</v>
      </c>
      <c r="C183" t="s" s="4">
        <v>1946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2128</v>
      </c>
      <c r="C184" t="s" s="4">
        <v>1946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2129</v>
      </c>
      <c r="C185" t="s" s="4">
        <v>1946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2130</v>
      </c>
      <c r="C186" t="s" s="4">
        <v>1946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2131</v>
      </c>
      <c r="C187" t="s" s="4">
        <v>1946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2132</v>
      </c>
      <c r="C188" t="s" s="4">
        <v>1946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2133</v>
      </c>
      <c r="C189" t="s" s="4">
        <v>1946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2134</v>
      </c>
      <c r="C190" t="s" s="4">
        <v>1946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2135</v>
      </c>
      <c r="C191" t="s" s="4">
        <v>1946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2136</v>
      </c>
      <c r="C192" t="s" s="4">
        <v>1946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2137</v>
      </c>
      <c r="C193" t="s" s="4">
        <v>1946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2138</v>
      </c>
      <c r="C194" t="s" s="4">
        <v>1946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2139</v>
      </c>
      <c r="C195" t="s" s="4">
        <v>1946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2140</v>
      </c>
      <c r="C196" t="s" s="4">
        <v>1946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2141</v>
      </c>
      <c r="C197" t="s" s="4">
        <v>1946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2142</v>
      </c>
      <c r="C198" t="s" s="4">
        <v>1946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2143</v>
      </c>
      <c r="C199" t="s" s="4">
        <v>1946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2144</v>
      </c>
      <c r="C200" t="s" s="4">
        <v>1946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2145</v>
      </c>
      <c r="C201" t="s" s="4">
        <v>1946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2146</v>
      </c>
      <c r="C202" t="s" s="4">
        <v>1946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2147</v>
      </c>
      <c r="C203" t="s" s="4">
        <v>1946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2148</v>
      </c>
      <c r="C204" t="s" s="4">
        <v>1946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2149</v>
      </c>
      <c r="C205" t="s" s="4">
        <v>1946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2150</v>
      </c>
      <c r="C206" t="s" s="4">
        <v>1946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2151</v>
      </c>
      <c r="C207" t="s" s="4">
        <v>1946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2152</v>
      </c>
      <c r="C208" t="s" s="4">
        <v>1946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2153</v>
      </c>
      <c r="C209" t="s" s="4">
        <v>1946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2154</v>
      </c>
      <c r="C210" t="s" s="4">
        <v>1946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2155</v>
      </c>
      <c r="C211" t="s" s="4">
        <v>1946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2156</v>
      </c>
      <c r="C212" t="s" s="4">
        <v>1946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2157</v>
      </c>
      <c r="C213" t="s" s="4">
        <v>1946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2158</v>
      </c>
      <c r="C214" t="s" s="4">
        <v>1946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2159</v>
      </c>
      <c r="C215" t="s" s="4">
        <v>1946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2160</v>
      </c>
      <c r="C216" t="s" s="4">
        <v>1946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2161</v>
      </c>
      <c r="C217" t="s" s="4">
        <v>1946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2162</v>
      </c>
      <c r="C218" t="s" s="4">
        <v>1946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2163</v>
      </c>
      <c r="C219" t="s" s="4">
        <v>1946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2164</v>
      </c>
      <c r="C220" t="s" s="4">
        <v>1946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2165</v>
      </c>
      <c r="C221" t="s" s="4">
        <v>1946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2166</v>
      </c>
      <c r="C222" t="s" s="4">
        <v>1946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2167</v>
      </c>
      <c r="C223" t="s" s="4">
        <v>1946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2168</v>
      </c>
      <c r="C224" t="s" s="4">
        <v>1946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2169</v>
      </c>
      <c r="C225" t="s" s="4">
        <v>1946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2170</v>
      </c>
      <c r="C226" t="s" s="4">
        <v>1946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2171</v>
      </c>
      <c r="C227" t="s" s="4">
        <v>1946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2172</v>
      </c>
      <c r="C228" t="s" s="4">
        <v>1946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2173</v>
      </c>
      <c r="C229" t="s" s="4">
        <v>1946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2174</v>
      </c>
      <c r="C230" t="s" s="4">
        <v>1946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2175</v>
      </c>
      <c r="C231" t="s" s="4">
        <v>1946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2176</v>
      </c>
      <c r="C232" t="s" s="4">
        <v>1946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2177</v>
      </c>
      <c r="C233" t="s" s="4">
        <v>1946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2178</v>
      </c>
      <c r="C234" t="s" s="4">
        <v>1946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2179</v>
      </c>
      <c r="C235" t="s" s="4">
        <v>1946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2180</v>
      </c>
      <c r="C236" t="s" s="4">
        <v>1946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2181</v>
      </c>
      <c r="C237" t="s" s="4">
        <v>1946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2182</v>
      </c>
      <c r="C238" t="s" s="4">
        <v>1946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2183</v>
      </c>
      <c r="C239" t="s" s="4">
        <v>1946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2184</v>
      </c>
      <c r="C240" t="s" s="4">
        <v>1946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2185</v>
      </c>
      <c r="C241" t="s" s="4">
        <v>1946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2186</v>
      </c>
      <c r="C242" t="s" s="4">
        <v>1946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2187</v>
      </c>
      <c r="C243" t="s" s="4">
        <v>1946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2188</v>
      </c>
      <c r="C244" t="s" s="4">
        <v>1946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2189</v>
      </c>
      <c r="C245" t="s" s="4">
        <v>1946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2190</v>
      </c>
      <c r="C246" t="s" s="4">
        <v>1946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2191</v>
      </c>
      <c r="C247" t="s" s="4">
        <v>1946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2192</v>
      </c>
      <c r="C248" t="s" s="4">
        <v>1946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2193</v>
      </c>
      <c r="C249" t="s" s="4">
        <v>1946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2194</v>
      </c>
      <c r="C250" t="s" s="4">
        <v>1946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2195</v>
      </c>
      <c r="C251" t="s" s="4">
        <v>1946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2196</v>
      </c>
      <c r="C252" t="s" s="4">
        <v>1946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2197</v>
      </c>
      <c r="C253" t="s" s="4">
        <v>1946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2198</v>
      </c>
      <c r="C254" t="s" s="4">
        <v>1946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2199</v>
      </c>
      <c r="C255" t="s" s="4">
        <v>1946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2200</v>
      </c>
      <c r="C256" t="s" s="4">
        <v>1946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2201</v>
      </c>
      <c r="C257" t="s" s="4">
        <v>1946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2202</v>
      </c>
      <c r="C258" t="s" s="4">
        <v>1946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2203</v>
      </c>
      <c r="C259" t="s" s="4">
        <v>1946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2204</v>
      </c>
      <c r="C260" t="s" s="4">
        <v>1946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2205</v>
      </c>
      <c r="C261" t="s" s="4">
        <v>1946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2206</v>
      </c>
      <c r="C262" t="s" s="4">
        <v>1946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2207</v>
      </c>
      <c r="C263" t="s" s="4">
        <v>1946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2208</v>
      </c>
      <c r="C264" t="s" s="4">
        <v>1946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2209</v>
      </c>
      <c r="C265" t="s" s="4">
        <v>1946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2210</v>
      </c>
      <c r="C266" t="s" s="4">
        <v>1946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2211</v>
      </c>
      <c r="C267" t="s" s="4">
        <v>1946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2212</v>
      </c>
      <c r="C268" t="s" s="4">
        <v>1946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2213</v>
      </c>
      <c r="C269" t="s" s="4">
        <v>1946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2214</v>
      </c>
      <c r="C270" t="s" s="4">
        <v>1946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2215</v>
      </c>
      <c r="C271" t="s" s="4">
        <v>1946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2216</v>
      </c>
      <c r="C272" t="s" s="4">
        <v>1946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2217</v>
      </c>
      <c r="C273" t="s" s="4">
        <v>1946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2218</v>
      </c>
      <c r="C274" t="s" s="4">
        <v>1946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2219</v>
      </c>
      <c r="C275" t="s" s="4">
        <v>1946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2220</v>
      </c>
      <c r="C276" t="s" s="4">
        <v>1946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2221</v>
      </c>
      <c r="C277" t="s" s="4">
        <v>1946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2222</v>
      </c>
      <c r="C278" t="s" s="4">
        <v>1946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2223</v>
      </c>
      <c r="C279" t="s" s="4">
        <v>1946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2224</v>
      </c>
      <c r="C280" t="s" s="4">
        <v>1946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2225</v>
      </c>
      <c r="C281" t="s" s="4">
        <v>1946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2226</v>
      </c>
      <c r="C282" t="s" s="4">
        <v>1946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2227</v>
      </c>
      <c r="C283" t="s" s="4">
        <v>1946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2228</v>
      </c>
      <c r="C284" t="s" s="4">
        <v>1946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2229</v>
      </c>
      <c r="C285" t="s" s="4">
        <v>1946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2230</v>
      </c>
      <c r="C286" t="s" s="4">
        <v>1946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2231</v>
      </c>
      <c r="C287" t="s" s="4">
        <v>1946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2232</v>
      </c>
      <c r="C288" t="s" s="4">
        <v>1946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2233</v>
      </c>
      <c r="C289" t="s" s="4">
        <v>1946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2234</v>
      </c>
      <c r="C290" t="s" s="4">
        <v>1946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2235</v>
      </c>
      <c r="C291" t="s" s="4">
        <v>1946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2236</v>
      </c>
      <c r="C292" t="s" s="4">
        <v>1946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2237</v>
      </c>
      <c r="C293" t="s" s="4">
        <v>1946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2238</v>
      </c>
      <c r="C294" t="s" s="4">
        <v>1946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2239</v>
      </c>
      <c r="C295" t="s" s="4">
        <v>1946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2240</v>
      </c>
      <c r="C296" t="s" s="4">
        <v>1946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2241</v>
      </c>
      <c r="C297" t="s" s="4">
        <v>1946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2242</v>
      </c>
      <c r="C298" t="s" s="4">
        <v>1946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2243</v>
      </c>
      <c r="C299" t="s" s="4">
        <v>1946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2244</v>
      </c>
      <c r="C300" t="s" s="4">
        <v>1946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2245</v>
      </c>
      <c r="C301" t="s" s="4">
        <v>1946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2246</v>
      </c>
      <c r="C302" t="s" s="4">
        <v>1946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2247</v>
      </c>
      <c r="C303" t="s" s="4">
        <v>1946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2248</v>
      </c>
      <c r="C304" t="s" s="4">
        <v>1946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2249</v>
      </c>
      <c r="C305" t="s" s="4">
        <v>1946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2250</v>
      </c>
      <c r="C306" t="s" s="4">
        <v>1946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2251</v>
      </c>
      <c r="C307" t="s" s="4">
        <v>1946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2252</v>
      </c>
      <c r="C308" t="s" s="4">
        <v>1946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2253</v>
      </c>
      <c r="C309" t="s" s="4">
        <v>1946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2254</v>
      </c>
      <c r="C310" t="s" s="4">
        <v>1946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2255</v>
      </c>
      <c r="C311" t="s" s="4">
        <v>1946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2256</v>
      </c>
      <c r="C312" t="s" s="4">
        <v>1946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2257</v>
      </c>
      <c r="C313" t="s" s="4">
        <v>1946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2258</v>
      </c>
      <c r="C314" t="s" s="4">
        <v>1946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2259</v>
      </c>
      <c r="C315" t="s" s="4">
        <v>1946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2260</v>
      </c>
      <c r="C316" t="s" s="4">
        <v>1946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2261</v>
      </c>
      <c r="C317" t="s" s="4">
        <v>1946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2262</v>
      </c>
      <c r="C318" t="s" s="4">
        <v>1946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2263</v>
      </c>
      <c r="C319" t="s" s="4">
        <v>1946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2264</v>
      </c>
      <c r="C320" t="s" s="4">
        <v>1946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2265</v>
      </c>
      <c r="C321" t="s" s="4">
        <v>1946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2266</v>
      </c>
      <c r="C322" t="s" s="4">
        <v>1946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2267</v>
      </c>
      <c r="C323" t="s" s="4">
        <v>1946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2268</v>
      </c>
      <c r="C324" t="s" s="4">
        <v>1946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2269</v>
      </c>
      <c r="C325" t="s" s="4">
        <v>1946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2270</v>
      </c>
      <c r="C326" t="s" s="4">
        <v>1946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2271</v>
      </c>
      <c r="C327" t="s" s="4">
        <v>1946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2272</v>
      </c>
      <c r="C328" t="s" s="4">
        <v>1946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2273</v>
      </c>
      <c r="C329" t="s" s="4">
        <v>1946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2274</v>
      </c>
      <c r="C330" t="s" s="4">
        <v>1946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2275</v>
      </c>
      <c r="C331" t="s" s="4">
        <v>1946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2276</v>
      </c>
      <c r="C332" t="s" s="4">
        <v>1946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2277</v>
      </c>
      <c r="C333" t="s" s="4">
        <v>1946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2278</v>
      </c>
      <c r="C334" t="s" s="4">
        <v>1946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2279</v>
      </c>
      <c r="C335" t="s" s="4">
        <v>1946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2280</v>
      </c>
      <c r="C336" t="s" s="4">
        <v>1946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2281</v>
      </c>
      <c r="C337" t="s" s="4">
        <v>1946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2282</v>
      </c>
      <c r="C338" t="s" s="4">
        <v>1946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2283</v>
      </c>
      <c r="C339" t="s" s="4">
        <v>1946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2284</v>
      </c>
      <c r="C340" t="s" s="4">
        <v>1946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2285</v>
      </c>
      <c r="C341" t="s" s="4">
        <v>1946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2286</v>
      </c>
      <c r="C342" t="s" s="4">
        <v>1946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2287</v>
      </c>
      <c r="C343" t="s" s="4">
        <v>1946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2288</v>
      </c>
      <c r="C344" t="s" s="4">
        <v>1946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2289</v>
      </c>
      <c r="C345" t="s" s="4">
        <v>1946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2290</v>
      </c>
      <c r="C346" t="s" s="4">
        <v>1946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2291</v>
      </c>
      <c r="C347" t="s" s="4">
        <v>1946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2292</v>
      </c>
      <c r="C348" t="s" s="4">
        <v>1946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2293</v>
      </c>
      <c r="C349" t="s" s="4">
        <v>1946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2294</v>
      </c>
      <c r="C350" t="s" s="4">
        <v>1946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2295</v>
      </c>
      <c r="C351" t="s" s="4">
        <v>1946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2296</v>
      </c>
      <c r="C352" t="s" s="4">
        <v>1946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2297</v>
      </c>
      <c r="C353" t="s" s="4">
        <v>1946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2298</v>
      </c>
      <c r="C354" t="s" s="4">
        <v>1946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2299</v>
      </c>
      <c r="C355" t="s" s="4">
        <v>1946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2300</v>
      </c>
      <c r="C356" t="s" s="4">
        <v>1946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2301</v>
      </c>
      <c r="C357" t="s" s="4">
        <v>1946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2302</v>
      </c>
      <c r="C358" t="s" s="4">
        <v>1946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2303</v>
      </c>
      <c r="C359" t="s" s="4">
        <v>1946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2304</v>
      </c>
      <c r="C360" t="s" s="4">
        <v>1946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2305</v>
      </c>
      <c r="C361" t="s" s="4">
        <v>1946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2306</v>
      </c>
      <c r="C362" t="s" s="4">
        <v>1946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2307</v>
      </c>
      <c r="C363" t="s" s="4">
        <v>1946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2308</v>
      </c>
      <c r="C364" t="s" s="4">
        <v>1946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2309</v>
      </c>
      <c r="C365" t="s" s="4">
        <v>1946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2310</v>
      </c>
      <c r="C366" t="s" s="4">
        <v>1946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2311</v>
      </c>
      <c r="C367" t="s" s="4">
        <v>1946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2312</v>
      </c>
      <c r="C368" t="s" s="4">
        <v>1946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2313</v>
      </c>
      <c r="C369" t="s" s="4">
        <v>1946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2314</v>
      </c>
      <c r="C370" t="s" s="4">
        <v>1946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2315</v>
      </c>
      <c r="C371" t="s" s="4">
        <v>1946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2316</v>
      </c>
      <c r="C372" t="s" s="4">
        <v>1946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2317</v>
      </c>
      <c r="C373" t="s" s="4">
        <v>1946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2318</v>
      </c>
      <c r="C374" t="s" s="4">
        <v>1946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2319</v>
      </c>
      <c r="C375" t="s" s="4">
        <v>1946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2320</v>
      </c>
      <c r="C376" t="s" s="4">
        <v>1946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2321</v>
      </c>
      <c r="C377" t="s" s="4">
        <v>1946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2322</v>
      </c>
      <c r="C378" t="s" s="4">
        <v>1946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2323</v>
      </c>
      <c r="C379" t="s" s="4">
        <v>1946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2324</v>
      </c>
      <c r="C380" t="s" s="4">
        <v>1946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2325</v>
      </c>
      <c r="C381" t="s" s="4">
        <v>1946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2326</v>
      </c>
      <c r="C382" t="s" s="4">
        <v>1946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2327</v>
      </c>
      <c r="C383" t="s" s="4">
        <v>1946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2328</v>
      </c>
      <c r="C384" t="s" s="4">
        <v>1946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2329</v>
      </c>
      <c r="C385" t="s" s="4">
        <v>1946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2330</v>
      </c>
      <c r="C386" t="s" s="4">
        <v>1946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2331</v>
      </c>
      <c r="C387" t="s" s="4">
        <v>1946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2332</v>
      </c>
      <c r="C388" t="s" s="4">
        <v>1946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2333</v>
      </c>
      <c r="C389" t="s" s="4">
        <v>1946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2334</v>
      </c>
      <c r="C390" t="s" s="4">
        <v>1946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2335</v>
      </c>
      <c r="C391" t="s" s="4">
        <v>1946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2336</v>
      </c>
      <c r="C392" t="s" s="4">
        <v>1946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2337</v>
      </c>
      <c r="C393" t="s" s="4">
        <v>1946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2338</v>
      </c>
      <c r="C394" t="s" s="4">
        <v>1946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2339</v>
      </c>
      <c r="C395" t="s" s="4">
        <v>1946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2340</v>
      </c>
      <c r="C396" t="s" s="4">
        <v>1946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2341</v>
      </c>
      <c r="C397" t="s" s="4">
        <v>1946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2342</v>
      </c>
      <c r="C398" t="s" s="4">
        <v>1946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2343</v>
      </c>
      <c r="C399" t="s" s="4">
        <v>1946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2344</v>
      </c>
      <c r="C400" t="s" s="4">
        <v>1946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2345</v>
      </c>
      <c r="C401" t="s" s="4">
        <v>1946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2346</v>
      </c>
      <c r="C402" t="s" s="4">
        <v>1946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2347</v>
      </c>
      <c r="C403" t="s" s="4">
        <v>1946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2348</v>
      </c>
      <c r="C404" t="s" s="4">
        <v>1946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2349</v>
      </c>
      <c r="C405" t="s" s="4">
        <v>1946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2350</v>
      </c>
      <c r="C406" t="s" s="4">
        <v>1946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2351</v>
      </c>
      <c r="C407" t="s" s="4">
        <v>1946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2352</v>
      </c>
      <c r="C408" t="s" s="4">
        <v>1946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2353</v>
      </c>
      <c r="C409" t="s" s="4">
        <v>1946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2354</v>
      </c>
      <c r="C410" t="s" s="4">
        <v>1946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2355</v>
      </c>
      <c r="C411" t="s" s="4">
        <v>1946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2356</v>
      </c>
      <c r="C412" t="s" s="4">
        <v>1946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2357</v>
      </c>
      <c r="C413" t="s" s="4">
        <v>1946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2358</v>
      </c>
      <c r="C414" t="s" s="4">
        <v>1946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2359</v>
      </c>
      <c r="C415" t="s" s="4">
        <v>1946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2360</v>
      </c>
      <c r="C416" t="s" s="4">
        <v>1946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2361</v>
      </c>
      <c r="C417" t="s" s="4">
        <v>1946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2362</v>
      </c>
      <c r="C418" t="s" s="4">
        <v>1946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2363</v>
      </c>
      <c r="C419" t="s" s="4">
        <v>1946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2364</v>
      </c>
      <c r="C420" t="s" s="4">
        <v>1946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2365</v>
      </c>
      <c r="C421" t="s" s="4">
        <v>1946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2366</v>
      </c>
      <c r="C422" t="s" s="4">
        <v>1946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2367</v>
      </c>
      <c r="C423" t="s" s="4">
        <v>1946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2368</v>
      </c>
      <c r="C424" t="s" s="4">
        <v>1946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2369</v>
      </c>
      <c r="C425" t="s" s="4">
        <v>1946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2370</v>
      </c>
      <c r="C426" t="s" s="4">
        <v>1946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2371</v>
      </c>
      <c r="C427" t="s" s="4">
        <v>1946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2372</v>
      </c>
      <c r="C428" t="s" s="4">
        <v>1946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2373</v>
      </c>
      <c r="C429" t="s" s="4">
        <v>1946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2374</v>
      </c>
      <c r="C430" t="s" s="4">
        <v>1946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2375</v>
      </c>
      <c r="C431" t="s" s="4">
        <v>1946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2376</v>
      </c>
      <c r="C432" t="s" s="4">
        <v>1946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2377</v>
      </c>
      <c r="C433" t="s" s="4">
        <v>1946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2378</v>
      </c>
      <c r="C434" t="s" s="4">
        <v>1946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2379</v>
      </c>
      <c r="C435" t="s" s="4">
        <v>1946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2380</v>
      </c>
      <c r="C436" t="s" s="4">
        <v>1946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2381</v>
      </c>
      <c r="C437" t="s" s="4">
        <v>1946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2382</v>
      </c>
      <c r="C438" t="s" s="4">
        <v>1946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2383</v>
      </c>
      <c r="C439" t="s" s="4">
        <v>1946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2384</v>
      </c>
      <c r="C440" t="s" s="4">
        <v>1946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2385</v>
      </c>
      <c r="C441" t="s" s="4">
        <v>1946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2386</v>
      </c>
      <c r="C442" t="s" s="4">
        <v>1946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2387</v>
      </c>
      <c r="C443" t="s" s="4">
        <v>1946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2388</v>
      </c>
      <c r="C444" t="s" s="4">
        <v>1946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2389</v>
      </c>
      <c r="C445" t="s" s="4">
        <v>1946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2390</v>
      </c>
      <c r="C446" t="s" s="4">
        <v>1946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2391</v>
      </c>
      <c r="C447" t="s" s="4">
        <v>1946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2392</v>
      </c>
      <c r="C448" t="s" s="4">
        <v>1946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2393</v>
      </c>
      <c r="C449" t="s" s="4">
        <v>1946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2394</v>
      </c>
      <c r="C450" t="s" s="4">
        <v>1946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2395</v>
      </c>
      <c r="C451" t="s" s="4">
        <v>1946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2396</v>
      </c>
      <c r="C452" t="s" s="4">
        <v>1946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2397</v>
      </c>
      <c r="C453" t="s" s="4">
        <v>1946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2398</v>
      </c>
      <c r="C454" t="s" s="4">
        <v>1946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2399</v>
      </c>
      <c r="C455" t="s" s="4">
        <v>1946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2400</v>
      </c>
      <c r="C456" t="s" s="4">
        <v>1946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2401</v>
      </c>
      <c r="C457" t="s" s="4">
        <v>1946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2402</v>
      </c>
      <c r="C458" t="s" s="4">
        <v>1946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2403</v>
      </c>
      <c r="C459" t="s" s="4">
        <v>1946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2404</v>
      </c>
      <c r="C460" t="s" s="4">
        <v>1946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2405</v>
      </c>
      <c r="C461" t="s" s="4">
        <v>1946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2406</v>
      </c>
      <c r="C462" t="s" s="4">
        <v>1946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2407</v>
      </c>
      <c r="C463" t="s" s="4">
        <v>1946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2408</v>
      </c>
      <c r="C464" t="s" s="4">
        <v>1946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2409</v>
      </c>
      <c r="C465" t="s" s="4">
        <v>1946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2410</v>
      </c>
      <c r="C466" t="s" s="4">
        <v>1946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2411</v>
      </c>
      <c r="C467" t="s" s="4">
        <v>1946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2412</v>
      </c>
      <c r="C468" t="s" s="4">
        <v>1946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2413</v>
      </c>
      <c r="C469" t="s" s="4">
        <v>1946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2414</v>
      </c>
      <c r="C470" t="s" s="4">
        <v>1946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2415</v>
      </c>
      <c r="C471" t="s" s="4">
        <v>1946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2416</v>
      </c>
      <c r="C472" t="s" s="4">
        <v>1946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2417</v>
      </c>
      <c r="C473" t="s" s="4">
        <v>1946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2418</v>
      </c>
      <c r="C474" t="s" s="4">
        <v>1946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2419</v>
      </c>
      <c r="C475" t="s" s="4">
        <v>1946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2420</v>
      </c>
      <c r="C476" t="s" s="4">
        <v>1946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2421</v>
      </c>
      <c r="C477" t="s" s="4">
        <v>1946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2422</v>
      </c>
      <c r="C478" t="s" s="4">
        <v>1946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2423</v>
      </c>
      <c r="C479" t="s" s="4">
        <v>1946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2424</v>
      </c>
      <c r="C480" t="s" s="4">
        <v>1946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2425</v>
      </c>
      <c r="C481" t="s" s="4">
        <v>1946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2426</v>
      </c>
      <c r="C482" t="s" s="4">
        <v>1946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2427</v>
      </c>
      <c r="C483" t="s" s="4">
        <v>1946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2428</v>
      </c>
      <c r="C484" t="s" s="4">
        <v>1946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2429</v>
      </c>
      <c r="C485" t="s" s="4">
        <v>1946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2430</v>
      </c>
      <c r="C486" t="s" s="4">
        <v>1946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2431</v>
      </c>
      <c r="C487" t="s" s="4">
        <v>1946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2432</v>
      </c>
      <c r="C488" t="s" s="4">
        <v>1946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2433</v>
      </c>
      <c r="C489" t="s" s="4">
        <v>1946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2434</v>
      </c>
      <c r="C490" t="s" s="4">
        <v>1946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2435</v>
      </c>
      <c r="C491" t="s" s="4">
        <v>1946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2436</v>
      </c>
      <c r="C492" t="s" s="4">
        <v>1946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2437</v>
      </c>
      <c r="C493" t="s" s="4">
        <v>1946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2438</v>
      </c>
      <c r="C494" t="s" s="4">
        <v>1946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2439</v>
      </c>
      <c r="C495" t="s" s="4">
        <v>1946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2440</v>
      </c>
      <c r="C496" t="s" s="4">
        <v>1946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2441</v>
      </c>
      <c r="C497" t="s" s="4">
        <v>1946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2442</v>
      </c>
      <c r="C498" t="s" s="4">
        <v>1946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2443</v>
      </c>
      <c r="C499" t="s" s="4">
        <v>1946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2444</v>
      </c>
      <c r="C500" t="s" s="4">
        <v>1946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2445</v>
      </c>
      <c r="C501" t="s" s="4">
        <v>1946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2446</v>
      </c>
      <c r="C502" t="s" s="4">
        <v>1946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2447</v>
      </c>
      <c r="C503" t="s" s="4">
        <v>1946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2448</v>
      </c>
      <c r="C504" t="s" s="4">
        <v>1946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2449</v>
      </c>
      <c r="C505" t="s" s="4">
        <v>1946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2450</v>
      </c>
      <c r="C506" t="s" s="4">
        <v>1946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2451</v>
      </c>
      <c r="C507" t="s" s="4">
        <v>1946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2452</v>
      </c>
      <c r="C508" t="s" s="4">
        <v>1946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2453</v>
      </c>
      <c r="C509" t="s" s="4">
        <v>1946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2454</v>
      </c>
      <c r="C510" t="s" s="4">
        <v>1946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2455</v>
      </c>
      <c r="C511" t="s" s="4">
        <v>1946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2456</v>
      </c>
      <c r="C512" t="s" s="4">
        <v>1946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2457</v>
      </c>
      <c r="C513" t="s" s="4">
        <v>1946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2458</v>
      </c>
      <c r="C514" t="s" s="4">
        <v>1946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2459</v>
      </c>
      <c r="C515" t="s" s="4">
        <v>1946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2460</v>
      </c>
      <c r="C516" t="s" s="4">
        <v>1946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2461</v>
      </c>
      <c r="C517" t="s" s="4">
        <v>1946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2462</v>
      </c>
      <c r="C518" t="s" s="4">
        <v>1946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2463</v>
      </c>
      <c r="C519" t="s" s="4">
        <v>1946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2464</v>
      </c>
      <c r="C520" t="s" s="4">
        <v>1946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2465</v>
      </c>
      <c r="C521" t="s" s="4">
        <v>1946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2466</v>
      </c>
      <c r="C522" t="s" s="4">
        <v>1946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2467</v>
      </c>
      <c r="C523" t="s" s="4">
        <v>1946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2468</v>
      </c>
      <c r="C524" t="s" s="4">
        <v>1946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2469</v>
      </c>
      <c r="C525" t="s" s="4">
        <v>1946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2470</v>
      </c>
      <c r="C526" t="s" s="4">
        <v>1946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2471</v>
      </c>
      <c r="C527" t="s" s="4">
        <v>1946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2472</v>
      </c>
      <c r="C528" t="s" s="4">
        <v>1946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2473</v>
      </c>
      <c r="C529" t="s" s="4">
        <v>1946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2474</v>
      </c>
      <c r="C530" t="s" s="4">
        <v>1946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2475</v>
      </c>
      <c r="C531" t="s" s="4">
        <v>1946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2476</v>
      </c>
      <c r="C532" t="s" s="4">
        <v>1946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2477</v>
      </c>
      <c r="C533" t="s" s="4">
        <v>1946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2478</v>
      </c>
      <c r="C534" t="s" s="4">
        <v>1946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2479</v>
      </c>
      <c r="C535" t="s" s="4">
        <v>1946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2480</v>
      </c>
      <c r="C536" t="s" s="4">
        <v>1946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2481</v>
      </c>
      <c r="C537" t="s" s="4">
        <v>1946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2482</v>
      </c>
      <c r="C538" t="s" s="4">
        <v>1946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2483</v>
      </c>
      <c r="C539" t="s" s="4">
        <v>1946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2484</v>
      </c>
      <c r="C540" t="s" s="4">
        <v>1946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2485</v>
      </c>
      <c r="C541" t="s" s="4">
        <v>1946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2486</v>
      </c>
      <c r="C542" t="s" s="4">
        <v>1946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2487</v>
      </c>
      <c r="C543" t="s" s="4">
        <v>1946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2488</v>
      </c>
      <c r="C544" t="s" s="4">
        <v>1946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2489</v>
      </c>
      <c r="C545" t="s" s="4">
        <v>1946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2490</v>
      </c>
      <c r="C546" t="s" s="4">
        <v>1946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2491</v>
      </c>
      <c r="C547" t="s" s="4">
        <v>1946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2492</v>
      </c>
      <c r="C548" t="s" s="4">
        <v>1946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2493</v>
      </c>
      <c r="C549" t="s" s="4">
        <v>1946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2494</v>
      </c>
      <c r="C550" t="s" s="4">
        <v>1946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2495</v>
      </c>
      <c r="C551" t="s" s="4">
        <v>1946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2496</v>
      </c>
      <c r="C552" t="s" s="4">
        <v>1946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2497</v>
      </c>
      <c r="C553" t="s" s="4">
        <v>1946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2498</v>
      </c>
      <c r="C554" t="s" s="4">
        <v>1946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2499</v>
      </c>
      <c r="C555" t="s" s="4">
        <v>1946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2500</v>
      </c>
      <c r="C556" t="s" s="4">
        <v>1946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2501</v>
      </c>
      <c r="C557" t="s" s="4">
        <v>1946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2502</v>
      </c>
      <c r="C558" t="s" s="4">
        <v>1946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2503</v>
      </c>
      <c r="C559" t="s" s="4">
        <v>1946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2504</v>
      </c>
      <c r="C560" t="s" s="4">
        <v>1946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2505</v>
      </c>
      <c r="C561" t="s" s="4">
        <v>1946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2506</v>
      </c>
      <c r="C562" t="s" s="4">
        <v>1946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2507</v>
      </c>
      <c r="C563" t="s" s="4">
        <v>1946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2508</v>
      </c>
      <c r="C564" t="s" s="4">
        <v>1946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2509</v>
      </c>
      <c r="C565" t="s" s="4">
        <v>1946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2510</v>
      </c>
      <c r="C566" t="s" s="4">
        <v>1946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2511</v>
      </c>
      <c r="C567" t="s" s="4">
        <v>1946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2512</v>
      </c>
      <c r="C568" t="s" s="4">
        <v>1946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2513</v>
      </c>
      <c r="C569" t="s" s="4">
        <v>1946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2514</v>
      </c>
      <c r="C570" t="s" s="4">
        <v>1946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570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68359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2515</v>
      </c>
      <c r="D2" t="s">
        <v>2516</v>
      </c>
    </row>
    <row r="3">
      <c r="A3" t="s" s="1">
        <v>1939</v>
      </c>
      <c r="B3" s="1"/>
      <c r="C3" t="s" s="1">
        <v>2517</v>
      </c>
      <c r="D3" t="s" s="1">
        <v>2518</v>
      </c>
    </row>
    <row r="4" ht="45.0" customHeight="true">
      <c r="A4" t="s" s="4">
        <v>92</v>
      </c>
      <c r="B4" t="s" s="4">
        <v>2519</v>
      </c>
      <c r="C4" t="s" s="4">
        <v>1948</v>
      </c>
      <c r="D4" t="s" s="4">
        <v>1948</v>
      </c>
    </row>
    <row r="5" ht="45.0" customHeight="true">
      <c r="A5" t="s" s="4">
        <v>92</v>
      </c>
      <c r="B5" t="s" s="4">
        <v>2520</v>
      </c>
      <c r="C5" t="s" s="4">
        <v>1948</v>
      </c>
      <c r="D5" t="s" s="4">
        <v>1948</v>
      </c>
    </row>
    <row r="6" ht="45.0" customHeight="true">
      <c r="A6" t="s" s="4">
        <v>103</v>
      </c>
      <c r="B6" t="s" s="4">
        <v>2521</v>
      </c>
      <c r="C6" t="s" s="4">
        <v>1948</v>
      </c>
      <c r="D6" t="s" s="4">
        <v>1948</v>
      </c>
    </row>
    <row r="7" ht="45.0" customHeight="true">
      <c r="A7" t="s" s="4">
        <v>103</v>
      </c>
      <c r="B7" t="s" s="4">
        <v>2522</v>
      </c>
      <c r="C7" t="s" s="4">
        <v>1948</v>
      </c>
      <c r="D7" t="s" s="4">
        <v>1948</v>
      </c>
    </row>
    <row r="8" ht="45.0" customHeight="true">
      <c r="A8" t="s" s="4">
        <v>111</v>
      </c>
      <c r="B8" t="s" s="4">
        <v>2523</v>
      </c>
      <c r="C8" t="s" s="4">
        <v>1948</v>
      </c>
      <c r="D8" t="s" s="4">
        <v>1948</v>
      </c>
    </row>
    <row r="9" ht="45.0" customHeight="true">
      <c r="A9" t="s" s="4">
        <v>111</v>
      </c>
      <c r="B9" t="s" s="4">
        <v>2524</v>
      </c>
      <c r="C9" t="s" s="4">
        <v>1948</v>
      </c>
      <c r="D9" t="s" s="4">
        <v>1948</v>
      </c>
    </row>
    <row r="10" ht="45.0" customHeight="true">
      <c r="A10" t="s" s="4">
        <v>114</v>
      </c>
      <c r="B10" t="s" s="4">
        <v>2525</v>
      </c>
      <c r="C10" t="s" s="4">
        <v>1948</v>
      </c>
      <c r="D10" t="s" s="4">
        <v>1948</v>
      </c>
    </row>
    <row r="11" ht="45.0" customHeight="true">
      <c r="A11" t="s" s="4">
        <v>114</v>
      </c>
      <c r="B11" t="s" s="4">
        <v>2526</v>
      </c>
      <c r="C11" t="s" s="4">
        <v>1948</v>
      </c>
      <c r="D11" t="s" s="4">
        <v>1948</v>
      </c>
    </row>
    <row r="12" ht="45.0" customHeight="true">
      <c r="A12" t="s" s="4">
        <v>119</v>
      </c>
      <c r="B12" t="s" s="4">
        <v>2527</v>
      </c>
      <c r="C12" t="s" s="4">
        <v>1948</v>
      </c>
      <c r="D12" t="s" s="4">
        <v>1948</v>
      </c>
    </row>
    <row r="13" ht="45.0" customHeight="true">
      <c r="A13" t="s" s="4">
        <v>127</v>
      </c>
      <c r="B13" t="s" s="4">
        <v>2528</v>
      </c>
      <c r="C13" t="s" s="4">
        <v>1948</v>
      </c>
      <c r="D13" t="s" s="4">
        <v>1948</v>
      </c>
    </row>
    <row r="14" ht="45.0" customHeight="true">
      <c r="A14" t="s" s="4">
        <v>127</v>
      </c>
      <c r="B14" t="s" s="4">
        <v>2529</v>
      </c>
      <c r="C14" t="s" s="4">
        <v>1948</v>
      </c>
      <c r="D14" t="s" s="4">
        <v>1948</v>
      </c>
    </row>
    <row r="15" ht="45.0" customHeight="true">
      <c r="A15" t="s" s="4">
        <v>132</v>
      </c>
      <c r="B15" t="s" s="4">
        <v>2530</v>
      </c>
      <c r="C15" t="s" s="4">
        <v>1948</v>
      </c>
      <c r="D15" t="s" s="4">
        <v>1948</v>
      </c>
    </row>
    <row r="16" ht="45.0" customHeight="true">
      <c r="A16" t="s" s="4">
        <v>139</v>
      </c>
      <c r="B16" t="s" s="4">
        <v>2531</v>
      </c>
      <c r="C16" t="s" s="4">
        <v>1948</v>
      </c>
      <c r="D16" t="s" s="4">
        <v>1948</v>
      </c>
    </row>
    <row r="17" ht="45.0" customHeight="true">
      <c r="A17" t="s" s="4">
        <v>139</v>
      </c>
      <c r="B17" t="s" s="4">
        <v>2532</v>
      </c>
      <c r="C17" t="s" s="4">
        <v>1948</v>
      </c>
      <c r="D17" t="s" s="4">
        <v>1948</v>
      </c>
    </row>
    <row r="18" ht="45.0" customHeight="true">
      <c r="A18" t="s" s="4">
        <v>148</v>
      </c>
      <c r="B18" t="s" s="4">
        <v>2533</v>
      </c>
      <c r="C18" t="s" s="4">
        <v>1948</v>
      </c>
      <c r="D18" t="s" s="4">
        <v>1948</v>
      </c>
    </row>
    <row r="19" ht="45.0" customHeight="true">
      <c r="A19" t="s" s="4">
        <v>148</v>
      </c>
      <c r="B19" t="s" s="4">
        <v>2534</v>
      </c>
      <c r="C19" t="s" s="4">
        <v>1948</v>
      </c>
      <c r="D19" t="s" s="4">
        <v>1948</v>
      </c>
    </row>
    <row r="20" ht="45.0" customHeight="true">
      <c r="A20" t="s" s="4">
        <v>155</v>
      </c>
      <c r="B20" t="s" s="4">
        <v>2535</v>
      </c>
      <c r="C20" t="s" s="4">
        <v>1948</v>
      </c>
      <c r="D20" t="s" s="4">
        <v>1948</v>
      </c>
    </row>
    <row r="21" ht="45.0" customHeight="true">
      <c r="A21" t="s" s="4">
        <v>159</v>
      </c>
      <c r="B21" t="s" s="4">
        <v>2536</v>
      </c>
      <c r="C21" t="s" s="4">
        <v>1948</v>
      </c>
      <c r="D21" t="s" s="4">
        <v>1948</v>
      </c>
    </row>
    <row r="22" ht="45.0" customHeight="true">
      <c r="A22" t="s" s="4">
        <v>159</v>
      </c>
      <c r="B22" t="s" s="4">
        <v>2537</v>
      </c>
      <c r="C22" t="s" s="4">
        <v>1948</v>
      </c>
      <c r="D22" t="s" s="4">
        <v>1948</v>
      </c>
    </row>
    <row r="23" ht="45.0" customHeight="true">
      <c r="A23" t="s" s="4">
        <v>163</v>
      </c>
      <c r="B23" t="s" s="4">
        <v>2538</v>
      </c>
      <c r="C23" t="s" s="4">
        <v>1948</v>
      </c>
      <c r="D23" t="s" s="4">
        <v>1948</v>
      </c>
    </row>
    <row r="24" ht="45.0" customHeight="true">
      <c r="A24" t="s" s="4">
        <v>163</v>
      </c>
      <c r="B24" t="s" s="4">
        <v>2539</v>
      </c>
      <c r="C24" t="s" s="4">
        <v>1948</v>
      </c>
      <c r="D24" t="s" s="4">
        <v>1948</v>
      </c>
    </row>
    <row r="25" ht="45.0" customHeight="true">
      <c r="A25" t="s" s="4">
        <v>168</v>
      </c>
      <c r="B25" t="s" s="4">
        <v>2540</v>
      </c>
      <c r="C25" t="s" s="4">
        <v>1948</v>
      </c>
      <c r="D25" t="s" s="4">
        <v>1948</v>
      </c>
    </row>
    <row r="26" ht="45.0" customHeight="true">
      <c r="A26" t="s" s="4">
        <v>168</v>
      </c>
      <c r="B26" t="s" s="4">
        <v>2541</v>
      </c>
      <c r="C26" t="s" s="4">
        <v>1948</v>
      </c>
      <c r="D26" t="s" s="4">
        <v>1948</v>
      </c>
    </row>
    <row r="27" ht="45.0" customHeight="true">
      <c r="A27" t="s" s="4">
        <v>176</v>
      </c>
      <c r="B27" t="s" s="4">
        <v>2542</v>
      </c>
      <c r="C27" t="s" s="4">
        <v>1948</v>
      </c>
      <c r="D27" t="s" s="4">
        <v>1948</v>
      </c>
    </row>
    <row r="28" ht="45.0" customHeight="true">
      <c r="A28" t="s" s="4">
        <v>176</v>
      </c>
      <c r="B28" t="s" s="4">
        <v>2543</v>
      </c>
      <c r="C28" t="s" s="4">
        <v>1948</v>
      </c>
      <c r="D28" t="s" s="4">
        <v>1948</v>
      </c>
    </row>
    <row r="29" ht="45.0" customHeight="true">
      <c r="A29" t="s" s="4">
        <v>183</v>
      </c>
      <c r="B29" t="s" s="4">
        <v>2544</v>
      </c>
      <c r="C29" t="s" s="4">
        <v>1948</v>
      </c>
      <c r="D29" t="s" s="4">
        <v>1948</v>
      </c>
    </row>
    <row r="30" ht="45.0" customHeight="true">
      <c r="A30" t="s" s="4">
        <v>186</v>
      </c>
      <c r="B30" t="s" s="4">
        <v>2545</v>
      </c>
      <c r="C30" t="s" s="4">
        <v>1948</v>
      </c>
      <c r="D30" t="s" s="4">
        <v>1948</v>
      </c>
    </row>
    <row r="31" ht="45.0" customHeight="true">
      <c r="A31" t="s" s="4">
        <v>186</v>
      </c>
      <c r="B31" t="s" s="4">
        <v>2546</v>
      </c>
      <c r="C31" t="s" s="4">
        <v>1948</v>
      </c>
      <c r="D31" t="s" s="4">
        <v>1948</v>
      </c>
    </row>
    <row r="32" ht="45.0" customHeight="true">
      <c r="A32" t="s" s="4">
        <v>193</v>
      </c>
      <c r="B32" t="s" s="4">
        <v>2547</v>
      </c>
      <c r="C32" t="s" s="4">
        <v>1948</v>
      </c>
      <c r="D32" t="s" s="4">
        <v>1948</v>
      </c>
    </row>
    <row r="33" ht="45.0" customHeight="true">
      <c r="A33" t="s" s="4">
        <v>193</v>
      </c>
      <c r="B33" t="s" s="4">
        <v>2548</v>
      </c>
      <c r="C33" t="s" s="4">
        <v>1948</v>
      </c>
      <c r="D33" t="s" s="4">
        <v>1948</v>
      </c>
    </row>
    <row r="34" ht="45.0" customHeight="true">
      <c r="A34" t="s" s="4">
        <v>200</v>
      </c>
      <c r="B34" t="s" s="4">
        <v>2549</v>
      </c>
      <c r="C34" t="s" s="4">
        <v>1948</v>
      </c>
      <c r="D34" t="s" s="4">
        <v>1948</v>
      </c>
    </row>
    <row r="35" ht="45.0" customHeight="true">
      <c r="A35" t="s" s="4">
        <v>204</v>
      </c>
      <c r="B35" t="s" s="4">
        <v>2550</v>
      </c>
      <c r="C35" t="s" s="4">
        <v>1948</v>
      </c>
      <c r="D35" t="s" s="4">
        <v>1948</v>
      </c>
    </row>
    <row r="36" ht="45.0" customHeight="true">
      <c r="A36" t="s" s="4">
        <v>204</v>
      </c>
      <c r="B36" t="s" s="4">
        <v>2551</v>
      </c>
      <c r="C36" t="s" s="4">
        <v>1948</v>
      </c>
      <c r="D36" t="s" s="4">
        <v>1948</v>
      </c>
    </row>
    <row r="37" ht="45.0" customHeight="true">
      <c r="A37" t="s" s="4">
        <v>210</v>
      </c>
      <c r="B37" t="s" s="4">
        <v>2552</v>
      </c>
      <c r="C37" t="s" s="4">
        <v>1948</v>
      </c>
      <c r="D37" t="s" s="4">
        <v>1948</v>
      </c>
    </row>
    <row r="38" ht="45.0" customHeight="true">
      <c r="A38" t="s" s="4">
        <v>210</v>
      </c>
      <c r="B38" t="s" s="4">
        <v>2553</v>
      </c>
      <c r="C38" t="s" s="4">
        <v>1948</v>
      </c>
      <c r="D38" t="s" s="4">
        <v>1948</v>
      </c>
    </row>
    <row r="39" ht="45.0" customHeight="true">
      <c r="A39" t="s" s="4">
        <v>215</v>
      </c>
      <c r="B39" t="s" s="4">
        <v>2554</v>
      </c>
      <c r="C39" t="s" s="4">
        <v>1948</v>
      </c>
      <c r="D39" t="s" s="4">
        <v>1948</v>
      </c>
    </row>
    <row r="40" ht="45.0" customHeight="true">
      <c r="A40" t="s" s="4">
        <v>220</v>
      </c>
      <c r="B40" t="s" s="4">
        <v>2555</v>
      </c>
      <c r="C40" t="s" s="4">
        <v>1948</v>
      </c>
      <c r="D40" t="s" s="4">
        <v>1948</v>
      </c>
    </row>
    <row r="41" ht="45.0" customHeight="true">
      <c r="A41" t="s" s="4">
        <v>220</v>
      </c>
      <c r="B41" t="s" s="4">
        <v>2556</v>
      </c>
      <c r="C41" t="s" s="4">
        <v>1948</v>
      </c>
      <c r="D41" t="s" s="4">
        <v>1948</v>
      </c>
    </row>
    <row r="42" ht="45.0" customHeight="true">
      <c r="A42" t="s" s="4">
        <v>228</v>
      </c>
      <c r="B42" t="s" s="4">
        <v>2557</v>
      </c>
      <c r="C42" t="s" s="4">
        <v>1948</v>
      </c>
      <c r="D42" t="s" s="4">
        <v>1948</v>
      </c>
    </row>
    <row r="43" ht="45.0" customHeight="true">
      <c r="A43" t="s" s="4">
        <v>228</v>
      </c>
      <c r="B43" t="s" s="4">
        <v>2558</v>
      </c>
      <c r="C43" t="s" s="4">
        <v>1948</v>
      </c>
      <c r="D43" t="s" s="4">
        <v>1948</v>
      </c>
    </row>
    <row r="44" ht="45.0" customHeight="true">
      <c r="A44" t="s" s="4">
        <v>231</v>
      </c>
      <c r="B44" t="s" s="4">
        <v>2559</v>
      </c>
      <c r="C44" t="s" s="4">
        <v>1948</v>
      </c>
      <c r="D44" t="s" s="4">
        <v>1948</v>
      </c>
    </row>
    <row r="45" ht="45.0" customHeight="true">
      <c r="A45" t="s" s="4">
        <v>234</v>
      </c>
      <c r="B45" t="s" s="4">
        <v>2560</v>
      </c>
      <c r="C45" t="s" s="4">
        <v>1948</v>
      </c>
      <c r="D45" t="s" s="4">
        <v>1948</v>
      </c>
    </row>
    <row r="46" ht="45.0" customHeight="true">
      <c r="A46" t="s" s="4">
        <v>241</v>
      </c>
      <c r="B46" t="s" s="4">
        <v>2561</v>
      </c>
      <c r="C46" t="s" s="4">
        <v>1948</v>
      </c>
      <c r="D46" t="s" s="4">
        <v>1948</v>
      </c>
    </row>
    <row r="47" ht="45.0" customHeight="true">
      <c r="A47" t="s" s="4">
        <v>241</v>
      </c>
      <c r="B47" t="s" s="4">
        <v>2562</v>
      </c>
      <c r="C47" t="s" s="4">
        <v>1948</v>
      </c>
      <c r="D47" t="s" s="4">
        <v>1948</v>
      </c>
    </row>
    <row r="48" ht="45.0" customHeight="true">
      <c r="A48" t="s" s="4">
        <v>250</v>
      </c>
      <c r="B48" t="s" s="4">
        <v>2563</v>
      </c>
      <c r="C48" t="s" s="4">
        <v>1948</v>
      </c>
      <c r="D48" t="s" s="4">
        <v>1948</v>
      </c>
    </row>
    <row r="49" ht="45.0" customHeight="true">
      <c r="A49" t="s" s="4">
        <v>250</v>
      </c>
      <c r="B49" t="s" s="4">
        <v>2564</v>
      </c>
      <c r="C49" t="s" s="4">
        <v>1948</v>
      </c>
      <c r="D49" t="s" s="4">
        <v>1948</v>
      </c>
    </row>
    <row r="50" ht="45.0" customHeight="true">
      <c r="A50" t="s" s="4">
        <v>254</v>
      </c>
      <c r="B50" t="s" s="4">
        <v>2565</v>
      </c>
      <c r="C50" t="s" s="4">
        <v>1948</v>
      </c>
      <c r="D50" t="s" s="4">
        <v>1948</v>
      </c>
    </row>
    <row r="51" ht="45.0" customHeight="true">
      <c r="A51" t="s" s="4">
        <v>254</v>
      </c>
      <c r="B51" t="s" s="4">
        <v>2566</v>
      </c>
      <c r="C51" t="s" s="4">
        <v>1948</v>
      </c>
      <c r="D51" t="s" s="4">
        <v>1948</v>
      </c>
    </row>
    <row r="52" ht="45.0" customHeight="true">
      <c r="A52" t="s" s="4">
        <v>259</v>
      </c>
      <c r="B52" t="s" s="4">
        <v>2567</v>
      </c>
      <c r="C52" t="s" s="4">
        <v>1948</v>
      </c>
      <c r="D52" t="s" s="4">
        <v>1948</v>
      </c>
    </row>
    <row r="53" ht="45.0" customHeight="true">
      <c r="A53" t="s" s="4">
        <v>264</v>
      </c>
      <c r="B53" t="s" s="4">
        <v>2568</v>
      </c>
      <c r="C53" t="s" s="4">
        <v>1948</v>
      </c>
      <c r="D53" t="s" s="4">
        <v>1948</v>
      </c>
    </row>
    <row r="54" ht="45.0" customHeight="true">
      <c r="A54" t="s" s="4">
        <v>269</v>
      </c>
      <c r="B54" t="s" s="4">
        <v>2569</v>
      </c>
      <c r="C54" t="s" s="4">
        <v>1948</v>
      </c>
      <c r="D54" t="s" s="4">
        <v>1948</v>
      </c>
    </row>
    <row r="55" ht="45.0" customHeight="true">
      <c r="A55" t="s" s="4">
        <v>278</v>
      </c>
      <c r="B55" t="s" s="4">
        <v>2570</v>
      </c>
      <c r="C55" t="s" s="4">
        <v>1948</v>
      </c>
      <c r="D55" t="s" s="4">
        <v>1948</v>
      </c>
    </row>
    <row r="56" ht="45.0" customHeight="true">
      <c r="A56" t="s" s="4">
        <v>287</v>
      </c>
      <c r="B56" t="s" s="4">
        <v>2571</v>
      </c>
      <c r="C56" t="s" s="4">
        <v>1948</v>
      </c>
      <c r="D56" t="s" s="4">
        <v>1948</v>
      </c>
    </row>
    <row r="57" ht="45.0" customHeight="true">
      <c r="A57" t="s" s="4">
        <v>287</v>
      </c>
      <c r="B57" t="s" s="4">
        <v>2572</v>
      </c>
      <c r="C57" t="s" s="4">
        <v>1948</v>
      </c>
      <c r="D57" t="s" s="4">
        <v>1948</v>
      </c>
    </row>
    <row r="58" ht="45.0" customHeight="true">
      <c r="A58" t="s" s="4">
        <v>296</v>
      </c>
      <c r="B58" t="s" s="4">
        <v>2573</v>
      </c>
      <c r="C58" t="s" s="4">
        <v>1948</v>
      </c>
      <c r="D58" t="s" s="4">
        <v>1948</v>
      </c>
    </row>
    <row r="59" ht="45.0" customHeight="true">
      <c r="A59" t="s" s="4">
        <v>301</v>
      </c>
      <c r="B59" t="s" s="4">
        <v>2574</v>
      </c>
      <c r="C59" t="s" s="4">
        <v>1948</v>
      </c>
      <c r="D59" t="s" s="4">
        <v>1948</v>
      </c>
    </row>
    <row r="60" ht="45.0" customHeight="true">
      <c r="A60" t="s" s="4">
        <v>306</v>
      </c>
      <c r="B60" t="s" s="4">
        <v>2575</v>
      </c>
      <c r="C60" t="s" s="4">
        <v>1948</v>
      </c>
      <c r="D60" t="s" s="4">
        <v>1948</v>
      </c>
    </row>
    <row r="61" ht="45.0" customHeight="true">
      <c r="A61" t="s" s="4">
        <v>312</v>
      </c>
      <c r="B61" t="s" s="4">
        <v>2576</v>
      </c>
      <c r="C61" t="s" s="4">
        <v>1948</v>
      </c>
      <c r="D61" t="s" s="4">
        <v>1948</v>
      </c>
    </row>
    <row r="62" ht="45.0" customHeight="true">
      <c r="A62" t="s" s="4">
        <v>317</v>
      </c>
      <c r="B62" t="s" s="4">
        <v>2577</v>
      </c>
      <c r="C62" t="s" s="4">
        <v>1948</v>
      </c>
      <c r="D62" t="s" s="4">
        <v>1948</v>
      </c>
    </row>
    <row r="63" ht="45.0" customHeight="true">
      <c r="A63" t="s" s="4">
        <v>322</v>
      </c>
      <c r="B63" t="s" s="4">
        <v>2578</v>
      </c>
      <c r="C63" t="s" s="4">
        <v>1948</v>
      </c>
      <c r="D63" t="s" s="4">
        <v>1948</v>
      </c>
    </row>
    <row r="64" ht="45.0" customHeight="true">
      <c r="A64" t="s" s="4">
        <v>326</v>
      </c>
      <c r="B64" t="s" s="4">
        <v>2579</v>
      </c>
      <c r="C64" t="s" s="4">
        <v>1948</v>
      </c>
      <c r="D64" t="s" s="4">
        <v>1948</v>
      </c>
    </row>
    <row r="65" ht="45.0" customHeight="true">
      <c r="A65" t="s" s="4">
        <v>334</v>
      </c>
      <c r="B65" t="s" s="4">
        <v>2580</v>
      </c>
      <c r="C65" t="s" s="4">
        <v>1948</v>
      </c>
      <c r="D65" t="s" s="4">
        <v>1948</v>
      </c>
    </row>
    <row r="66" ht="45.0" customHeight="true">
      <c r="A66" t="s" s="4">
        <v>340</v>
      </c>
      <c r="B66" t="s" s="4">
        <v>2581</v>
      </c>
      <c r="C66" t="s" s="4">
        <v>1948</v>
      </c>
      <c r="D66" t="s" s="4">
        <v>1948</v>
      </c>
    </row>
    <row r="67" ht="45.0" customHeight="true">
      <c r="A67" t="s" s="4">
        <v>344</v>
      </c>
      <c r="B67" t="s" s="4">
        <v>2582</v>
      </c>
      <c r="C67" t="s" s="4">
        <v>1948</v>
      </c>
      <c r="D67" t="s" s="4">
        <v>1948</v>
      </c>
    </row>
    <row r="68" ht="45.0" customHeight="true">
      <c r="A68" t="s" s="4">
        <v>344</v>
      </c>
      <c r="B68" t="s" s="4">
        <v>2583</v>
      </c>
      <c r="C68" t="s" s="4">
        <v>1948</v>
      </c>
      <c r="D68" t="s" s="4">
        <v>1948</v>
      </c>
    </row>
    <row r="69" ht="45.0" customHeight="true">
      <c r="A69" t="s" s="4">
        <v>350</v>
      </c>
      <c r="B69" t="s" s="4">
        <v>2584</v>
      </c>
      <c r="C69" t="s" s="4">
        <v>1948</v>
      </c>
      <c r="D69" t="s" s="4">
        <v>1948</v>
      </c>
    </row>
    <row r="70" ht="45.0" customHeight="true">
      <c r="A70" t="s" s="4">
        <v>350</v>
      </c>
      <c r="B70" t="s" s="4">
        <v>2585</v>
      </c>
      <c r="C70" t="s" s="4">
        <v>1948</v>
      </c>
      <c r="D70" t="s" s="4">
        <v>1948</v>
      </c>
    </row>
    <row r="71" ht="45.0" customHeight="true">
      <c r="A71" t="s" s="4">
        <v>356</v>
      </c>
      <c r="B71" t="s" s="4">
        <v>2586</v>
      </c>
      <c r="C71" t="s" s="4">
        <v>1948</v>
      </c>
      <c r="D71" t="s" s="4">
        <v>1948</v>
      </c>
    </row>
    <row r="72" ht="45.0" customHeight="true">
      <c r="A72" t="s" s="4">
        <v>356</v>
      </c>
      <c r="B72" t="s" s="4">
        <v>2587</v>
      </c>
      <c r="C72" t="s" s="4">
        <v>1948</v>
      </c>
      <c r="D72" t="s" s="4">
        <v>1948</v>
      </c>
    </row>
    <row r="73" ht="45.0" customHeight="true">
      <c r="A73" t="s" s="4">
        <v>359</v>
      </c>
      <c r="B73" t="s" s="4">
        <v>2588</v>
      </c>
      <c r="C73" t="s" s="4">
        <v>1948</v>
      </c>
      <c r="D73" t="s" s="4">
        <v>1948</v>
      </c>
    </row>
    <row r="74" ht="45.0" customHeight="true">
      <c r="A74" t="s" s="4">
        <v>365</v>
      </c>
      <c r="B74" t="s" s="4">
        <v>2589</v>
      </c>
      <c r="C74" t="s" s="4">
        <v>1948</v>
      </c>
      <c r="D74" t="s" s="4">
        <v>1948</v>
      </c>
    </row>
    <row r="75" ht="45.0" customHeight="true">
      <c r="A75" t="s" s="4">
        <v>371</v>
      </c>
      <c r="B75" t="s" s="4">
        <v>2590</v>
      </c>
      <c r="C75" t="s" s="4">
        <v>1948</v>
      </c>
      <c r="D75" t="s" s="4">
        <v>1948</v>
      </c>
    </row>
    <row r="76" ht="45.0" customHeight="true">
      <c r="A76" t="s" s="4">
        <v>376</v>
      </c>
      <c r="B76" t="s" s="4">
        <v>2591</v>
      </c>
      <c r="C76" t="s" s="4">
        <v>1948</v>
      </c>
      <c r="D76" t="s" s="4">
        <v>1948</v>
      </c>
    </row>
    <row r="77" ht="45.0" customHeight="true">
      <c r="A77" t="s" s="4">
        <v>381</v>
      </c>
      <c r="B77" t="s" s="4">
        <v>2592</v>
      </c>
      <c r="C77" t="s" s="4">
        <v>1948</v>
      </c>
      <c r="D77" t="s" s="4">
        <v>1948</v>
      </c>
    </row>
    <row r="78" ht="45.0" customHeight="true">
      <c r="A78" t="s" s="4">
        <v>385</v>
      </c>
      <c r="B78" t="s" s="4">
        <v>2593</v>
      </c>
      <c r="C78" t="s" s="4">
        <v>1948</v>
      </c>
      <c r="D78" t="s" s="4">
        <v>1948</v>
      </c>
    </row>
    <row r="79" ht="45.0" customHeight="true">
      <c r="A79" t="s" s="4">
        <v>385</v>
      </c>
      <c r="B79" t="s" s="4">
        <v>2594</v>
      </c>
      <c r="C79" t="s" s="4">
        <v>1948</v>
      </c>
      <c r="D79" t="s" s="4">
        <v>1948</v>
      </c>
    </row>
    <row r="80" ht="45.0" customHeight="true">
      <c r="A80" t="s" s="4">
        <v>389</v>
      </c>
      <c r="B80" t="s" s="4">
        <v>2595</v>
      </c>
      <c r="C80" t="s" s="4">
        <v>1948</v>
      </c>
      <c r="D80" t="s" s="4">
        <v>1948</v>
      </c>
    </row>
    <row r="81" ht="45.0" customHeight="true">
      <c r="A81" t="s" s="4">
        <v>393</v>
      </c>
      <c r="B81" t="s" s="4">
        <v>2596</v>
      </c>
      <c r="C81" t="s" s="4">
        <v>1948</v>
      </c>
      <c r="D81" t="s" s="4">
        <v>1948</v>
      </c>
    </row>
    <row r="82" ht="45.0" customHeight="true">
      <c r="A82" t="s" s="4">
        <v>393</v>
      </c>
      <c r="B82" t="s" s="4">
        <v>2597</v>
      </c>
      <c r="C82" t="s" s="4">
        <v>1948</v>
      </c>
      <c r="D82" t="s" s="4">
        <v>1948</v>
      </c>
    </row>
    <row r="83" ht="45.0" customHeight="true">
      <c r="A83" t="s" s="4">
        <v>396</v>
      </c>
      <c r="B83" t="s" s="4">
        <v>2598</v>
      </c>
      <c r="C83" t="s" s="4">
        <v>1948</v>
      </c>
      <c r="D83" t="s" s="4">
        <v>1948</v>
      </c>
    </row>
    <row r="84" ht="45.0" customHeight="true">
      <c r="A84" t="s" s="4">
        <v>396</v>
      </c>
      <c r="B84" t="s" s="4">
        <v>2599</v>
      </c>
      <c r="C84" t="s" s="4">
        <v>1948</v>
      </c>
      <c r="D84" t="s" s="4">
        <v>1948</v>
      </c>
    </row>
    <row r="85" ht="45.0" customHeight="true">
      <c r="A85" t="s" s="4">
        <v>404</v>
      </c>
      <c r="B85" t="s" s="4">
        <v>2600</v>
      </c>
      <c r="C85" t="s" s="4">
        <v>1948</v>
      </c>
      <c r="D85" t="s" s="4">
        <v>1948</v>
      </c>
    </row>
    <row r="86" ht="45.0" customHeight="true">
      <c r="A86" t="s" s="4">
        <v>413</v>
      </c>
      <c r="B86" t="s" s="4">
        <v>2601</v>
      </c>
      <c r="C86" t="s" s="4">
        <v>1948</v>
      </c>
      <c r="D86" t="s" s="4">
        <v>1948</v>
      </c>
    </row>
    <row r="87" ht="45.0" customHeight="true">
      <c r="A87" t="s" s="4">
        <v>413</v>
      </c>
      <c r="B87" t="s" s="4">
        <v>2602</v>
      </c>
      <c r="C87" t="s" s="4">
        <v>1948</v>
      </c>
      <c r="D87" t="s" s="4">
        <v>1948</v>
      </c>
    </row>
    <row r="88" ht="45.0" customHeight="true">
      <c r="A88" t="s" s="4">
        <v>416</v>
      </c>
      <c r="B88" t="s" s="4">
        <v>2603</v>
      </c>
      <c r="C88" t="s" s="4">
        <v>1948</v>
      </c>
      <c r="D88" t="s" s="4">
        <v>1948</v>
      </c>
    </row>
    <row r="89" ht="45.0" customHeight="true">
      <c r="A89" t="s" s="4">
        <v>416</v>
      </c>
      <c r="B89" t="s" s="4">
        <v>2604</v>
      </c>
      <c r="C89" t="s" s="4">
        <v>1948</v>
      </c>
      <c r="D89" t="s" s="4">
        <v>1948</v>
      </c>
    </row>
    <row r="90" ht="45.0" customHeight="true">
      <c r="A90" t="s" s="4">
        <v>419</v>
      </c>
      <c r="B90" t="s" s="4">
        <v>2605</v>
      </c>
      <c r="C90" t="s" s="4">
        <v>1948</v>
      </c>
      <c r="D90" t="s" s="4">
        <v>1948</v>
      </c>
    </row>
    <row r="91" ht="45.0" customHeight="true">
      <c r="A91" t="s" s="4">
        <v>422</v>
      </c>
      <c r="B91" t="s" s="4">
        <v>2606</v>
      </c>
      <c r="C91" t="s" s="4">
        <v>1948</v>
      </c>
      <c r="D91" t="s" s="4">
        <v>1948</v>
      </c>
    </row>
    <row r="92" ht="45.0" customHeight="true">
      <c r="A92" t="s" s="4">
        <v>422</v>
      </c>
      <c r="B92" t="s" s="4">
        <v>2607</v>
      </c>
      <c r="C92" t="s" s="4">
        <v>1948</v>
      </c>
      <c r="D92" t="s" s="4">
        <v>1948</v>
      </c>
    </row>
    <row r="93" ht="45.0" customHeight="true">
      <c r="A93" t="s" s="4">
        <v>429</v>
      </c>
      <c r="B93" t="s" s="4">
        <v>2608</v>
      </c>
      <c r="C93" t="s" s="4">
        <v>1948</v>
      </c>
      <c r="D93" t="s" s="4">
        <v>1948</v>
      </c>
    </row>
    <row r="94" ht="45.0" customHeight="true">
      <c r="A94" t="s" s="4">
        <v>436</v>
      </c>
      <c r="B94" t="s" s="4">
        <v>2609</v>
      </c>
      <c r="C94" t="s" s="4">
        <v>1948</v>
      </c>
      <c r="D94" t="s" s="4">
        <v>1948</v>
      </c>
    </row>
    <row r="95" ht="45.0" customHeight="true">
      <c r="A95" t="s" s="4">
        <v>436</v>
      </c>
      <c r="B95" t="s" s="4">
        <v>2610</v>
      </c>
      <c r="C95" t="s" s="4">
        <v>1948</v>
      </c>
      <c r="D95" t="s" s="4">
        <v>1948</v>
      </c>
    </row>
    <row r="96" ht="45.0" customHeight="true">
      <c r="A96" t="s" s="4">
        <v>438</v>
      </c>
      <c r="B96" t="s" s="4">
        <v>2611</v>
      </c>
      <c r="C96" t="s" s="4">
        <v>1948</v>
      </c>
      <c r="D96" t="s" s="4">
        <v>1948</v>
      </c>
    </row>
    <row r="97" ht="45.0" customHeight="true">
      <c r="A97" t="s" s="4">
        <v>442</v>
      </c>
      <c r="B97" t="s" s="4">
        <v>2612</v>
      </c>
      <c r="C97" t="s" s="4">
        <v>1948</v>
      </c>
      <c r="D97" t="s" s="4">
        <v>1948</v>
      </c>
    </row>
    <row r="98" ht="45.0" customHeight="true">
      <c r="A98" t="s" s="4">
        <v>445</v>
      </c>
      <c r="B98" t="s" s="4">
        <v>2613</v>
      </c>
      <c r="C98" t="s" s="4">
        <v>1948</v>
      </c>
      <c r="D98" t="s" s="4">
        <v>1948</v>
      </c>
    </row>
    <row r="99" ht="45.0" customHeight="true">
      <c r="A99" t="s" s="4">
        <v>445</v>
      </c>
      <c r="B99" t="s" s="4">
        <v>2614</v>
      </c>
      <c r="C99" t="s" s="4">
        <v>1948</v>
      </c>
      <c r="D99" t="s" s="4">
        <v>1948</v>
      </c>
    </row>
    <row r="100" ht="45.0" customHeight="true">
      <c r="A100" t="s" s="4">
        <v>448</v>
      </c>
      <c r="B100" t="s" s="4">
        <v>2615</v>
      </c>
      <c r="C100" t="s" s="4">
        <v>1948</v>
      </c>
      <c r="D100" t="s" s="4">
        <v>1948</v>
      </c>
    </row>
    <row r="101" ht="45.0" customHeight="true">
      <c r="A101" t="s" s="4">
        <v>448</v>
      </c>
      <c r="B101" t="s" s="4">
        <v>2616</v>
      </c>
      <c r="C101" t="s" s="4">
        <v>1948</v>
      </c>
      <c r="D101" t="s" s="4">
        <v>1948</v>
      </c>
    </row>
    <row r="102" ht="45.0" customHeight="true">
      <c r="A102" t="s" s="4">
        <v>452</v>
      </c>
      <c r="B102" t="s" s="4">
        <v>2617</v>
      </c>
      <c r="C102" t="s" s="4">
        <v>1948</v>
      </c>
      <c r="D102" t="s" s="4">
        <v>1948</v>
      </c>
    </row>
    <row r="103" ht="45.0" customHeight="true">
      <c r="A103" t="s" s="4">
        <v>452</v>
      </c>
      <c r="B103" t="s" s="4">
        <v>2618</v>
      </c>
      <c r="C103" t="s" s="4">
        <v>1948</v>
      </c>
      <c r="D103" t="s" s="4">
        <v>1948</v>
      </c>
    </row>
    <row r="104" ht="45.0" customHeight="true">
      <c r="A104" t="s" s="4">
        <v>456</v>
      </c>
      <c r="B104" t="s" s="4">
        <v>2619</v>
      </c>
      <c r="C104" t="s" s="4">
        <v>1948</v>
      </c>
      <c r="D104" t="s" s="4">
        <v>1948</v>
      </c>
    </row>
    <row r="105" ht="45.0" customHeight="true">
      <c r="A105" t="s" s="4">
        <v>460</v>
      </c>
      <c r="B105" t="s" s="4">
        <v>2620</v>
      </c>
      <c r="C105" t="s" s="4">
        <v>1948</v>
      </c>
      <c r="D105" t="s" s="4">
        <v>1948</v>
      </c>
    </row>
    <row r="106" ht="45.0" customHeight="true">
      <c r="A106" t="s" s="4">
        <v>468</v>
      </c>
      <c r="B106" t="s" s="4">
        <v>2621</v>
      </c>
      <c r="C106" t="s" s="4">
        <v>1948</v>
      </c>
      <c r="D106" t="s" s="4">
        <v>1948</v>
      </c>
    </row>
    <row r="107" ht="45.0" customHeight="true">
      <c r="A107" t="s" s="4">
        <v>476</v>
      </c>
      <c r="B107" t="s" s="4">
        <v>2622</v>
      </c>
      <c r="C107" t="s" s="4">
        <v>1948</v>
      </c>
      <c r="D107" t="s" s="4">
        <v>1948</v>
      </c>
    </row>
    <row r="108" ht="45.0" customHeight="true">
      <c r="A108" t="s" s="4">
        <v>481</v>
      </c>
      <c r="B108" t="s" s="4">
        <v>2623</v>
      </c>
      <c r="C108" t="s" s="4">
        <v>1948</v>
      </c>
      <c r="D108" t="s" s="4">
        <v>1948</v>
      </c>
    </row>
    <row r="109" ht="45.0" customHeight="true">
      <c r="A109" t="s" s="4">
        <v>481</v>
      </c>
      <c r="B109" t="s" s="4">
        <v>2624</v>
      </c>
      <c r="C109" t="s" s="4">
        <v>1948</v>
      </c>
      <c r="D109" t="s" s="4">
        <v>1948</v>
      </c>
    </row>
    <row r="110" ht="45.0" customHeight="true">
      <c r="A110" t="s" s="4">
        <v>489</v>
      </c>
      <c r="B110" t="s" s="4">
        <v>2625</v>
      </c>
      <c r="C110" t="s" s="4">
        <v>1948</v>
      </c>
      <c r="D110" t="s" s="4">
        <v>1948</v>
      </c>
    </row>
    <row r="111" ht="45.0" customHeight="true">
      <c r="A111" t="s" s="4">
        <v>489</v>
      </c>
      <c r="B111" t="s" s="4">
        <v>2626</v>
      </c>
      <c r="C111" t="s" s="4">
        <v>1948</v>
      </c>
      <c r="D111" t="s" s="4">
        <v>1948</v>
      </c>
    </row>
    <row r="112" ht="45.0" customHeight="true">
      <c r="A112" t="s" s="4">
        <v>496</v>
      </c>
      <c r="B112" t="s" s="4">
        <v>2627</v>
      </c>
      <c r="C112" t="s" s="4">
        <v>1948</v>
      </c>
      <c r="D112" t="s" s="4">
        <v>1948</v>
      </c>
    </row>
    <row r="113" ht="45.0" customHeight="true">
      <c r="A113" t="s" s="4">
        <v>500</v>
      </c>
      <c r="B113" t="s" s="4">
        <v>2628</v>
      </c>
      <c r="C113" t="s" s="4">
        <v>1948</v>
      </c>
      <c r="D113" t="s" s="4">
        <v>1948</v>
      </c>
    </row>
    <row r="114" ht="45.0" customHeight="true">
      <c r="A114" t="s" s="4">
        <v>500</v>
      </c>
      <c r="B114" t="s" s="4">
        <v>2629</v>
      </c>
      <c r="C114" t="s" s="4">
        <v>1948</v>
      </c>
      <c r="D114" t="s" s="4">
        <v>1948</v>
      </c>
    </row>
    <row r="115" ht="45.0" customHeight="true">
      <c r="A115" t="s" s="4">
        <v>505</v>
      </c>
      <c r="B115" t="s" s="4">
        <v>2630</v>
      </c>
      <c r="C115" t="s" s="4">
        <v>1948</v>
      </c>
      <c r="D115" t="s" s="4">
        <v>1948</v>
      </c>
    </row>
    <row r="116" ht="45.0" customHeight="true">
      <c r="A116" t="s" s="4">
        <v>505</v>
      </c>
      <c r="B116" t="s" s="4">
        <v>2631</v>
      </c>
      <c r="C116" t="s" s="4">
        <v>1948</v>
      </c>
      <c r="D116" t="s" s="4">
        <v>1948</v>
      </c>
    </row>
    <row r="117" ht="45.0" customHeight="true">
      <c r="A117" t="s" s="4">
        <v>511</v>
      </c>
      <c r="B117" t="s" s="4">
        <v>2632</v>
      </c>
      <c r="C117" t="s" s="4">
        <v>1948</v>
      </c>
      <c r="D117" t="s" s="4">
        <v>1948</v>
      </c>
    </row>
    <row r="118" ht="45.0" customHeight="true">
      <c r="A118" t="s" s="4">
        <v>515</v>
      </c>
      <c r="B118" t="s" s="4">
        <v>2633</v>
      </c>
      <c r="C118" t="s" s="4">
        <v>1948</v>
      </c>
      <c r="D118" t="s" s="4">
        <v>1948</v>
      </c>
    </row>
    <row r="119" ht="45.0" customHeight="true">
      <c r="A119" t="s" s="4">
        <v>517</v>
      </c>
      <c r="B119" t="s" s="4">
        <v>2634</v>
      </c>
      <c r="C119" t="s" s="4">
        <v>1948</v>
      </c>
      <c r="D119" t="s" s="4">
        <v>1948</v>
      </c>
    </row>
    <row r="120" ht="45.0" customHeight="true">
      <c r="A120" t="s" s="4">
        <v>520</v>
      </c>
      <c r="B120" t="s" s="4">
        <v>2635</v>
      </c>
      <c r="C120" t="s" s="4">
        <v>1948</v>
      </c>
      <c r="D120" t="s" s="4">
        <v>1948</v>
      </c>
    </row>
    <row r="121" ht="45.0" customHeight="true">
      <c r="A121" t="s" s="4">
        <v>524</v>
      </c>
      <c r="B121" t="s" s="4">
        <v>2636</v>
      </c>
      <c r="C121" t="s" s="4">
        <v>1948</v>
      </c>
      <c r="D121" t="s" s="4">
        <v>1948</v>
      </c>
    </row>
    <row r="122" ht="45.0" customHeight="true">
      <c r="A122" t="s" s="4">
        <v>527</v>
      </c>
      <c r="B122" t="s" s="4">
        <v>2637</v>
      </c>
      <c r="C122" t="s" s="4">
        <v>1948</v>
      </c>
      <c r="D122" t="s" s="4">
        <v>1948</v>
      </c>
    </row>
    <row r="123" ht="45.0" customHeight="true">
      <c r="A123" t="s" s="4">
        <v>530</v>
      </c>
      <c r="B123" t="s" s="4">
        <v>2638</v>
      </c>
      <c r="C123" t="s" s="4">
        <v>1948</v>
      </c>
      <c r="D123" t="s" s="4">
        <v>1948</v>
      </c>
    </row>
    <row r="124" ht="45.0" customHeight="true">
      <c r="A124" t="s" s="4">
        <v>533</v>
      </c>
      <c r="B124" t="s" s="4">
        <v>2639</v>
      </c>
      <c r="C124" t="s" s="4">
        <v>1948</v>
      </c>
      <c r="D124" t="s" s="4">
        <v>1948</v>
      </c>
    </row>
    <row r="125" ht="45.0" customHeight="true">
      <c r="A125" t="s" s="4">
        <v>533</v>
      </c>
      <c r="B125" t="s" s="4">
        <v>2640</v>
      </c>
      <c r="C125" t="s" s="4">
        <v>1948</v>
      </c>
      <c r="D125" t="s" s="4">
        <v>1948</v>
      </c>
    </row>
    <row r="126" ht="45.0" customHeight="true">
      <c r="A126" t="s" s="4">
        <v>537</v>
      </c>
      <c r="B126" t="s" s="4">
        <v>2641</v>
      </c>
      <c r="C126" t="s" s="4">
        <v>1948</v>
      </c>
      <c r="D126" t="s" s="4">
        <v>1948</v>
      </c>
    </row>
    <row r="127" ht="45.0" customHeight="true">
      <c r="A127" t="s" s="4">
        <v>540</v>
      </c>
      <c r="B127" t="s" s="4">
        <v>2642</v>
      </c>
      <c r="C127" t="s" s="4">
        <v>1948</v>
      </c>
      <c r="D127" t="s" s="4">
        <v>1948</v>
      </c>
    </row>
    <row r="128" ht="45.0" customHeight="true">
      <c r="A128" t="s" s="4">
        <v>540</v>
      </c>
      <c r="B128" t="s" s="4">
        <v>2643</v>
      </c>
      <c r="C128" t="s" s="4">
        <v>1948</v>
      </c>
      <c r="D128" t="s" s="4">
        <v>1948</v>
      </c>
    </row>
    <row r="129" ht="45.0" customHeight="true">
      <c r="A129" t="s" s="4">
        <v>544</v>
      </c>
      <c r="B129" t="s" s="4">
        <v>2644</v>
      </c>
      <c r="C129" t="s" s="4">
        <v>1948</v>
      </c>
      <c r="D129" t="s" s="4">
        <v>1948</v>
      </c>
    </row>
    <row r="130" ht="45.0" customHeight="true">
      <c r="A130" t="s" s="4">
        <v>546</v>
      </c>
      <c r="B130" t="s" s="4">
        <v>2645</v>
      </c>
      <c r="C130" t="s" s="4">
        <v>1948</v>
      </c>
      <c r="D130" t="s" s="4">
        <v>1948</v>
      </c>
    </row>
    <row r="131" ht="45.0" customHeight="true">
      <c r="A131" t="s" s="4">
        <v>546</v>
      </c>
      <c r="B131" t="s" s="4">
        <v>2646</v>
      </c>
      <c r="C131" t="s" s="4">
        <v>1948</v>
      </c>
      <c r="D131" t="s" s="4">
        <v>1948</v>
      </c>
    </row>
    <row r="132" ht="45.0" customHeight="true">
      <c r="A132" t="s" s="4">
        <v>549</v>
      </c>
      <c r="B132" t="s" s="4">
        <v>2647</v>
      </c>
      <c r="C132" t="s" s="4">
        <v>1948</v>
      </c>
      <c r="D132" t="s" s="4">
        <v>1948</v>
      </c>
    </row>
    <row r="133" ht="45.0" customHeight="true">
      <c r="A133" t="s" s="4">
        <v>549</v>
      </c>
      <c r="B133" t="s" s="4">
        <v>2648</v>
      </c>
      <c r="C133" t="s" s="4">
        <v>1948</v>
      </c>
      <c r="D133" t="s" s="4">
        <v>1948</v>
      </c>
    </row>
    <row r="134" ht="45.0" customHeight="true">
      <c r="A134" t="s" s="4">
        <v>551</v>
      </c>
      <c r="B134" t="s" s="4">
        <v>2649</v>
      </c>
      <c r="C134" t="s" s="4">
        <v>1948</v>
      </c>
      <c r="D134" t="s" s="4">
        <v>1948</v>
      </c>
    </row>
    <row r="135" ht="45.0" customHeight="true">
      <c r="A135" t="s" s="4">
        <v>551</v>
      </c>
      <c r="B135" t="s" s="4">
        <v>2650</v>
      </c>
      <c r="C135" t="s" s="4">
        <v>1948</v>
      </c>
      <c r="D135" t="s" s="4">
        <v>1948</v>
      </c>
    </row>
    <row r="136" ht="45.0" customHeight="true">
      <c r="A136" t="s" s="4">
        <v>553</v>
      </c>
      <c r="B136" t="s" s="4">
        <v>2651</v>
      </c>
      <c r="C136" t="s" s="4">
        <v>1948</v>
      </c>
      <c r="D136" t="s" s="4">
        <v>1948</v>
      </c>
    </row>
    <row r="137" ht="45.0" customHeight="true">
      <c r="A137" t="s" s="4">
        <v>556</v>
      </c>
      <c r="B137" t="s" s="4">
        <v>2652</v>
      </c>
      <c r="C137" t="s" s="4">
        <v>1948</v>
      </c>
      <c r="D137" t="s" s="4">
        <v>1948</v>
      </c>
    </row>
    <row r="138" ht="45.0" customHeight="true">
      <c r="A138" t="s" s="4">
        <v>560</v>
      </c>
      <c r="B138" t="s" s="4">
        <v>2653</v>
      </c>
      <c r="C138" t="s" s="4">
        <v>1948</v>
      </c>
      <c r="D138" t="s" s="4">
        <v>1948</v>
      </c>
    </row>
    <row r="139" ht="45.0" customHeight="true">
      <c r="A139" t="s" s="4">
        <v>562</v>
      </c>
      <c r="B139" t="s" s="4">
        <v>2654</v>
      </c>
      <c r="C139" t="s" s="4">
        <v>1948</v>
      </c>
      <c r="D139" t="s" s="4">
        <v>1948</v>
      </c>
    </row>
    <row r="140" ht="45.0" customHeight="true">
      <c r="A140" t="s" s="4">
        <v>565</v>
      </c>
      <c r="B140" t="s" s="4">
        <v>2655</v>
      </c>
      <c r="C140" t="s" s="4">
        <v>1948</v>
      </c>
      <c r="D140" t="s" s="4">
        <v>1948</v>
      </c>
    </row>
    <row r="141" ht="45.0" customHeight="true">
      <c r="A141" t="s" s="4">
        <v>568</v>
      </c>
      <c r="B141" t="s" s="4">
        <v>2656</v>
      </c>
      <c r="C141" t="s" s="4">
        <v>1948</v>
      </c>
      <c r="D141" t="s" s="4">
        <v>1948</v>
      </c>
    </row>
    <row r="142" ht="45.0" customHeight="true">
      <c r="A142" t="s" s="4">
        <v>572</v>
      </c>
      <c r="B142" t="s" s="4">
        <v>2657</v>
      </c>
      <c r="C142" t="s" s="4">
        <v>1948</v>
      </c>
      <c r="D142" t="s" s="4">
        <v>1948</v>
      </c>
    </row>
    <row r="143" ht="45.0" customHeight="true">
      <c r="A143" t="s" s="4">
        <v>579</v>
      </c>
      <c r="B143" t="s" s="4">
        <v>2658</v>
      </c>
      <c r="C143" t="s" s="4">
        <v>1948</v>
      </c>
      <c r="D143" t="s" s="4">
        <v>1948</v>
      </c>
    </row>
    <row r="144" ht="45.0" customHeight="true">
      <c r="A144" t="s" s="4">
        <v>584</v>
      </c>
      <c r="B144" t="s" s="4">
        <v>2659</v>
      </c>
      <c r="C144" t="s" s="4">
        <v>1948</v>
      </c>
      <c r="D144" t="s" s="4">
        <v>1948</v>
      </c>
    </row>
    <row r="145" ht="45.0" customHeight="true">
      <c r="A145" t="s" s="4">
        <v>591</v>
      </c>
      <c r="B145" t="s" s="4">
        <v>2660</v>
      </c>
      <c r="C145" t="s" s="4">
        <v>1948</v>
      </c>
      <c r="D145" t="s" s="4">
        <v>1948</v>
      </c>
    </row>
    <row r="146" ht="45.0" customHeight="true">
      <c r="A146" t="s" s="4">
        <v>596</v>
      </c>
      <c r="B146" t="s" s="4">
        <v>2661</v>
      </c>
      <c r="C146" t="s" s="4">
        <v>1948</v>
      </c>
      <c r="D146" t="s" s="4">
        <v>1948</v>
      </c>
    </row>
    <row r="147" ht="45.0" customHeight="true">
      <c r="A147" t="s" s="4">
        <v>596</v>
      </c>
      <c r="B147" t="s" s="4">
        <v>2662</v>
      </c>
      <c r="C147" t="s" s="4">
        <v>1948</v>
      </c>
      <c r="D147" t="s" s="4">
        <v>1948</v>
      </c>
    </row>
    <row r="148" ht="45.0" customHeight="true">
      <c r="A148" t="s" s="4">
        <v>599</v>
      </c>
      <c r="B148" t="s" s="4">
        <v>2663</v>
      </c>
      <c r="C148" t="s" s="4">
        <v>1948</v>
      </c>
      <c r="D148" t="s" s="4">
        <v>1948</v>
      </c>
    </row>
    <row r="149" ht="45.0" customHeight="true">
      <c r="A149" t="s" s="4">
        <v>604</v>
      </c>
      <c r="B149" t="s" s="4">
        <v>2664</v>
      </c>
      <c r="C149" t="s" s="4">
        <v>1948</v>
      </c>
      <c r="D149" t="s" s="4">
        <v>1948</v>
      </c>
    </row>
    <row r="150" ht="45.0" customHeight="true">
      <c r="A150" t="s" s="4">
        <v>604</v>
      </c>
      <c r="B150" t="s" s="4">
        <v>2665</v>
      </c>
      <c r="C150" t="s" s="4">
        <v>1948</v>
      </c>
      <c r="D150" t="s" s="4">
        <v>1948</v>
      </c>
    </row>
    <row r="151" ht="45.0" customHeight="true">
      <c r="A151" t="s" s="4">
        <v>609</v>
      </c>
      <c r="B151" t="s" s="4">
        <v>2666</v>
      </c>
      <c r="C151" t="s" s="4">
        <v>1948</v>
      </c>
      <c r="D151" t="s" s="4">
        <v>1948</v>
      </c>
    </row>
    <row r="152" ht="45.0" customHeight="true">
      <c r="A152" t="s" s="4">
        <v>614</v>
      </c>
      <c r="B152" t="s" s="4">
        <v>2667</v>
      </c>
      <c r="C152" t="s" s="4">
        <v>1948</v>
      </c>
      <c r="D152" t="s" s="4">
        <v>1948</v>
      </c>
    </row>
    <row r="153" ht="45.0" customHeight="true">
      <c r="A153" t="s" s="4">
        <v>614</v>
      </c>
      <c r="B153" t="s" s="4">
        <v>2668</v>
      </c>
      <c r="C153" t="s" s="4">
        <v>1948</v>
      </c>
      <c r="D153" t="s" s="4">
        <v>1948</v>
      </c>
    </row>
    <row r="154" ht="45.0" customHeight="true">
      <c r="A154" t="s" s="4">
        <v>618</v>
      </c>
      <c r="B154" t="s" s="4">
        <v>2669</v>
      </c>
      <c r="C154" t="s" s="4">
        <v>1948</v>
      </c>
      <c r="D154" t="s" s="4">
        <v>1948</v>
      </c>
    </row>
    <row r="155" ht="45.0" customHeight="true">
      <c r="A155" t="s" s="4">
        <v>618</v>
      </c>
      <c r="B155" t="s" s="4">
        <v>2670</v>
      </c>
      <c r="C155" t="s" s="4">
        <v>1948</v>
      </c>
      <c r="D155" t="s" s="4">
        <v>1948</v>
      </c>
    </row>
    <row r="156" ht="45.0" customHeight="true">
      <c r="A156" t="s" s="4">
        <v>621</v>
      </c>
      <c r="B156" t="s" s="4">
        <v>2671</v>
      </c>
      <c r="C156" t="s" s="4">
        <v>1948</v>
      </c>
      <c r="D156" t="s" s="4">
        <v>1948</v>
      </c>
    </row>
    <row r="157" ht="45.0" customHeight="true">
      <c r="A157" t="s" s="4">
        <v>621</v>
      </c>
      <c r="B157" t="s" s="4">
        <v>2672</v>
      </c>
      <c r="C157" t="s" s="4">
        <v>1948</v>
      </c>
      <c r="D157" t="s" s="4">
        <v>1948</v>
      </c>
    </row>
    <row r="158" ht="45.0" customHeight="true">
      <c r="A158" t="s" s="4">
        <v>630</v>
      </c>
      <c r="B158" t="s" s="4">
        <v>2673</v>
      </c>
      <c r="C158" t="s" s="4">
        <v>1948</v>
      </c>
      <c r="D158" t="s" s="4">
        <v>1948</v>
      </c>
    </row>
    <row r="159" ht="45.0" customHeight="true">
      <c r="A159" t="s" s="4">
        <v>630</v>
      </c>
      <c r="B159" t="s" s="4">
        <v>2674</v>
      </c>
      <c r="C159" t="s" s="4">
        <v>1948</v>
      </c>
      <c r="D159" t="s" s="4">
        <v>1948</v>
      </c>
    </row>
    <row r="160" ht="45.0" customHeight="true">
      <c r="A160" t="s" s="4">
        <v>637</v>
      </c>
      <c r="B160" t="s" s="4">
        <v>2675</v>
      </c>
      <c r="C160" t="s" s="4">
        <v>1948</v>
      </c>
      <c r="D160" t="s" s="4">
        <v>1948</v>
      </c>
    </row>
    <row r="161" ht="45.0" customHeight="true">
      <c r="A161" t="s" s="4">
        <v>642</v>
      </c>
      <c r="B161" t="s" s="4">
        <v>2676</v>
      </c>
      <c r="C161" t="s" s="4">
        <v>1948</v>
      </c>
      <c r="D161" t="s" s="4">
        <v>1948</v>
      </c>
    </row>
    <row r="162" ht="45.0" customHeight="true">
      <c r="A162" t="s" s="4">
        <v>645</v>
      </c>
      <c r="B162" t="s" s="4">
        <v>2677</v>
      </c>
      <c r="C162" t="s" s="4">
        <v>1948</v>
      </c>
      <c r="D162" t="s" s="4">
        <v>1948</v>
      </c>
    </row>
    <row r="163" ht="45.0" customHeight="true">
      <c r="A163" t="s" s="4">
        <v>648</v>
      </c>
      <c r="B163" t="s" s="4">
        <v>2678</v>
      </c>
      <c r="C163" t="s" s="4">
        <v>1948</v>
      </c>
      <c r="D163" t="s" s="4">
        <v>1948</v>
      </c>
    </row>
    <row r="164" ht="45.0" customHeight="true">
      <c r="A164" t="s" s="4">
        <v>651</v>
      </c>
      <c r="B164" t="s" s="4">
        <v>2679</v>
      </c>
      <c r="C164" t="s" s="4">
        <v>1948</v>
      </c>
      <c r="D164" t="s" s="4">
        <v>1948</v>
      </c>
    </row>
    <row r="165" ht="45.0" customHeight="true">
      <c r="A165" t="s" s="4">
        <v>654</v>
      </c>
      <c r="B165" t="s" s="4">
        <v>2680</v>
      </c>
      <c r="C165" t="s" s="4">
        <v>1948</v>
      </c>
      <c r="D165" t="s" s="4">
        <v>1948</v>
      </c>
    </row>
    <row r="166" ht="45.0" customHeight="true">
      <c r="A166" t="s" s="4">
        <v>658</v>
      </c>
      <c r="B166" t="s" s="4">
        <v>2681</v>
      </c>
      <c r="C166" t="s" s="4">
        <v>1948</v>
      </c>
      <c r="D166" t="s" s="4">
        <v>1948</v>
      </c>
    </row>
    <row r="167" ht="45.0" customHeight="true">
      <c r="A167" t="s" s="4">
        <v>658</v>
      </c>
      <c r="B167" t="s" s="4">
        <v>2682</v>
      </c>
      <c r="C167" t="s" s="4">
        <v>1948</v>
      </c>
      <c r="D167" t="s" s="4">
        <v>1948</v>
      </c>
    </row>
    <row r="168" ht="45.0" customHeight="true">
      <c r="A168" t="s" s="4">
        <v>661</v>
      </c>
      <c r="B168" t="s" s="4">
        <v>2683</v>
      </c>
      <c r="C168" t="s" s="4">
        <v>1948</v>
      </c>
      <c r="D168" t="s" s="4">
        <v>1948</v>
      </c>
    </row>
    <row r="169" ht="45.0" customHeight="true">
      <c r="A169" t="s" s="4">
        <v>661</v>
      </c>
      <c r="B169" t="s" s="4">
        <v>2684</v>
      </c>
      <c r="C169" t="s" s="4">
        <v>1948</v>
      </c>
      <c r="D169" t="s" s="4">
        <v>1948</v>
      </c>
    </row>
    <row r="170" ht="45.0" customHeight="true">
      <c r="A170" t="s" s="4">
        <v>668</v>
      </c>
      <c r="B170" t="s" s="4">
        <v>2685</v>
      </c>
      <c r="C170" t="s" s="4">
        <v>1948</v>
      </c>
      <c r="D170" t="s" s="4">
        <v>1948</v>
      </c>
    </row>
    <row r="171" ht="45.0" customHeight="true">
      <c r="A171" t="s" s="4">
        <v>668</v>
      </c>
      <c r="B171" t="s" s="4">
        <v>2686</v>
      </c>
      <c r="C171" t="s" s="4">
        <v>1948</v>
      </c>
      <c r="D171" t="s" s="4">
        <v>1948</v>
      </c>
    </row>
    <row r="172" ht="45.0" customHeight="true">
      <c r="A172" t="s" s="4">
        <v>672</v>
      </c>
      <c r="B172" t="s" s="4">
        <v>2687</v>
      </c>
      <c r="C172" t="s" s="4">
        <v>1948</v>
      </c>
      <c r="D172" t="s" s="4">
        <v>1948</v>
      </c>
    </row>
    <row r="173" ht="45.0" customHeight="true">
      <c r="A173" t="s" s="4">
        <v>672</v>
      </c>
      <c r="B173" t="s" s="4">
        <v>2688</v>
      </c>
      <c r="C173" t="s" s="4">
        <v>1948</v>
      </c>
      <c r="D173" t="s" s="4">
        <v>1948</v>
      </c>
    </row>
    <row r="174" ht="45.0" customHeight="true">
      <c r="A174" t="s" s="4">
        <v>675</v>
      </c>
      <c r="B174" t="s" s="4">
        <v>2689</v>
      </c>
      <c r="C174" t="s" s="4">
        <v>1948</v>
      </c>
      <c r="D174" t="s" s="4">
        <v>1948</v>
      </c>
    </row>
    <row r="175" ht="45.0" customHeight="true">
      <c r="A175" t="s" s="4">
        <v>675</v>
      </c>
      <c r="B175" t="s" s="4">
        <v>2690</v>
      </c>
      <c r="C175" t="s" s="4">
        <v>1948</v>
      </c>
      <c r="D175" t="s" s="4">
        <v>1948</v>
      </c>
    </row>
    <row r="176" ht="45.0" customHeight="true">
      <c r="A176" t="s" s="4">
        <v>684</v>
      </c>
      <c r="B176" t="s" s="4">
        <v>2691</v>
      </c>
      <c r="C176" t="s" s="4">
        <v>1948</v>
      </c>
      <c r="D176" t="s" s="4">
        <v>1948</v>
      </c>
    </row>
    <row r="177" ht="45.0" customHeight="true">
      <c r="A177" t="s" s="4">
        <v>684</v>
      </c>
      <c r="B177" t="s" s="4">
        <v>2692</v>
      </c>
      <c r="C177" t="s" s="4">
        <v>1948</v>
      </c>
      <c r="D177" t="s" s="4">
        <v>1948</v>
      </c>
    </row>
    <row r="178" ht="45.0" customHeight="true">
      <c r="A178" t="s" s="4">
        <v>691</v>
      </c>
      <c r="B178" t="s" s="4">
        <v>2693</v>
      </c>
      <c r="C178" t="s" s="4">
        <v>1948</v>
      </c>
      <c r="D178" t="s" s="4">
        <v>1948</v>
      </c>
    </row>
    <row r="179" ht="45.0" customHeight="true">
      <c r="A179" t="s" s="4">
        <v>691</v>
      </c>
      <c r="B179" t="s" s="4">
        <v>2694</v>
      </c>
      <c r="C179" t="s" s="4">
        <v>1948</v>
      </c>
      <c r="D179" t="s" s="4">
        <v>1948</v>
      </c>
    </row>
    <row r="180" ht="45.0" customHeight="true">
      <c r="A180" t="s" s="4">
        <v>694</v>
      </c>
      <c r="B180" t="s" s="4">
        <v>2695</v>
      </c>
      <c r="C180" t="s" s="4">
        <v>1948</v>
      </c>
      <c r="D180" t="s" s="4">
        <v>1948</v>
      </c>
    </row>
    <row r="181" ht="45.0" customHeight="true">
      <c r="A181" t="s" s="4">
        <v>694</v>
      </c>
      <c r="B181" t="s" s="4">
        <v>2696</v>
      </c>
      <c r="C181" t="s" s="4">
        <v>1948</v>
      </c>
      <c r="D181" t="s" s="4">
        <v>1948</v>
      </c>
    </row>
    <row r="182" ht="45.0" customHeight="true">
      <c r="A182" t="s" s="4">
        <v>698</v>
      </c>
      <c r="B182" t="s" s="4">
        <v>2697</v>
      </c>
      <c r="C182" t="s" s="4">
        <v>1948</v>
      </c>
      <c r="D182" t="s" s="4">
        <v>1948</v>
      </c>
    </row>
    <row r="183" ht="45.0" customHeight="true">
      <c r="A183" t="s" s="4">
        <v>698</v>
      </c>
      <c r="B183" t="s" s="4">
        <v>2698</v>
      </c>
      <c r="C183" t="s" s="4">
        <v>1948</v>
      </c>
      <c r="D183" t="s" s="4">
        <v>1948</v>
      </c>
    </row>
    <row r="184" ht="45.0" customHeight="true">
      <c r="A184" t="s" s="4">
        <v>701</v>
      </c>
      <c r="B184" t="s" s="4">
        <v>2699</v>
      </c>
      <c r="C184" t="s" s="4">
        <v>1948</v>
      </c>
      <c r="D184" t="s" s="4">
        <v>1948</v>
      </c>
    </row>
    <row r="185" ht="45.0" customHeight="true">
      <c r="A185" t="s" s="4">
        <v>701</v>
      </c>
      <c r="B185" t="s" s="4">
        <v>2700</v>
      </c>
      <c r="C185" t="s" s="4">
        <v>1948</v>
      </c>
      <c r="D185" t="s" s="4">
        <v>1948</v>
      </c>
    </row>
    <row r="186" ht="45.0" customHeight="true">
      <c r="A186" t="s" s="4">
        <v>704</v>
      </c>
      <c r="B186" t="s" s="4">
        <v>2701</v>
      </c>
      <c r="C186" t="s" s="4">
        <v>1948</v>
      </c>
      <c r="D186" t="s" s="4">
        <v>1948</v>
      </c>
    </row>
    <row r="187" ht="45.0" customHeight="true">
      <c r="A187" t="s" s="4">
        <v>704</v>
      </c>
      <c r="B187" t="s" s="4">
        <v>2702</v>
      </c>
      <c r="C187" t="s" s="4">
        <v>1948</v>
      </c>
      <c r="D187" t="s" s="4">
        <v>1948</v>
      </c>
    </row>
    <row r="188" ht="45.0" customHeight="true">
      <c r="A188" t="s" s="4">
        <v>707</v>
      </c>
      <c r="B188" t="s" s="4">
        <v>2703</v>
      </c>
      <c r="C188" t="s" s="4">
        <v>1948</v>
      </c>
      <c r="D188" t="s" s="4">
        <v>1948</v>
      </c>
    </row>
    <row r="189" ht="45.0" customHeight="true">
      <c r="A189" t="s" s="4">
        <v>707</v>
      </c>
      <c r="B189" t="s" s="4">
        <v>2704</v>
      </c>
      <c r="C189" t="s" s="4">
        <v>1948</v>
      </c>
      <c r="D189" t="s" s="4">
        <v>1948</v>
      </c>
    </row>
    <row r="190" ht="45.0" customHeight="true">
      <c r="A190" t="s" s="4">
        <v>710</v>
      </c>
      <c r="B190" t="s" s="4">
        <v>2705</v>
      </c>
      <c r="C190" t="s" s="4">
        <v>1948</v>
      </c>
      <c r="D190" t="s" s="4">
        <v>1948</v>
      </c>
    </row>
    <row r="191" ht="45.0" customHeight="true">
      <c r="A191" t="s" s="4">
        <v>710</v>
      </c>
      <c r="B191" t="s" s="4">
        <v>2706</v>
      </c>
      <c r="C191" t="s" s="4">
        <v>1948</v>
      </c>
      <c r="D191" t="s" s="4">
        <v>1948</v>
      </c>
    </row>
    <row r="192" ht="45.0" customHeight="true">
      <c r="A192" t="s" s="4">
        <v>712</v>
      </c>
      <c r="B192" t="s" s="4">
        <v>2707</v>
      </c>
      <c r="C192" t="s" s="4">
        <v>1948</v>
      </c>
      <c r="D192" t="s" s="4">
        <v>1948</v>
      </c>
    </row>
    <row r="193" ht="45.0" customHeight="true">
      <c r="A193" t="s" s="4">
        <v>712</v>
      </c>
      <c r="B193" t="s" s="4">
        <v>2708</v>
      </c>
      <c r="C193" t="s" s="4">
        <v>1948</v>
      </c>
      <c r="D193" t="s" s="4">
        <v>1948</v>
      </c>
    </row>
    <row r="194" ht="45.0" customHeight="true">
      <c r="A194" t="s" s="4">
        <v>715</v>
      </c>
      <c r="B194" t="s" s="4">
        <v>2709</v>
      </c>
      <c r="C194" t="s" s="4">
        <v>1948</v>
      </c>
      <c r="D194" t="s" s="4">
        <v>1948</v>
      </c>
    </row>
    <row r="195" ht="45.0" customHeight="true">
      <c r="A195" t="s" s="4">
        <v>715</v>
      </c>
      <c r="B195" t="s" s="4">
        <v>2710</v>
      </c>
      <c r="C195" t="s" s="4">
        <v>1948</v>
      </c>
      <c r="D195" t="s" s="4">
        <v>1948</v>
      </c>
    </row>
    <row r="196" ht="45.0" customHeight="true">
      <c r="A196" t="s" s="4">
        <v>718</v>
      </c>
      <c r="B196" t="s" s="4">
        <v>2711</v>
      </c>
      <c r="C196" t="s" s="4">
        <v>1948</v>
      </c>
      <c r="D196" t="s" s="4">
        <v>1948</v>
      </c>
    </row>
    <row r="197" ht="45.0" customHeight="true">
      <c r="A197" t="s" s="4">
        <v>726</v>
      </c>
      <c r="B197" t="s" s="4">
        <v>2712</v>
      </c>
      <c r="C197" t="s" s="4">
        <v>1948</v>
      </c>
      <c r="D197" t="s" s="4">
        <v>1948</v>
      </c>
    </row>
    <row r="198" ht="45.0" customHeight="true">
      <c r="A198" t="s" s="4">
        <v>734</v>
      </c>
      <c r="B198" t="s" s="4">
        <v>2713</v>
      </c>
      <c r="C198" t="s" s="4">
        <v>1948</v>
      </c>
      <c r="D198" t="s" s="4">
        <v>1948</v>
      </c>
    </row>
    <row r="199" ht="45.0" customHeight="true">
      <c r="A199" t="s" s="4">
        <v>734</v>
      </c>
      <c r="B199" t="s" s="4">
        <v>2714</v>
      </c>
      <c r="C199" t="s" s="4">
        <v>1948</v>
      </c>
      <c r="D199" t="s" s="4">
        <v>1948</v>
      </c>
    </row>
    <row r="200" ht="45.0" customHeight="true">
      <c r="A200" t="s" s="4">
        <v>742</v>
      </c>
      <c r="B200" t="s" s="4">
        <v>2715</v>
      </c>
      <c r="C200" t="s" s="4">
        <v>1948</v>
      </c>
      <c r="D200" t="s" s="4">
        <v>1948</v>
      </c>
    </row>
    <row r="201" ht="45.0" customHeight="true">
      <c r="A201" t="s" s="4">
        <v>742</v>
      </c>
      <c r="B201" t="s" s="4">
        <v>2716</v>
      </c>
      <c r="C201" t="s" s="4">
        <v>1948</v>
      </c>
      <c r="D201" t="s" s="4">
        <v>1948</v>
      </c>
    </row>
    <row r="202" ht="45.0" customHeight="true">
      <c r="A202" t="s" s="4">
        <v>751</v>
      </c>
      <c r="B202" t="s" s="4">
        <v>2717</v>
      </c>
      <c r="C202" t="s" s="4">
        <v>1948</v>
      </c>
      <c r="D202" t="s" s="4">
        <v>1948</v>
      </c>
    </row>
    <row r="203" ht="45.0" customHeight="true">
      <c r="A203" t="s" s="4">
        <v>756</v>
      </c>
      <c r="B203" t="s" s="4">
        <v>2718</v>
      </c>
      <c r="C203" t="s" s="4">
        <v>1948</v>
      </c>
      <c r="D203" t="s" s="4">
        <v>1948</v>
      </c>
    </row>
    <row r="204" ht="45.0" customHeight="true">
      <c r="A204" t="s" s="4">
        <v>763</v>
      </c>
      <c r="B204" t="s" s="4">
        <v>2719</v>
      </c>
      <c r="C204" t="s" s="4">
        <v>1948</v>
      </c>
      <c r="D204" t="s" s="4">
        <v>1948</v>
      </c>
    </row>
    <row r="205" ht="45.0" customHeight="true">
      <c r="A205" t="s" s="4">
        <v>770</v>
      </c>
      <c r="B205" t="s" s="4">
        <v>2720</v>
      </c>
      <c r="C205" t="s" s="4">
        <v>1948</v>
      </c>
      <c r="D205" t="s" s="4">
        <v>1948</v>
      </c>
    </row>
    <row r="206" ht="45.0" customHeight="true">
      <c r="A206" t="s" s="4">
        <v>775</v>
      </c>
      <c r="B206" t="s" s="4">
        <v>2721</v>
      </c>
      <c r="C206" t="s" s="4">
        <v>1948</v>
      </c>
      <c r="D206" t="s" s="4">
        <v>1948</v>
      </c>
    </row>
    <row r="207" ht="45.0" customHeight="true">
      <c r="A207" t="s" s="4">
        <v>777</v>
      </c>
      <c r="B207" t="s" s="4">
        <v>2722</v>
      </c>
      <c r="C207" t="s" s="4">
        <v>1948</v>
      </c>
      <c r="D207" t="s" s="4">
        <v>1948</v>
      </c>
    </row>
    <row r="208" ht="45.0" customHeight="true">
      <c r="A208" t="s" s="4">
        <v>777</v>
      </c>
      <c r="B208" t="s" s="4">
        <v>2723</v>
      </c>
      <c r="C208" t="s" s="4">
        <v>1948</v>
      </c>
      <c r="D208" t="s" s="4">
        <v>1948</v>
      </c>
    </row>
    <row r="209" ht="45.0" customHeight="true">
      <c r="A209" t="s" s="4">
        <v>780</v>
      </c>
      <c r="B209" t="s" s="4">
        <v>2724</v>
      </c>
      <c r="C209" t="s" s="4">
        <v>1948</v>
      </c>
      <c r="D209" t="s" s="4">
        <v>1948</v>
      </c>
    </row>
    <row r="210" ht="45.0" customHeight="true">
      <c r="A210" t="s" s="4">
        <v>780</v>
      </c>
      <c r="B210" t="s" s="4">
        <v>2725</v>
      </c>
      <c r="C210" t="s" s="4">
        <v>1948</v>
      </c>
      <c r="D210" t="s" s="4">
        <v>1948</v>
      </c>
    </row>
    <row r="211" ht="45.0" customHeight="true">
      <c r="A211" t="s" s="4">
        <v>783</v>
      </c>
      <c r="B211" t="s" s="4">
        <v>2726</v>
      </c>
      <c r="C211" t="s" s="4">
        <v>1948</v>
      </c>
      <c r="D211" t="s" s="4">
        <v>1948</v>
      </c>
    </row>
    <row r="212" ht="45.0" customHeight="true">
      <c r="A212" t="s" s="4">
        <v>787</v>
      </c>
      <c r="B212" t="s" s="4">
        <v>2727</v>
      </c>
      <c r="C212" t="s" s="4">
        <v>1948</v>
      </c>
      <c r="D212" t="s" s="4">
        <v>1948</v>
      </c>
    </row>
    <row r="213" ht="45.0" customHeight="true">
      <c r="A213" t="s" s="4">
        <v>787</v>
      </c>
      <c r="B213" t="s" s="4">
        <v>2728</v>
      </c>
      <c r="C213" t="s" s="4">
        <v>1948</v>
      </c>
      <c r="D213" t="s" s="4">
        <v>1948</v>
      </c>
    </row>
    <row r="214" ht="45.0" customHeight="true">
      <c r="A214" t="s" s="4">
        <v>790</v>
      </c>
      <c r="B214" t="s" s="4">
        <v>2729</v>
      </c>
      <c r="C214" t="s" s="4">
        <v>1948</v>
      </c>
      <c r="D214" t="s" s="4">
        <v>1948</v>
      </c>
    </row>
    <row r="215" ht="45.0" customHeight="true">
      <c r="A215" t="s" s="4">
        <v>793</v>
      </c>
      <c r="B215" t="s" s="4">
        <v>2730</v>
      </c>
      <c r="C215" t="s" s="4">
        <v>1948</v>
      </c>
      <c r="D215" t="s" s="4">
        <v>1948</v>
      </c>
    </row>
    <row r="216" ht="45.0" customHeight="true">
      <c r="A216" t="s" s="4">
        <v>796</v>
      </c>
      <c r="B216" t="s" s="4">
        <v>2731</v>
      </c>
      <c r="C216" t="s" s="4">
        <v>1948</v>
      </c>
      <c r="D216" t="s" s="4">
        <v>1948</v>
      </c>
    </row>
    <row r="217" ht="45.0" customHeight="true">
      <c r="A217" t="s" s="4">
        <v>800</v>
      </c>
      <c r="B217" t="s" s="4">
        <v>2732</v>
      </c>
      <c r="C217" t="s" s="4">
        <v>1948</v>
      </c>
      <c r="D217" t="s" s="4">
        <v>1948</v>
      </c>
    </row>
    <row r="218" ht="45.0" customHeight="true">
      <c r="A218" t="s" s="4">
        <v>803</v>
      </c>
      <c r="B218" t="s" s="4">
        <v>2733</v>
      </c>
      <c r="C218" t="s" s="4">
        <v>1948</v>
      </c>
      <c r="D218" t="s" s="4">
        <v>1948</v>
      </c>
    </row>
    <row r="219" ht="45.0" customHeight="true">
      <c r="A219" t="s" s="4">
        <v>806</v>
      </c>
      <c r="B219" t="s" s="4">
        <v>2734</v>
      </c>
      <c r="C219" t="s" s="4">
        <v>1948</v>
      </c>
      <c r="D219" t="s" s="4">
        <v>1948</v>
      </c>
    </row>
    <row r="220" ht="45.0" customHeight="true">
      <c r="A220" t="s" s="4">
        <v>806</v>
      </c>
      <c r="B220" t="s" s="4">
        <v>2735</v>
      </c>
      <c r="C220" t="s" s="4">
        <v>1948</v>
      </c>
      <c r="D220" t="s" s="4">
        <v>1948</v>
      </c>
    </row>
    <row r="221" ht="45.0" customHeight="true">
      <c r="A221" t="s" s="4">
        <v>810</v>
      </c>
      <c r="B221" t="s" s="4">
        <v>2736</v>
      </c>
      <c r="C221" t="s" s="4">
        <v>1948</v>
      </c>
      <c r="D221" t="s" s="4">
        <v>1948</v>
      </c>
    </row>
    <row r="222" ht="45.0" customHeight="true">
      <c r="A222" t="s" s="4">
        <v>812</v>
      </c>
      <c r="B222" t="s" s="4">
        <v>2737</v>
      </c>
      <c r="C222" t="s" s="4">
        <v>1948</v>
      </c>
      <c r="D222" t="s" s="4">
        <v>1948</v>
      </c>
    </row>
    <row r="223" ht="45.0" customHeight="true">
      <c r="A223" t="s" s="4">
        <v>814</v>
      </c>
      <c r="B223" t="s" s="4">
        <v>2738</v>
      </c>
      <c r="C223" t="s" s="4">
        <v>1948</v>
      </c>
      <c r="D223" t="s" s="4">
        <v>1948</v>
      </c>
    </row>
    <row r="224" ht="45.0" customHeight="true">
      <c r="A224" t="s" s="4">
        <v>814</v>
      </c>
      <c r="B224" t="s" s="4">
        <v>2739</v>
      </c>
      <c r="C224" t="s" s="4">
        <v>1948</v>
      </c>
      <c r="D224" t="s" s="4">
        <v>1948</v>
      </c>
    </row>
    <row r="225" ht="45.0" customHeight="true">
      <c r="A225" t="s" s="4">
        <v>817</v>
      </c>
      <c r="B225" t="s" s="4">
        <v>2740</v>
      </c>
      <c r="C225" t="s" s="4">
        <v>1948</v>
      </c>
      <c r="D225" t="s" s="4">
        <v>1948</v>
      </c>
    </row>
    <row r="226" ht="45.0" customHeight="true">
      <c r="A226" t="s" s="4">
        <v>821</v>
      </c>
      <c r="B226" t="s" s="4">
        <v>2741</v>
      </c>
      <c r="C226" t="s" s="4">
        <v>1948</v>
      </c>
      <c r="D226" t="s" s="4">
        <v>1948</v>
      </c>
    </row>
    <row r="227" ht="45.0" customHeight="true">
      <c r="A227" t="s" s="4">
        <v>821</v>
      </c>
      <c r="B227" t="s" s="4">
        <v>2742</v>
      </c>
      <c r="C227" t="s" s="4">
        <v>1948</v>
      </c>
      <c r="D227" t="s" s="4">
        <v>1948</v>
      </c>
    </row>
    <row r="228" ht="45.0" customHeight="true">
      <c r="A228" t="s" s="4">
        <v>824</v>
      </c>
      <c r="B228" t="s" s="4">
        <v>2743</v>
      </c>
      <c r="C228" t="s" s="4">
        <v>1948</v>
      </c>
      <c r="D228" t="s" s="4">
        <v>1948</v>
      </c>
    </row>
    <row r="229" ht="45.0" customHeight="true">
      <c r="A229" t="s" s="4">
        <v>824</v>
      </c>
      <c r="B229" t="s" s="4">
        <v>2744</v>
      </c>
      <c r="C229" t="s" s="4">
        <v>1948</v>
      </c>
      <c r="D229" t="s" s="4">
        <v>1948</v>
      </c>
    </row>
    <row r="230" ht="45.0" customHeight="true">
      <c r="A230" t="s" s="4">
        <v>827</v>
      </c>
      <c r="B230" t="s" s="4">
        <v>2745</v>
      </c>
      <c r="C230" t="s" s="4">
        <v>1948</v>
      </c>
      <c r="D230" t="s" s="4">
        <v>1948</v>
      </c>
    </row>
    <row r="231" ht="45.0" customHeight="true">
      <c r="A231" t="s" s="4">
        <v>830</v>
      </c>
      <c r="B231" t="s" s="4">
        <v>2746</v>
      </c>
      <c r="C231" t="s" s="4">
        <v>1948</v>
      </c>
      <c r="D231" t="s" s="4">
        <v>1948</v>
      </c>
    </row>
    <row r="232" ht="45.0" customHeight="true">
      <c r="A232" t="s" s="4">
        <v>830</v>
      </c>
      <c r="B232" t="s" s="4">
        <v>2747</v>
      </c>
      <c r="C232" t="s" s="4">
        <v>1948</v>
      </c>
      <c r="D232" t="s" s="4">
        <v>1948</v>
      </c>
    </row>
    <row r="233" ht="45.0" customHeight="true">
      <c r="A233" t="s" s="4">
        <v>833</v>
      </c>
      <c r="B233" t="s" s="4">
        <v>2748</v>
      </c>
      <c r="C233" t="s" s="4">
        <v>1948</v>
      </c>
      <c r="D233" t="s" s="4">
        <v>1948</v>
      </c>
    </row>
    <row r="234" ht="45.0" customHeight="true">
      <c r="A234" t="s" s="4">
        <v>835</v>
      </c>
      <c r="B234" t="s" s="4">
        <v>2749</v>
      </c>
      <c r="C234" t="s" s="4">
        <v>1948</v>
      </c>
      <c r="D234" t="s" s="4">
        <v>1948</v>
      </c>
    </row>
    <row r="235" ht="45.0" customHeight="true">
      <c r="A235" t="s" s="4">
        <v>835</v>
      </c>
      <c r="B235" t="s" s="4">
        <v>2750</v>
      </c>
      <c r="C235" t="s" s="4">
        <v>1948</v>
      </c>
      <c r="D235" t="s" s="4">
        <v>1948</v>
      </c>
    </row>
    <row r="236" ht="45.0" customHeight="true">
      <c r="A236" t="s" s="4">
        <v>838</v>
      </c>
      <c r="B236" t="s" s="4">
        <v>2751</v>
      </c>
      <c r="C236" t="s" s="4">
        <v>1948</v>
      </c>
      <c r="D236" t="s" s="4">
        <v>1948</v>
      </c>
    </row>
    <row r="237" ht="45.0" customHeight="true">
      <c r="A237" t="s" s="4">
        <v>838</v>
      </c>
      <c r="B237" t="s" s="4">
        <v>2752</v>
      </c>
      <c r="C237" t="s" s="4">
        <v>1948</v>
      </c>
      <c r="D237" t="s" s="4">
        <v>1948</v>
      </c>
    </row>
    <row r="238" ht="45.0" customHeight="true">
      <c r="A238" t="s" s="4">
        <v>842</v>
      </c>
      <c r="B238" t="s" s="4">
        <v>2753</v>
      </c>
      <c r="C238" t="s" s="4">
        <v>1948</v>
      </c>
      <c r="D238" t="s" s="4">
        <v>1948</v>
      </c>
    </row>
    <row r="239" ht="45.0" customHeight="true">
      <c r="A239" t="s" s="4">
        <v>842</v>
      </c>
      <c r="B239" t="s" s="4">
        <v>2754</v>
      </c>
      <c r="C239" t="s" s="4">
        <v>1948</v>
      </c>
      <c r="D239" t="s" s="4">
        <v>1948</v>
      </c>
    </row>
    <row r="240" ht="45.0" customHeight="true">
      <c r="A240" t="s" s="4">
        <v>850</v>
      </c>
      <c r="B240" t="s" s="4">
        <v>2755</v>
      </c>
      <c r="C240" t="s" s="4">
        <v>1948</v>
      </c>
      <c r="D240" t="s" s="4">
        <v>1948</v>
      </c>
    </row>
    <row r="241" ht="45.0" customHeight="true">
      <c r="A241" t="s" s="4">
        <v>856</v>
      </c>
      <c r="B241" t="s" s="4">
        <v>2756</v>
      </c>
      <c r="C241" t="s" s="4">
        <v>1948</v>
      </c>
      <c r="D241" t="s" s="4">
        <v>1948</v>
      </c>
    </row>
    <row r="242" ht="45.0" customHeight="true">
      <c r="A242" t="s" s="4">
        <v>856</v>
      </c>
      <c r="B242" t="s" s="4">
        <v>2757</v>
      </c>
      <c r="C242" t="s" s="4">
        <v>1948</v>
      </c>
      <c r="D242" t="s" s="4">
        <v>1948</v>
      </c>
    </row>
    <row r="243" ht="45.0" customHeight="true">
      <c r="A243" t="s" s="4">
        <v>862</v>
      </c>
      <c r="B243" t="s" s="4">
        <v>2758</v>
      </c>
      <c r="C243" t="s" s="4">
        <v>1948</v>
      </c>
      <c r="D243" t="s" s="4">
        <v>1948</v>
      </c>
    </row>
    <row r="244" ht="45.0" customHeight="true">
      <c r="A244" t="s" s="4">
        <v>862</v>
      </c>
      <c r="B244" t="s" s="4">
        <v>2759</v>
      </c>
      <c r="C244" t="s" s="4">
        <v>1948</v>
      </c>
      <c r="D244" t="s" s="4">
        <v>1948</v>
      </c>
    </row>
    <row r="245" ht="45.0" customHeight="true">
      <c r="A245" t="s" s="4">
        <v>865</v>
      </c>
      <c r="B245" t="s" s="4">
        <v>2760</v>
      </c>
      <c r="C245" t="s" s="4">
        <v>1948</v>
      </c>
      <c r="D245" t="s" s="4">
        <v>1948</v>
      </c>
    </row>
    <row r="246" ht="45.0" customHeight="true">
      <c r="A246" t="s" s="4">
        <v>865</v>
      </c>
      <c r="B246" t="s" s="4">
        <v>2761</v>
      </c>
      <c r="C246" t="s" s="4">
        <v>1948</v>
      </c>
      <c r="D246" t="s" s="4">
        <v>1948</v>
      </c>
    </row>
    <row r="247" ht="45.0" customHeight="true">
      <c r="A247" t="s" s="4">
        <v>868</v>
      </c>
      <c r="B247" t="s" s="4">
        <v>2762</v>
      </c>
      <c r="C247" t="s" s="4">
        <v>1948</v>
      </c>
      <c r="D247" t="s" s="4">
        <v>1948</v>
      </c>
    </row>
    <row r="248" ht="45.0" customHeight="true">
      <c r="A248" t="s" s="4">
        <v>872</v>
      </c>
      <c r="B248" t="s" s="4">
        <v>2763</v>
      </c>
      <c r="C248" t="s" s="4">
        <v>1948</v>
      </c>
      <c r="D248" t="s" s="4">
        <v>1948</v>
      </c>
    </row>
    <row r="249" ht="45.0" customHeight="true">
      <c r="A249" t="s" s="4">
        <v>877</v>
      </c>
      <c r="B249" t="s" s="4">
        <v>2764</v>
      </c>
      <c r="C249" t="s" s="4">
        <v>1948</v>
      </c>
      <c r="D249" t="s" s="4">
        <v>1948</v>
      </c>
    </row>
    <row r="250" ht="45.0" customHeight="true">
      <c r="A250" t="s" s="4">
        <v>884</v>
      </c>
      <c r="B250" t="s" s="4">
        <v>2765</v>
      </c>
      <c r="C250" t="s" s="4">
        <v>1948</v>
      </c>
      <c r="D250" t="s" s="4">
        <v>1948</v>
      </c>
    </row>
    <row r="251" ht="45.0" customHeight="true">
      <c r="A251" t="s" s="4">
        <v>884</v>
      </c>
      <c r="B251" t="s" s="4">
        <v>2766</v>
      </c>
      <c r="C251" t="s" s="4">
        <v>1948</v>
      </c>
      <c r="D251" t="s" s="4">
        <v>1948</v>
      </c>
    </row>
    <row r="252" ht="45.0" customHeight="true">
      <c r="A252" t="s" s="4">
        <v>891</v>
      </c>
      <c r="B252" t="s" s="4">
        <v>2767</v>
      </c>
      <c r="C252" t="s" s="4">
        <v>1948</v>
      </c>
      <c r="D252" t="s" s="4">
        <v>1948</v>
      </c>
    </row>
    <row r="253" ht="45.0" customHeight="true">
      <c r="A253" t="s" s="4">
        <v>894</v>
      </c>
      <c r="B253" t="s" s="4">
        <v>2768</v>
      </c>
      <c r="C253" t="s" s="4">
        <v>1948</v>
      </c>
      <c r="D253" t="s" s="4">
        <v>1948</v>
      </c>
    </row>
    <row r="254" ht="45.0" customHeight="true">
      <c r="A254" t="s" s="4">
        <v>900</v>
      </c>
      <c r="B254" t="s" s="4">
        <v>2769</v>
      </c>
      <c r="C254" t="s" s="4">
        <v>1948</v>
      </c>
      <c r="D254" t="s" s="4">
        <v>1948</v>
      </c>
    </row>
    <row r="255" ht="45.0" customHeight="true">
      <c r="A255" t="s" s="4">
        <v>907</v>
      </c>
      <c r="B255" t="s" s="4">
        <v>2770</v>
      </c>
      <c r="C255" t="s" s="4">
        <v>1948</v>
      </c>
      <c r="D255" t="s" s="4">
        <v>1948</v>
      </c>
    </row>
    <row r="256" ht="45.0" customHeight="true">
      <c r="A256" t="s" s="4">
        <v>907</v>
      </c>
      <c r="B256" t="s" s="4">
        <v>2771</v>
      </c>
      <c r="C256" t="s" s="4">
        <v>1948</v>
      </c>
      <c r="D256" t="s" s="4">
        <v>1948</v>
      </c>
    </row>
    <row r="257" ht="45.0" customHeight="true">
      <c r="A257" t="s" s="4">
        <v>912</v>
      </c>
      <c r="B257" t="s" s="4">
        <v>2772</v>
      </c>
      <c r="C257" t="s" s="4">
        <v>1948</v>
      </c>
      <c r="D257" t="s" s="4">
        <v>1948</v>
      </c>
    </row>
    <row r="258" ht="45.0" customHeight="true">
      <c r="A258" t="s" s="4">
        <v>917</v>
      </c>
      <c r="B258" t="s" s="4">
        <v>2773</v>
      </c>
      <c r="C258" t="s" s="4">
        <v>1948</v>
      </c>
      <c r="D258" t="s" s="4">
        <v>1948</v>
      </c>
    </row>
    <row r="259" ht="45.0" customHeight="true">
      <c r="A259" t="s" s="4">
        <v>920</v>
      </c>
      <c r="B259" t="s" s="4">
        <v>2774</v>
      </c>
      <c r="C259" t="s" s="4">
        <v>1948</v>
      </c>
      <c r="D259" t="s" s="4">
        <v>1948</v>
      </c>
    </row>
    <row r="260" ht="45.0" customHeight="true">
      <c r="A260" t="s" s="4">
        <v>923</v>
      </c>
      <c r="B260" t="s" s="4">
        <v>2775</v>
      </c>
      <c r="C260" t="s" s="4">
        <v>1948</v>
      </c>
      <c r="D260" t="s" s="4">
        <v>1948</v>
      </c>
    </row>
    <row r="261" ht="45.0" customHeight="true">
      <c r="A261" t="s" s="4">
        <v>925</v>
      </c>
      <c r="B261" t="s" s="4">
        <v>2776</v>
      </c>
      <c r="C261" t="s" s="4">
        <v>1948</v>
      </c>
      <c r="D261" t="s" s="4">
        <v>1948</v>
      </c>
    </row>
    <row r="262" ht="45.0" customHeight="true">
      <c r="A262" t="s" s="4">
        <v>928</v>
      </c>
      <c r="B262" t="s" s="4">
        <v>2777</v>
      </c>
      <c r="C262" t="s" s="4">
        <v>1948</v>
      </c>
      <c r="D262" t="s" s="4">
        <v>1948</v>
      </c>
    </row>
    <row r="263" ht="45.0" customHeight="true">
      <c r="A263" t="s" s="4">
        <v>931</v>
      </c>
      <c r="B263" t="s" s="4">
        <v>2778</v>
      </c>
      <c r="C263" t="s" s="4">
        <v>1948</v>
      </c>
      <c r="D263" t="s" s="4">
        <v>1948</v>
      </c>
    </row>
    <row r="264" ht="45.0" customHeight="true">
      <c r="A264" t="s" s="4">
        <v>935</v>
      </c>
      <c r="B264" t="s" s="4">
        <v>2779</v>
      </c>
      <c r="C264" t="s" s="4">
        <v>1948</v>
      </c>
      <c r="D264" t="s" s="4">
        <v>1948</v>
      </c>
    </row>
    <row r="265" ht="45.0" customHeight="true">
      <c r="A265" t="s" s="4">
        <v>940</v>
      </c>
      <c r="B265" t="s" s="4">
        <v>2780</v>
      </c>
      <c r="C265" t="s" s="4">
        <v>1948</v>
      </c>
      <c r="D265" t="s" s="4">
        <v>1948</v>
      </c>
    </row>
    <row r="266" ht="45.0" customHeight="true">
      <c r="A266" t="s" s="4">
        <v>944</v>
      </c>
      <c r="B266" t="s" s="4">
        <v>2781</v>
      </c>
      <c r="C266" t="s" s="4">
        <v>1948</v>
      </c>
      <c r="D266" t="s" s="4">
        <v>1948</v>
      </c>
    </row>
    <row r="267" ht="45.0" customHeight="true">
      <c r="A267" t="s" s="4">
        <v>947</v>
      </c>
      <c r="B267" t="s" s="4">
        <v>2782</v>
      </c>
      <c r="C267" t="s" s="4">
        <v>1948</v>
      </c>
      <c r="D267" t="s" s="4">
        <v>1948</v>
      </c>
    </row>
    <row r="268" ht="45.0" customHeight="true">
      <c r="A268" t="s" s="4">
        <v>951</v>
      </c>
      <c r="B268" t="s" s="4">
        <v>2783</v>
      </c>
      <c r="C268" t="s" s="4">
        <v>1948</v>
      </c>
      <c r="D268" t="s" s="4">
        <v>1948</v>
      </c>
    </row>
    <row r="269" ht="45.0" customHeight="true">
      <c r="A269" t="s" s="4">
        <v>956</v>
      </c>
      <c r="B269" t="s" s="4">
        <v>2784</v>
      </c>
      <c r="C269" t="s" s="4">
        <v>1948</v>
      </c>
      <c r="D269" t="s" s="4">
        <v>1948</v>
      </c>
    </row>
    <row r="270" ht="45.0" customHeight="true">
      <c r="A270" t="s" s="4">
        <v>961</v>
      </c>
      <c r="B270" t="s" s="4">
        <v>2785</v>
      </c>
      <c r="C270" t="s" s="4">
        <v>1948</v>
      </c>
      <c r="D270" t="s" s="4">
        <v>1948</v>
      </c>
    </row>
    <row r="271" ht="45.0" customHeight="true">
      <c r="A271" t="s" s="4">
        <v>964</v>
      </c>
      <c r="B271" t="s" s="4">
        <v>2786</v>
      </c>
      <c r="C271" t="s" s="4">
        <v>1948</v>
      </c>
      <c r="D271" t="s" s="4">
        <v>1948</v>
      </c>
    </row>
    <row r="272" ht="45.0" customHeight="true">
      <c r="A272" t="s" s="4">
        <v>967</v>
      </c>
      <c r="B272" t="s" s="4">
        <v>2787</v>
      </c>
      <c r="C272" t="s" s="4">
        <v>1948</v>
      </c>
      <c r="D272" t="s" s="4">
        <v>1948</v>
      </c>
    </row>
    <row r="273" ht="45.0" customHeight="true">
      <c r="A273" t="s" s="4">
        <v>967</v>
      </c>
      <c r="B273" t="s" s="4">
        <v>2788</v>
      </c>
      <c r="C273" t="s" s="4">
        <v>1948</v>
      </c>
      <c r="D273" t="s" s="4">
        <v>1948</v>
      </c>
    </row>
    <row r="274" ht="45.0" customHeight="true">
      <c r="A274" t="s" s="4">
        <v>971</v>
      </c>
      <c r="B274" t="s" s="4">
        <v>2789</v>
      </c>
      <c r="C274" t="s" s="4">
        <v>1948</v>
      </c>
      <c r="D274" t="s" s="4">
        <v>1948</v>
      </c>
    </row>
    <row r="275" ht="45.0" customHeight="true">
      <c r="A275" t="s" s="4">
        <v>974</v>
      </c>
      <c r="B275" t="s" s="4">
        <v>2790</v>
      </c>
      <c r="C275" t="s" s="4">
        <v>1948</v>
      </c>
      <c r="D275" t="s" s="4">
        <v>1948</v>
      </c>
    </row>
    <row r="276" ht="45.0" customHeight="true">
      <c r="A276" t="s" s="4">
        <v>977</v>
      </c>
      <c r="B276" t="s" s="4">
        <v>2791</v>
      </c>
      <c r="C276" t="s" s="4">
        <v>1948</v>
      </c>
      <c r="D276" t="s" s="4">
        <v>1948</v>
      </c>
    </row>
    <row r="277" ht="45.0" customHeight="true">
      <c r="A277" t="s" s="4">
        <v>977</v>
      </c>
      <c r="B277" t="s" s="4">
        <v>2792</v>
      </c>
      <c r="C277" t="s" s="4">
        <v>1948</v>
      </c>
      <c r="D277" t="s" s="4">
        <v>1948</v>
      </c>
    </row>
    <row r="278" ht="45.0" customHeight="true">
      <c r="A278" t="s" s="4">
        <v>979</v>
      </c>
      <c r="B278" t="s" s="4">
        <v>2793</v>
      </c>
      <c r="C278" t="s" s="4">
        <v>1948</v>
      </c>
      <c r="D278" t="s" s="4">
        <v>1948</v>
      </c>
    </row>
    <row r="279" ht="45.0" customHeight="true">
      <c r="A279" t="s" s="4">
        <v>979</v>
      </c>
      <c r="B279" t="s" s="4">
        <v>2794</v>
      </c>
      <c r="C279" t="s" s="4">
        <v>1948</v>
      </c>
      <c r="D279" t="s" s="4">
        <v>1948</v>
      </c>
    </row>
    <row r="280" ht="45.0" customHeight="true">
      <c r="A280" t="s" s="4">
        <v>982</v>
      </c>
      <c r="B280" t="s" s="4">
        <v>2795</v>
      </c>
      <c r="C280" t="s" s="4">
        <v>1948</v>
      </c>
      <c r="D280" t="s" s="4">
        <v>1948</v>
      </c>
    </row>
    <row r="281" ht="45.0" customHeight="true">
      <c r="A281" t="s" s="4">
        <v>985</v>
      </c>
      <c r="B281" t="s" s="4">
        <v>2796</v>
      </c>
      <c r="C281" t="s" s="4">
        <v>1948</v>
      </c>
      <c r="D281" t="s" s="4">
        <v>1948</v>
      </c>
    </row>
    <row r="282" ht="45.0" customHeight="true">
      <c r="A282" t="s" s="4">
        <v>985</v>
      </c>
      <c r="B282" t="s" s="4">
        <v>2797</v>
      </c>
      <c r="C282" t="s" s="4">
        <v>1948</v>
      </c>
      <c r="D282" t="s" s="4">
        <v>1948</v>
      </c>
    </row>
    <row r="283" ht="45.0" customHeight="true">
      <c r="A283" t="s" s="4">
        <v>988</v>
      </c>
      <c r="B283" t="s" s="4">
        <v>2798</v>
      </c>
      <c r="C283" t="s" s="4">
        <v>1948</v>
      </c>
      <c r="D283" t="s" s="4">
        <v>1948</v>
      </c>
    </row>
    <row r="284" ht="45.0" customHeight="true">
      <c r="A284" t="s" s="4">
        <v>992</v>
      </c>
      <c r="B284" t="s" s="4">
        <v>2799</v>
      </c>
      <c r="C284" t="s" s="4">
        <v>1948</v>
      </c>
      <c r="D284" t="s" s="4">
        <v>1948</v>
      </c>
    </row>
    <row r="285" ht="45.0" customHeight="true">
      <c r="A285" t="s" s="4">
        <v>996</v>
      </c>
      <c r="B285" t="s" s="4">
        <v>2800</v>
      </c>
      <c r="C285" t="s" s="4">
        <v>1948</v>
      </c>
      <c r="D285" t="s" s="4">
        <v>1948</v>
      </c>
    </row>
    <row r="286" ht="45.0" customHeight="true">
      <c r="A286" t="s" s="4">
        <v>996</v>
      </c>
      <c r="B286" t="s" s="4">
        <v>2801</v>
      </c>
      <c r="C286" t="s" s="4">
        <v>1948</v>
      </c>
      <c r="D286" t="s" s="4">
        <v>1948</v>
      </c>
    </row>
    <row r="287" ht="45.0" customHeight="true">
      <c r="A287" t="s" s="4">
        <v>999</v>
      </c>
      <c r="B287" t="s" s="4">
        <v>2802</v>
      </c>
      <c r="C287" t="s" s="4">
        <v>1948</v>
      </c>
      <c r="D287" t="s" s="4">
        <v>1948</v>
      </c>
    </row>
    <row r="288" ht="45.0" customHeight="true">
      <c r="A288" t="s" s="4">
        <v>999</v>
      </c>
      <c r="B288" t="s" s="4">
        <v>2803</v>
      </c>
      <c r="C288" t="s" s="4">
        <v>1948</v>
      </c>
      <c r="D288" t="s" s="4">
        <v>1948</v>
      </c>
    </row>
    <row r="289" ht="45.0" customHeight="true">
      <c r="A289" t="s" s="4">
        <v>1003</v>
      </c>
      <c r="B289" t="s" s="4">
        <v>2804</v>
      </c>
      <c r="C289" t="s" s="4">
        <v>1948</v>
      </c>
      <c r="D289" t="s" s="4">
        <v>1948</v>
      </c>
    </row>
    <row r="290" ht="45.0" customHeight="true">
      <c r="A290" t="s" s="4">
        <v>1003</v>
      </c>
      <c r="B290" t="s" s="4">
        <v>2805</v>
      </c>
      <c r="C290" t="s" s="4">
        <v>1948</v>
      </c>
      <c r="D290" t="s" s="4">
        <v>1948</v>
      </c>
    </row>
    <row r="291" ht="45.0" customHeight="true">
      <c r="A291" t="s" s="4">
        <v>1006</v>
      </c>
      <c r="B291" t="s" s="4">
        <v>2806</v>
      </c>
      <c r="C291" t="s" s="4">
        <v>1948</v>
      </c>
      <c r="D291" t="s" s="4">
        <v>1948</v>
      </c>
    </row>
    <row r="292" ht="45.0" customHeight="true">
      <c r="A292" t="s" s="4">
        <v>1006</v>
      </c>
      <c r="B292" t="s" s="4">
        <v>2807</v>
      </c>
      <c r="C292" t="s" s="4">
        <v>1948</v>
      </c>
      <c r="D292" t="s" s="4">
        <v>1948</v>
      </c>
    </row>
    <row r="293" ht="45.0" customHeight="true">
      <c r="A293" t="s" s="4">
        <v>1009</v>
      </c>
      <c r="B293" t="s" s="4">
        <v>2808</v>
      </c>
      <c r="C293" t="s" s="4">
        <v>1948</v>
      </c>
      <c r="D293" t="s" s="4">
        <v>1948</v>
      </c>
    </row>
    <row r="294" ht="45.0" customHeight="true">
      <c r="A294" t="s" s="4">
        <v>1009</v>
      </c>
      <c r="B294" t="s" s="4">
        <v>2809</v>
      </c>
      <c r="C294" t="s" s="4">
        <v>1948</v>
      </c>
      <c r="D294" t="s" s="4">
        <v>1948</v>
      </c>
    </row>
    <row r="295" ht="45.0" customHeight="true">
      <c r="A295" t="s" s="4">
        <v>1014</v>
      </c>
      <c r="B295" t="s" s="4">
        <v>2810</v>
      </c>
      <c r="C295" t="s" s="4">
        <v>1948</v>
      </c>
      <c r="D295" t="s" s="4">
        <v>1948</v>
      </c>
    </row>
    <row r="296" ht="45.0" customHeight="true">
      <c r="A296" t="s" s="4">
        <v>1018</v>
      </c>
      <c r="B296" t="s" s="4">
        <v>2811</v>
      </c>
      <c r="C296" t="s" s="4">
        <v>1948</v>
      </c>
      <c r="D296" t="s" s="4">
        <v>1948</v>
      </c>
    </row>
    <row r="297" ht="45.0" customHeight="true">
      <c r="A297" t="s" s="4">
        <v>1022</v>
      </c>
      <c r="B297" t="s" s="4">
        <v>2812</v>
      </c>
      <c r="C297" t="s" s="4">
        <v>1948</v>
      </c>
      <c r="D297" t="s" s="4">
        <v>1948</v>
      </c>
    </row>
    <row r="298" ht="45.0" customHeight="true">
      <c r="A298" t="s" s="4">
        <v>1022</v>
      </c>
      <c r="B298" t="s" s="4">
        <v>2813</v>
      </c>
      <c r="C298" t="s" s="4">
        <v>1948</v>
      </c>
      <c r="D298" t="s" s="4">
        <v>1948</v>
      </c>
    </row>
    <row r="299" ht="45.0" customHeight="true">
      <c r="A299" t="s" s="4">
        <v>1026</v>
      </c>
      <c r="B299" t="s" s="4">
        <v>2814</v>
      </c>
      <c r="C299" t="s" s="4">
        <v>1948</v>
      </c>
      <c r="D299" t="s" s="4">
        <v>1948</v>
      </c>
    </row>
    <row r="300" ht="45.0" customHeight="true">
      <c r="A300" t="s" s="4">
        <v>1026</v>
      </c>
      <c r="B300" t="s" s="4">
        <v>2815</v>
      </c>
      <c r="C300" t="s" s="4">
        <v>1948</v>
      </c>
      <c r="D300" t="s" s="4">
        <v>1948</v>
      </c>
    </row>
    <row r="301" ht="45.0" customHeight="true">
      <c r="A301" t="s" s="4">
        <v>1029</v>
      </c>
      <c r="B301" t="s" s="4">
        <v>2816</v>
      </c>
      <c r="C301" t="s" s="4">
        <v>1948</v>
      </c>
      <c r="D301" t="s" s="4">
        <v>1948</v>
      </c>
    </row>
    <row r="302" ht="45.0" customHeight="true">
      <c r="A302" t="s" s="4">
        <v>1029</v>
      </c>
      <c r="B302" t="s" s="4">
        <v>2817</v>
      </c>
      <c r="C302" t="s" s="4">
        <v>1948</v>
      </c>
      <c r="D302" t="s" s="4">
        <v>1948</v>
      </c>
    </row>
    <row r="303" ht="45.0" customHeight="true">
      <c r="A303" t="s" s="4">
        <v>1034</v>
      </c>
      <c r="B303" t="s" s="4">
        <v>2818</v>
      </c>
      <c r="C303" t="s" s="4">
        <v>1948</v>
      </c>
      <c r="D303" t="s" s="4">
        <v>1948</v>
      </c>
    </row>
    <row r="304" ht="45.0" customHeight="true">
      <c r="A304" t="s" s="4">
        <v>1034</v>
      </c>
      <c r="B304" t="s" s="4">
        <v>2819</v>
      </c>
      <c r="C304" t="s" s="4">
        <v>1948</v>
      </c>
      <c r="D304" t="s" s="4">
        <v>1948</v>
      </c>
    </row>
    <row r="305" ht="45.0" customHeight="true">
      <c r="A305" t="s" s="4">
        <v>1039</v>
      </c>
      <c r="B305" t="s" s="4">
        <v>2820</v>
      </c>
      <c r="C305" t="s" s="4">
        <v>1948</v>
      </c>
      <c r="D305" t="s" s="4">
        <v>1948</v>
      </c>
    </row>
    <row r="306" ht="45.0" customHeight="true">
      <c r="A306" t="s" s="4">
        <v>1044</v>
      </c>
      <c r="B306" t="s" s="4">
        <v>2821</v>
      </c>
      <c r="C306" t="s" s="4">
        <v>1948</v>
      </c>
      <c r="D306" t="s" s="4">
        <v>1948</v>
      </c>
    </row>
    <row r="307" ht="45.0" customHeight="true">
      <c r="A307" t="s" s="4">
        <v>1049</v>
      </c>
      <c r="B307" t="s" s="4">
        <v>2822</v>
      </c>
      <c r="C307" t="s" s="4">
        <v>1948</v>
      </c>
      <c r="D307" t="s" s="4">
        <v>1948</v>
      </c>
    </row>
    <row r="308" ht="45.0" customHeight="true">
      <c r="A308" t="s" s="4">
        <v>1049</v>
      </c>
      <c r="B308" t="s" s="4">
        <v>2823</v>
      </c>
      <c r="C308" t="s" s="4">
        <v>1948</v>
      </c>
      <c r="D308" t="s" s="4">
        <v>1948</v>
      </c>
    </row>
    <row r="309" ht="45.0" customHeight="true">
      <c r="A309" t="s" s="4">
        <v>1056</v>
      </c>
      <c r="B309" t="s" s="4">
        <v>2824</v>
      </c>
      <c r="C309" t="s" s="4">
        <v>1948</v>
      </c>
      <c r="D309" t="s" s="4">
        <v>1948</v>
      </c>
    </row>
    <row r="310" ht="45.0" customHeight="true">
      <c r="A310" t="s" s="4">
        <v>1060</v>
      </c>
      <c r="B310" t="s" s="4">
        <v>2825</v>
      </c>
      <c r="C310" t="s" s="4">
        <v>1948</v>
      </c>
      <c r="D310" t="s" s="4">
        <v>1948</v>
      </c>
    </row>
    <row r="311" ht="45.0" customHeight="true">
      <c r="A311" t="s" s="4">
        <v>1063</v>
      </c>
      <c r="B311" t="s" s="4">
        <v>2826</v>
      </c>
      <c r="C311" t="s" s="4">
        <v>1948</v>
      </c>
      <c r="D311" t="s" s="4">
        <v>1948</v>
      </c>
    </row>
    <row r="312" ht="45.0" customHeight="true">
      <c r="A312" t="s" s="4">
        <v>1066</v>
      </c>
      <c r="B312" t="s" s="4">
        <v>2827</v>
      </c>
      <c r="C312" t="s" s="4">
        <v>1948</v>
      </c>
      <c r="D312" t="s" s="4">
        <v>1948</v>
      </c>
    </row>
    <row r="313" ht="45.0" customHeight="true">
      <c r="A313" t="s" s="4">
        <v>1066</v>
      </c>
      <c r="B313" t="s" s="4">
        <v>2828</v>
      </c>
      <c r="C313" t="s" s="4">
        <v>1948</v>
      </c>
      <c r="D313" t="s" s="4">
        <v>1948</v>
      </c>
    </row>
    <row r="314" ht="45.0" customHeight="true">
      <c r="A314" t="s" s="4">
        <v>1070</v>
      </c>
      <c r="B314" t="s" s="4">
        <v>2829</v>
      </c>
      <c r="C314" t="s" s="4">
        <v>1948</v>
      </c>
      <c r="D314" t="s" s="4">
        <v>1948</v>
      </c>
    </row>
    <row r="315" ht="45.0" customHeight="true">
      <c r="A315" t="s" s="4">
        <v>1076</v>
      </c>
      <c r="B315" t="s" s="4">
        <v>2830</v>
      </c>
      <c r="C315" t="s" s="4">
        <v>1948</v>
      </c>
      <c r="D315" t="s" s="4">
        <v>1948</v>
      </c>
    </row>
    <row r="316" ht="45.0" customHeight="true">
      <c r="A316" t="s" s="4">
        <v>1079</v>
      </c>
      <c r="B316" t="s" s="4">
        <v>2831</v>
      </c>
      <c r="C316" t="s" s="4">
        <v>1948</v>
      </c>
      <c r="D316" t="s" s="4">
        <v>1948</v>
      </c>
    </row>
    <row r="317" ht="45.0" customHeight="true">
      <c r="A317" t="s" s="4">
        <v>1082</v>
      </c>
      <c r="B317" t="s" s="4">
        <v>2832</v>
      </c>
      <c r="C317" t="s" s="4">
        <v>1948</v>
      </c>
      <c r="D317" t="s" s="4">
        <v>1948</v>
      </c>
    </row>
    <row r="318" ht="45.0" customHeight="true">
      <c r="A318" t="s" s="4">
        <v>1085</v>
      </c>
      <c r="B318" t="s" s="4">
        <v>2833</v>
      </c>
      <c r="C318" t="s" s="4">
        <v>1948</v>
      </c>
      <c r="D318" t="s" s="4">
        <v>1948</v>
      </c>
    </row>
    <row r="319" ht="45.0" customHeight="true">
      <c r="A319" t="s" s="4">
        <v>1089</v>
      </c>
      <c r="B319" t="s" s="4">
        <v>2834</v>
      </c>
      <c r="C319" t="s" s="4">
        <v>1948</v>
      </c>
      <c r="D319" t="s" s="4">
        <v>1948</v>
      </c>
    </row>
    <row r="320" ht="45.0" customHeight="true">
      <c r="A320" t="s" s="4">
        <v>1094</v>
      </c>
      <c r="B320" t="s" s="4">
        <v>2835</v>
      </c>
      <c r="C320" t="s" s="4">
        <v>1948</v>
      </c>
      <c r="D320" t="s" s="4">
        <v>1948</v>
      </c>
    </row>
    <row r="321" ht="45.0" customHeight="true">
      <c r="A321" t="s" s="4">
        <v>1097</v>
      </c>
      <c r="B321" t="s" s="4">
        <v>2836</v>
      </c>
      <c r="C321" t="s" s="4">
        <v>1948</v>
      </c>
      <c r="D321" t="s" s="4">
        <v>1948</v>
      </c>
    </row>
    <row r="322" ht="45.0" customHeight="true">
      <c r="A322" t="s" s="4">
        <v>1101</v>
      </c>
      <c r="B322" t="s" s="4">
        <v>2837</v>
      </c>
      <c r="C322" t="s" s="4">
        <v>1948</v>
      </c>
      <c r="D322" t="s" s="4">
        <v>1948</v>
      </c>
    </row>
    <row r="323" ht="45.0" customHeight="true">
      <c r="A323" t="s" s="4">
        <v>1104</v>
      </c>
      <c r="B323" t="s" s="4">
        <v>2838</v>
      </c>
      <c r="C323" t="s" s="4">
        <v>1948</v>
      </c>
      <c r="D323" t="s" s="4">
        <v>1948</v>
      </c>
    </row>
    <row r="324" ht="45.0" customHeight="true">
      <c r="A324" t="s" s="4">
        <v>1104</v>
      </c>
      <c r="B324" t="s" s="4">
        <v>2839</v>
      </c>
      <c r="C324" t="s" s="4">
        <v>1948</v>
      </c>
      <c r="D324" t="s" s="4">
        <v>1948</v>
      </c>
    </row>
    <row r="325" ht="45.0" customHeight="true">
      <c r="A325" t="s" s="4">
        <v>1107</v>
      </c>
      <c r="B325" t="s" s="4">
        <v>2840</v>
      </c>
      <c r="C325" t="s" s="4">
        <v>1948</v>
      </c>
      <c r="D325" t="s" s="4">
        <v>1948</v>
      </c>
    </row>
    <row r="326" ht="45.0" customHeight="true">
      <c r="A326" t="s" s="4">
        <v>1107</v>
      </c>
      <c r="B326" t="s" s="4">
        <v>2841</v>
      </c>
      <c r="C326" t="s" s="4">
        <v>1948</v>
      </c>
      <c r="D326" t="s" s="4">
        <v>1948</v>
      </c>
    </row>
    <row r="327" ht="45.0" customHeight="true">
      <c r="A327" t="s" s="4">
        <v>1111</v>
      </c>
      <c r="B327" t="s" s="4">
        <v>2842</v>
      </c>
      <c r="C327" t="s" s="4">
        <v>1948</v>
      </c>
      <c r="D327" t="s" s="4">
        <v>1948</v>
      </c>
    </row>
    <row r="328" ht="45.0" customHeight="true">
      <c r="A328" t="s" s="4">
        <v>1114</v>
      </c>
      <c r="B328" t="s" s="4">
        <v>2843</v>
      </c>
      <c r="C328" t="s" s="4">
        <v>1948</v>
      </c>
      <c r="D328" t="s" s="4">
        <v>1948</v>
      </c>
    </row>
    <row r="329" ht="45.0" customHeight="true">
      <c r="A329" t="s" s="4">
        <v>1122</v>
      </c>
      <c r="B329" t="s" s="4">
        <v>2844</v>
      </c>
      <c r="C329" t="s" s="4">
        <v>1948</v>
      </c>
      <c r="D329" t="s" s="4">
        <v>1948</v>
      </c>
    </row>
    <row r="330" ht="45.0" customHeight="true">
      <c r="A330" t="s" s="4">
        <v>1122</v>
      </c>
      <c r="B330" t="s" s="4">
        <v>2845</v>
      </c>
      <c r="C330" t="s" s="4">
        <v>1948</v>
      </c>
      <c r="D330" t="s" s="4">
        <v>1948</v>
      </c>
    </row>
    <row r="331" ht="45.0" customHeight="true">
      <c r="A331" t="s" s="4">
        <v>1128</v>
      </c>
      <c r="B331" t="s" s="4">
        <v>2846</v>
      </c>
      <c r="C331" t="s" s="4">
        <v>1948</v>
      </c>
      <c r="D331" t="s" s="4">
        <v>1948</v>
      </c>
    </row>
    <row r="332" ht="45.0" customHeight="true">
      <c r="A332" t="s" s="4">
        <v>1136</v>
      </c>
      <c r="B332" t="s" s="4">
        <v>2847</v>
      </c>
      <c r="C332" t="s" s="4">
        <v>1948</v>
      </c>
      <c r="D332" t="s" s="4">
        <v>1948</v>
      </c>
    </row>
    <row r="333" ht="45.0" customHeight="true">
      <c r="A333" t="s" s="4">
        <v>1136</v>
      </c>
      <c r="B333" t="s" s="4">
        <v>2848</v>
      </c>
      <c r="C333" t="s" s="4">
        <v>1948</v>
      </c>
      <c r="D333" t="s" s="4">
        <v>1948</v>
      </c>
    </row>
    <row r="334" ht="45.0" customHeight="true">
      <c r="A334" t="s" s="4">
        <v>1144</v>
      </c>
      <c r="B334" t="s" s="4">
        <v>2849</v>
      </c>
      <c r="C334" t="s" s="4">
        <v>1948</v>
      </c>
      <c r="D334" t="s" s="4">
        <v>1948</v>
      </c>
    </row>
    <row r="335" ht="45.0" customHeight="true">
      <c r="A335" t="s" s="4">
        <v>1144</v>
      </c>
      <c r="B335" t="s" s="4">
        <v>2850</v>
      </c>
      <c r="C335" t="s" s="4">
        <v>1948</v>
      </c>
      <c r="D335" t="s" s="4">
        <v>1948</v>
      </c>
    </row>
    <row r="336" ht="45.0" customHeight="true">
      <c r="A336" t="s" s="4">
        <v>1147</v>
      </c>
      <c r="B336" t="s" s="4">
        <v>2851</v>
      </c>
      <c r="C336" t="s" s="4">
        <v>1948</v>
      </c>
      <c r="D336" t="s" s="4">
        <v>1948</v>
      </c>
    </row>
    <row r="337" ht="45.0" customHeight="true">
      <c r="A337" t="s" s="4">
        <v>1147</v>
      </c>
      <c r="B337" t="s" s="4">
        <v>2852</v>
      </c>
      <c r="C337" t="s" s="4">
        <v>1948</v>
      </c>
      <c r="D337" t="s" s="4">
        <v>1948</v>
      </c>
    </row>
    <row r="338" ht="45.0" customHeight="true">
      <c r="A338" t="s" s="4">
        <v>1149</v>
      </c>
      <c r="B338" t="s" s="4">
        <v>2853</v>
      </c>
      <c r="C338" t="s" s="4">
        <v>1948</v>
      </c>
      <c r="D338" t="s" s="4">
        <v>1948</v>
      </c>
    </row>
    <row r="339" ht="45.0" customHeight="true">
      <c r="A339" t="s" s="4">
        <v>1149</v>
      </c>
      <c r="B339" t="s" s="4">
        <v>2854</v>
      </c>
      <c r="C339" t="s" s="4">
        <v>1948</v>
      </c>
      <c r="D339" t="s" s="4">
        <v>1948</v>
      </c>
    </row>
    <row r="340" ht="45.0" customHeight="true">
      <c r="A340" t="s" s="4">
        <v>1152</v>
      </c>
      <c r="B340" t="s" s="4">
        <v>2855</v>
      </c>
      <c r="C340" t="s" s="4">
        <v>1948</v>
      </c>
      <c r="D340" t="s" s="4">
        <v>1948</v>
      </c>
    </row>
    <row r="341" ht="45.0" customHeight="true">
      <c r="A341" t="s" s="4">
        <v>1152</v>
      </c>
      <c r="B341" t="s" s="4">
        <v>2856</v>
      </c>
      <c r="C341" t="s" s="4">
        <v>1948</v>
      </c>
      <c r="D341" t="s" s="4">
        <v>1948</v>
      </c>
    </row>
    <row r="342" ht="45.0" customHeight="true">
      <c r="A342" t="s" s="4">
        <v>1156</v>
      </c>
      <c r="B342" t="s" s="4">
        <v>2857</v>
      </c>
      <c r="C342" t="s" s="4">
        <v>1948</v>
      </c>
      <c r="D342" t="s" s="4">
        <v>1948</v>
      </c>
    </row>
    <row r="343" ht="45.0" customHeight="true">
      <c r="A343" t="s" s="4">
        <v>1156</v>
      </c>
      <c r="B343" t="s" s="4">
        <v>2858</v>
      </c>
      <c r="C343" t="s" s="4">
        <v>1948</v>
      </c>
      <c r="D343" t="s" s="4">
        <v>1948</v>
      </c>
    </row>
    <row r="344" ht="45.0" customHeight="true">
      <c r="A344" t="s" s="4">
        <v>1159</v>
      </c>
      <c r="B344" t="s" s="4">
        <v>2859</v>
      </c>
      <c r="C344" t="s" s="4">
        <v>1948</v>
      </c>
      <c r="D344" t="s" s="4">
        <v>1948</v>
      </c>
    </row>
    <row r="345" ht="45.0" customHeight="true">
      <c r="A345" t="s" s="4">
        <v>1163</v>
      </c>
      <c r="B345" t="s" s="4">
        <v>2860</v>
      </c>
      <c r="C345" t="s" s="4">
        <v>1948</v>
      </c>
      <c r="D345" t="s" s="4">
        <v>1948</v>
      </c>
    </row>
    <row r="346" ht="45.0" customHeight="true">
      <c r="A346" t="s" s="4">
        <v>1163</v>
      </c>
      <c r="B346" t="s" s="4">
        <v>2861</v>
      </c>
      <c r="C346" t="s" s="4">
        <v>1948</v>
      </c>
      <c r="D346" t="s" s="4">
        <v>1948</v>
      </c>
    </row>
    <row r="347" ht="45.0" customHeight="true">
      <c r="A347" t="s" s="4">
        <v>1167</v>
      </c>
      <c r="B347" t="s" s="4">
        <v>2862</v>
      </c>
      <c r="C347" t="s" s="4">
        <v>1948</v>
      </c>
      <c r="D347" t="s" s="4">
        <v>1948</v>
      </c>
    </row>
    <row r="348" ht="45.0" customHeight="true">
      <c r="A348" t="s" s="4">
        <v>1173</v>
      </c>
      <c r="B348" t="s" s="4">
        <v>2863</v>
      </c>
      <c r="C348" t="s" s="4">
        <v>1948</v>
      </c>
      <c r="D348" t="s" s="4">
        <v>1948</v>
      </c>
    </row>
    <row r="349" ht="45.0" customHeight="true">
      <c r="A349" t="s" s="4">
        <v>1173</v>
      </c>
      <c r="B349" t="s" s="4">
        <v>2864</v>
      </c>
      <c r="C349" t="s" s="4">
        <v>1948</v>
      </c>
      <c r="D349" t="s" s="4">
        <v>1948</v>
      </c>
    </row>
    <row r="350" ht="45.0" customHeight="true">
      <c r="A350" t="s" s="4">
        <v>1177</v>
      </c>
      <c r="B350" t="s" s="4">
        <v>2865</v>
      </c>
      <c r="C350" t="s" s="4">
        <v>1948</v>
      </c>
      <c r="D350" t="s" s="4">
        <v>1948</v>
      </c>
    </row>
    <row r="351" ht="45.0" customHeight="true">
      <c r="A351" t="s" s="4">
        <v>1184</v>
      </c>
      <c r="B351" t="s" s="4">
        <v>2866</v>
      </c>
      <c r="C351" t="s" s="4">
        <v>1948</v>
      </c>
      <c r="D351" t="s" s="4">
        <v>1948</v>
      </c>
    </row>
    <row r="352" ht="45.0" customHeight="true">
      <c r="A352" t="s" s="4">
        <v>1189</v>
      </c>
      <c r="B352" t="s" s="4">
        <v>2867</v>
      </c>
      <c r="C352" t="s" s="4">
        <v>1948</v>
      </c>
      <c r="D352" t="s" s="4">
        <v>1948</v>
      </c>
    </row>
    <row r="353" ht="45.0" customHeight="true">
      <c r="A353" t="s" s="4">
        <v>1196</v>
      </c>
      <c r="B353" t="s" s="4">
        <v>2868</v>
      </c>
      <c r="C353" t="s" s="4">
        <v>1948</v>
      </c>
      <c r="D353" t="s" s="4">
        <v>1948</v>
      </c>
    </row>
    <row r="354" ht="45.0" customHeight="true">
      <c r="A354" t="s" s="4">
        <v>1201</v>
      </c>
      <c r="B354" t="s" s="4">
        <v>2869</v>
      </c>
      <c r="C354" t="s" s="4">
        <v>1948</v>
      </c>
      <c r="D354" t="s" s="4">
        <v>1948</v>
      </c>
    </row>
    <row r="355" ht="45.0" customHeight="true">
      <c r="A355" t="s" s="4">
        <v>1206</v>
      </c>
      <c r="B355" t="s" s="4">
        <v>2870</v>
      </c>
      <c r="C355" t="s" s="4">
        <v>1948</v>
      </c>
      <c r="D355" t="s" s="4">
        <v>1948</v>
      </c>
    </row>
    <row r="356" ht="45.0" customHeight="true">
      <c r="A356" t="s" s="4">
        <v>1211</v>
      </c>
      <c r="B356" t="s" s="4">
        <v>2871</v>
      </c>
      <c r="C356" t="s" s="4">
        <v>1948</v>
      </c>
      <c r="D356" t="s" s="4">
        <v>1948</v>
      </c>
    </row>
    <row r="357" ht="45.0" customHeight="true">
      <c r="A357" t="s" s="4">
        <v>1211</v>
      </c>
      <c r="B357" t="s" s="4">
        <v>2872</v>
      </c>
      <c r="C357" t="s" s="4">
        <v>1948</v>
      </c>
      <c r="D357" t="s" s="4">
        <v>1948</v>
      </c>
    </row>
    <row r="358" ht="45.0" customHeight="true">
      <c r="A358" t="s" s="4">
        <v>1215</v>
      </c>
      <c r="B358" t="s" s="4">
        <v>2873</v>
      </c>
      <c r="C358" t="s" s="4">
        <v>1948</v>
      </c>
      <c r="D358" t="s" s="4">
        <v>1948</v>
      </c>
    </row>
    <row r="359" ht="45.0" customHeight="true">
      <c r="A359" t="s" s="4">
        <v>1218</v>
      </c>
      <c r="B359" t="s" s="4">
        <v>2874</v>
      </c>
      <c r="C359" t="s" s="4">
        <v>1948</v>
      </c>
      <c r="D359" t="s" s="4">
        <v>1948</v>
      </c>
    </row>
    <row r="360" ht="45.0" customHeight="true">
      <c r="A360" t="s" s="4">
        <v>1222</v>
      </c>
      <c r="B360" t="s" s="4">
        <v>2875</v>
      </c>
      <c r="C360" t="s" s="4">
        <v>1948</v>
      </c>
      <c r="D360" t="s" s="4">
        <v>1948</v>
      </c>
    </row>
    <row r="361" ht="45.0" customHeight="true">
      <c r="A361" t="s" s="4">
        <v>1224</v>
      </c>
      <c r="B361" t="s" s="4">
        <v>2876</v>
      </c>
      <c r="C361" t="s" s="4">
        <v>1948</v>
      </c>
      <c r="D361" t="s" s="4">
        <v>1948</v>
      </c>
    </row>
    <row r="362" ht="45.0" customHeight="true">
      <c r="A362" t="s" s="4">
        <v>1229</v>
      </c>
      <c r="B362" t="s" s="4">
        <v>2877</v>
      </c>
      <c r="C362" t="s" s="4">
        <v>1948</v>
      </c>
      <c r="D362" t="s" s="4">
        <v>1948</v>
      </c>
    </row>
    <row r="363" ht="45.0" customHeight="true">
      <c r="A363" t="s" s="4">
        <v>1233</v>
      </c>
      <c r="B363" t="s" s="4">
        <v>2878</v>
      </c>
      <c r="C363" t="s" s="4">
        <v>1948</v>
      </c>
      <c r="D363" t="s" s="4">
        <v>1948</v>
      </c>
    </row>
    <row r="364" ht="45.0" customHeight="true">
      <c r="A364" t="s" s="4">
        <v>1236</v>
      </c>
      <c r="B364" t="s" s="4">
        <v>2879</v>
      </c>
      <c r="C364" t="s" s="4">
        <v>1948</v>
      </c>
      <c r="D364" t="s" s="4">
        <v>1948</v>
      </c>
    </row>
    <row r="365" ht="45.0" customHeight="true">
      <c r="A365" t="s" s="4">
        <v>1239</v>
      </c>
      <c r="B365" t="s" s="4">
        <v>2880</v>
      </c>
      <c r="C365" t="s" s="4">
        <v>1948</v>
      </c>
      <c r="D365" t="s" s="4">
        <v>1948</v>
      </c>
    </row>
    <row r="366" ht="45.0" customHeight="true">
      <c r="A366" t="s" s="4">
        <v>1242</v>
      </c>
      <c r="B366" t="s" s="4">
        <v>2881</v>
      </c>
      <c r="C366" t="s" s="4">
        <v>1948</v>
      </c>
      <c r="D366" t="s" s="4">
        <v>1948</v>
      </c>
    </row>
    <row r="367" ht="45.0" customHeight="true">
      <c r="A367" t="s" s="4">
        <v>1245</v>
      </c>
      <c r="B367" t="s" s="4">
        <v>2882</v>
      </c>
      <c r="C367" t="s" s="4">
        <v>1948</v>
      </c>
      <c r="D367" t="s" s="4">
        <v>1948</v>
      </c>
    </row>
    <row r="368" ht="45.0" customHeight="true">
      <c r="A368" t="s" s="4">
        <v>1247</v>
      </c>
      <c r="B368" t="s" s="4">
        <v>2883</v>
      </c>
      <c r="C368" t="s" s="4">
        <v>1948</v>
      </c>
      <c r="D368" t="s" s="4">
        <v>1948</v>
      </c>
    </row>
    <row r="369" ht="45.0" customHeight="true">
      <c r="A369" t="s" s="4">
        <v>1250</v>
      </c>
      <c r="B369" t="s" s="4">
        <v>2884</v>
      </c>
      <c r="C369" t="s" s="4">
        <v>1948</v>
      </c>
      <c r="D369" t="s" s="4">
        <v>1948</v>
      </c>
    </row>
    <row r="370" ht="45.0" customHeight="true">
      <c r="A370" t="s" s="4">
        <v>1254</v>
      </c>
      <c r="B370" t="s" s="4">
        <v>2885</v>
      </c>
      <c r="C370" t="s" s="4">
        <v>1948</v>
      </c>
      <c r="D370" t="s" s="4">
        <v>1948</v>
      </c>
    </row>
    <row r="371" ht="45.0" customHeight="true">
      <c r="A371" t="s" s="4">
        <v>1258</v>
      </c>
      <c r="B371" t="s" s="4">
        <v>2886</v>
      </c>
      <c r="C371" t="s" s="4">
        <v>1948</v>
      </c>
      <c r="D371" t="s" s="4">
        <v>1948</v>
      </c>
    </row>
    <row r="372" ht="45.0" customHeight="true">
      <c r="A372" t="s" s="4">
        <v>1263</v>
      </c>
      <c r="B372" t="s" s="4">
        <v>2887</v>
      </c>
      <c r="C372" t="s" s="4">
        <v>1948</v>
      </c>
      <c r="D372" t="s" s="4">
        <v>1948</v>
      </c>
    </row>
    <row r="373" ht="45.0" customHeight="true">
      <c r="A373" t="s" s="4">
        <v>1266</v>
      </c>
      <c r="B373" t="s" s="4">
        <v>2888</v>
      </c>
      <c r="C373" t="s" s="4">
        <v>1948</v>
      </c>
      <c r="D373" t="s" s="4">
        <v>1948</v>
      </c>
    </row>
    <row r="374" ht="45.0" customHeight="true">
      <c r="A374" t="s" s="4">
        <v>1270</v>
      </c>
      <c r="B374" t="s" s="4">
        <v>2889</v>
      </c>
      <c r="C374" t="s" s="4">
        <v>1948</v>
      </c>
      <c r="D374" t="s" s="4">
        <v>1948</v>
      </c>
    </row>
    <row r="375" ht="45.0" customHeight="true">
      <c r="A375" t="s" s="4">
        <v>1270</v>
      </c>
      <c r="B375" t="s" s="4">
        <v>2890</v>
      </c>
      <c r="C375" t="s" s="4">
        <v>1948</v>
      </c>
      <c r="D375" t="s" s="4">
        <v>1948</v>
      </c>
    </row>
    <row r="376" ht="45.0" customHeight="true">
      <c r="A376" t="s" s="4">
        <v>1273</v>
      </c>
      <c r="B376" t="s" s="4">
        <v>2891</v>
      </c>
      <c r="C376" t="s" s="4">
        <v>1948</v>
      </c>
      <c r="D376" t="s" s="4">
        <v>1948</v>
      </c>
    </row>
    <row r="377" ht="45.0" customHeight="true">
      <c r="A377" t="s" s="4">
        <v>1273</v>
      </c>
      <c r="B377" t="s" s="4">
        <v>2892</v>
      </c>
      <c r="C377" t="s" s="4">
        <v>1948</v>
      </c>
      <c r="D377" t="s" s="4">
        <v>1948</v>
      </c>
    </row>
    <row r="378" ht="45.0" customHeight="true">
      <c r="A378" t="s" s="4">
        <v>1276</v>
      </c>
      <c r="B378" t="s" s="4">
        <v>2893</v>
      </c>
      <c r="C378" t="s" s="4">
        <v>1948</v>
      </c>
      <c r="D378" t="s" s="4">
        <v>1948</v>
      </c>
    </row>
    <row r="379" ht="45.0" customHeight="true">
      <c r="A379" t="s" s="4">
        <v>1276</v>
      </c>
      <c r="B379" t="s" s="4">
        <v>2894</v>
      </c>
      <c r="C379" t="s" s="4">
        <v>1948</v>
      </c>
      <c r="D379" t="s" s="4">
        <v>1948</v>
      </c>
    </row>
    <row r="380" ht="45.0" customHeight="true">
      <c r="A380" t="s" s="4">
        <v>1279</v>
      </c>
      <c r="B380" t="s" s="4">
        <v>2895</v>
      </c>
      <c r="C380" t="s" s="4">
        <v>1948</v>
      </c>
      <c r="D380" t="s" s="4">
        <v>1948</v>
      </c>
    </row>
    <row r="381" ht="45.0" customHeight="true">
      <c r="A381" t="s" s="4">
        <v>1279</v>
      </c>
      <c r="B381" t="s" s="4">
        <v>2896</v>
      </c>
      <c r="C381" t="s" s="4">
        <v>1948</v>
      </c>
      <c r="D381" t="s" s="4">
        <v>1948</v>
      </c>
    </row>
    <row r="382" ht="45.0" customHeight="true">
      <c r="A382" t="s" s="4">
        <v>1281</v>
      </c>
      <c r="B382" t="s" s="4">
        <v>2897</v>
      </c>
      <c r="C382" t="s" s="4">
        <v>1948</v>
      </c>
      <c r="D382" t="s" s="4">
        <v>1948</v>
      </c>
    </row>
    <row r="383" ht="45.0" customHeight="true">
      <c r="A383" t="s" s="4">
        <v>1281</v>
      </c>
      <c r="B383" t="s" s="4">
        <v>2898</v>
      </c>
      <c r="C383" t="s" s="4">
        <v>1948</v>
      </c>
      <c r="D383" t="s" s="4">
        <v>1948</v>
      </c>
    </row>
    <row r="384" ht="45.0" customHeight="true">
      <c r="A384" t="s" s="4">
        <v>1285</v>
      </c>
      <c r="B384" t="s" s="4">
        <v>2899</v>
      </c>
      <c r="C384" t="s" s="4">
        <v>1948</v>
      </c>
      <c r="D384" t="s" s="4">
        <v>1948</v>
      </c>
    </row>
    <row r="385" ht="45.0" customHeight="true">
      <c r="A385" t="s" s="4">
        <v>1285</v>
      </c>
      <c r="B385" t="s" s="4">
        <v>2900</v>
      </c>
      <c r="C385" t="s" s="4">
        <v>1948</v>
      </c>
      <c r="D385" t="s" s="4">
        <v>1948</v>
      </c>
    </row>
    <row r="386" ht="45.0" customHeight="true">
      <c r="A386" t="s" s="4">
        <v>1288</v>
      </c>
      <c r="B386" t="s" s="4">
        <v>2901</v>
      </c>
      <c r="C386" t="s" s="4">
        <v>1948</v>
      </c>
      <c r="D386" t="s" s="4">
        <v>1948</v>
      </c>
    </row>
    <row r="387" ht="45.0" customHeight="true">
      <c r="A387" t="s" s="4">
        <v>1288</v>
      </c>
      <c r="B387" t="s" s="4">
        <v>2902</v>
      </c>
      <c r="C387" t="s" s="4">
        <v>1948</v>
      </c>
      <c r="D387" t="s" s="4">
        <v>1948</v>
      </c>
    </row>
    <row r="388" ht="45.0" customHeight="true">
      <c r="A388" t="s" s="4">
        <v>1292</v>
      </c>
      <c r="B388" t="s" s="4">
        <v>2903</v>
      </c>
      <c r="C388" t="s" s="4">
        <v>1948</v>
      </c>
      <c r="D388" t="s" s="4">
        <v>1948</v>
      </c>
    </row>
    <row r="389" ht="45.0" customHeight="true">
      <c r="A389" t="s" s="4">
        <v>1295</v>
      </c>
      <c r="B389" t="s" s="4">
        <v>2904</v>
      </c>
      <c r="C389" t="s" s="4">
        <v>1948</v>
      </c>
      <c r="D389" t="s" s="4">
        <v>1948</v>
      </c>
    </row>
    <row r="390" ht="45.0" customHeight="true">
      <c r="A390" t="s" s="4">
        <v>1301</v>
      </c>
      <c r="B390" t="s" s="4">
        <v>2905</v>
      </c>
      <c r="C390" t="s" s="4">
        <v>1948</v>
      </c>
      <c r="D390" t="s" s="4">
        <v>1948</v>
      </c>
    </row>
    <row r="391" ht="45.0" customHeight="true">
      <c r="A391" t="s" s="4">
        <v>1305</v>
      </c>
      <c r="B391" t="s" s="4">
        <v>2906</v>
      </c>
      <c r="C391" t="s" s="4">
        <v>1948</v>
      </c>
      <c r="D391" t="s" s="4">
        <v>1948</v>
      </c>
    </row>
    <row r="392" ht="45.0" customHeight="true">
      <c r="A392" t="s" s="4">
        <v>1308</v>
      </c>
      <c r="B392" t="s" s="4">
        <v>2907</v>
      </c>
      <c r="C392" t="s" s="4">
        <v>1948</v>
      </c>
      <c r="D392" t="s" s="4">
        <v>1948</v>
      </c>
    </row>
    <row r="393" ht="45.0" customHeight="true">
      <c r="A393" t="s" s="4">
        <v>1310</v>
      </c>
      <c r="B393" t="s" s="4">
        <v>2908</v>
      </c>
      <c r="C393" t="s" s="4">
        <v>1948</v>
      </c>
      <c r="D393" t="s" s="4">
        <v>1948</v>
      </c>
    </row>
    <row r="394" ht="45.0" customHeight="true">
      <c r="A394" t="s" s="4">
        <v>1314</v>
      </c>
      <c r="B394" t="s" s="4">
        <v>2909</v>
      </c>
      <c r="C394" t="s" s="4">
        <v>1948</v>
      </c>
      <c r="D394" t="s" s="4">
        <v>1948</v>
      </c>
    </row>
    <row r="395" ht="45.0" customHeight="true">
      <c r="A395" t="s" s="4">
        <v>1319</v>
      </c>
      <c r="B395" t="s" s="4">
        <v>2910</v>
      </c>
      <c r="C395" t="s" s="4">
        <v>1948</v>
      </c>
      <c r="D395" t="s" s="4">
        <v>1948</v>
      </c>
    </row>
    <row r="396" ht="45.0" customHeight="true">
      <c r="A396" t="s" s="4">
        <v>1324</v>
      </c>
      <c r="B396" t="s" s="4">
        <v>2911</v>
      </c>
      <c r="C396" t="s" s="4">
        <v>1948</v>
      </c>
      <c r="D396" t="s" s="4">
        <v>1948</v>
      </c>
    </row>
    <row r="397" ht="45.0" customHeight="true">
      <c r="A397" t="s" s="4">
        <v>1328</v>
      </c>
      <c r="B397" t="s" s="4">
        <v>2912</v>
      </c>
      <c r="C397" t="s" s="4">
        <v>1948</v>
      </c>
      <c r="D397" t="s" s="4">
        <v>1948</v>
      </c>
    </row>
    <row r="398" ht="45.0" customHeight="true">
      <c r="A398" t="s" s="4">
        <v>1332</v>
      </c>
      <c r="B398" t="s" s="4">
        <v>2913</v>
      </c>
      <c r="C398" t="s" s="4">
        <v>1948</v>
      </c>
      <c r="D398" t="s" s="4">
        <v>1948</v>
      </c>
    </row>
    <row r="399" ht="45.0" customHeight="true">
      <c r="A399" t="s" s="4">
        <v>1336</v>
      </c>
      <c r="B399" t="s" s="4">
        <v>2914</v>
      </c>
      <c r="C399" t="s" s="4">
        <v>1948</v>
      </c>
      <c r="D399" t="s" s="4">
        <v>1948</v>
      </c>
    </row>
    <row r="400" ht="45.0" customHeight="true">
      <c r="A400" t="s" s="4">
        <v>1340</v>
      </c>
      <c r="B400" t="s" s="4">
        <v>2915</v>
      </c>
      <c r="C400" t="s" s="4">
        <v>1948</v>
      </c>
      <c r="D400" t="s" s="4">
        <v>1948</v>
      </c>
    </row>
    <row r="401" ht="45.0" customHeight="true">
      <c r="A401" t="s" s="4">
        <v>1345</v>
      </c>
      <c r="B401" t="s" s="4">
        <v>2916</v>
      </c>
      <c r="C401" t="s" s="4">
        <v>1948</v>
      </c>
      <c r="D401" t="s" s="4">
        <v>1948</v>
      </c>
    </row>
    <row r="402" ht="45.0" customHeight="true">
      <c r="A402" t="s" s="4">
        <v>1349</v>
      </c>
      <c r="B402" t="s" s="4">
        <v>2917</v>
      </c>
      <c r="C402" t="s" s="4">
        <v>1948</v>
      </c>
      <c r="D402" t="s" s="4">
        <v>1948</v>
      </c>
    </row>
    <row r="403" ht="45.0" customHeight="true">
      <c r="A403" t="s" s="4">
        <v>1353</v>
      </c>
      <c r="B403" t="s" s="4">
        <v>2918</v>
      </c>
      <c r="C403" t="s" s="4">
        <v>1948</v>
      </c>
      <c r="D403" t="s" s="4">
        <v>1948</v>
      </c>
    </row>
    <row r="404" ht="45.0" customHeight="true">
      <c r="A404" t="s" s="4">
        <v>1356</v>
      </c>
      <c r="B404" t="s" s="4">
        <v>2919</v>
      </c>
      <c r="C404" t="s" s="4">
        <v>1948</v>
      </c>
      <c r="D404" t="s" s="4">
        <v>1948</v>
      </c>
    </row>
    <row r="405" ht="45.0" customHeight="true">
      <c r="A405" t="s" s="4">
        <v>1363</v>
      </c>
      <c r="B405" t="s" s="4">
        <v>2920</v>
      </c>
      <c r="C405" t="s" s="4">
        <v>1948</v>
      </c>
      <c r="D405" t="s" s="4">
        <v>1948</v>
      </c>
    </row>
    <row r="406" ht="45.0" customHeight="true">
      <c r="A406" t="s" s="4">
        <v>1368</v>
      </c>
      <c r="B406" t="s" s="4">
        <v>2921</v>
      </c>
      <c r="C406" t="s" s="4">
        <v>1948</v>
      </c>
      <c r="D406" t="s" s="4">
        <v>1948</v>
      </c>
    </row>
    <row r="407" ht="45.0" customHeight="true">
      <c r="A407" t="s" s="4">
        <v>1372</v>
      </c>
      <c r="B407" t="s" s="4">
        <v>2922</v>
      </c>
      <c r="C407" t="s" s="4">
        <v>1948</v>
      </c>
      <c r="D407" t="s" s="4">
        <v>1948</v>
      </c>
    </row>
    <row r="408" ht="45.0" customHeight="true">
      <c r="A408" t="s" s="4">
        <v>1372</v>
      </c>
      <c r="B408" t="s" s="4">
        <v>2923</v>
      </c>
      <c r="C408" t="s" s="4">
        <v>1948</v>
      </c>
      <c r="D408" t="s" s="4">
        <v>1948</v>
      </c>
    </row>
    <row r="409" ht="45.0" customHeight="true">
      <c r="A409" t="s" s="4">
        <v>1380</v>
      </c>
      <c r="B409" t="s" s="4">
        <v>2924</v>
      </c>
      <c r="C409" t="s" s="4">
        <v>1948</v>
      </c>
      <c r="D409" t="s" s="4">
        <v>1948</v>
      </c>
    </row>
    <row r="410" ht="45.0" customHeight="true">
      <c r="A410" t="s" s="4">
        <v>1380</v>
      </c>
      <c r="B410" t="s" s="4">
        <v>2925</v>
      </c>
      <c r="C410" t="s" s="4">
        <v>1948</v>
      </c>
      <c r="D410" t="s" s="4">
        <v>1948</v>
      </c>
    </row>
    <row r="411" ht="45.0" customHeight="true">
      <c r="A411" t="s" s="4">
        <v>1387</v>
      </c>
      <c r="B411" t="s" s="4">
        <v>2926</v>
      </c>
      <c r="C411" t="s" s="4">
        <v>1948</v>
      </c>
      <c r="D411" t="s" s="4">
        <v>1948</v>
      </c>
    </row>
    <row r="412" ht="45.0" customHeight="true">
      <c r="A412" t="s" s="4">
        <v>1387</v>
      </c>
      <c r="B412" t="s" s="4">
        <v>2927</v>
      </c>
      <c r="C412" t="s" s="4">
        <v>1948</v>
      </c>
      <c r="D412" t="s" s="4">
        <v>1948</v>
      </c>
    </row>
    <row r="413" ht="45.0" customHeight="true">
      <c r="A413" t="s" s="4">
        <v>1392</v>
      </c>
      <c r="B413" t="s" s="4">
        <v>2928</v>
      </c>
      <c r="C413" t="s" s="4">
        <v>1948</v>
      </c>
      <c r="D413" t="s" s="4">
        <v>1948</v>
      </c>
    </row>
    <row r="414" ht="45.0" customHeight="true">
      <c r="A414" t="s" s="4">
        <v>1392</v>
      </c>
      <c r="B414" t="s" s="4">
        <v>2929</v>
      </c>
      <c r="C414" t="s" s="4">
        <v>1948</v>
      </c>
      <c r="D414" t="s" s="4">
        <v>1948</v>
      </c>
    </row>
    <row r="415" ht="45.0" customHeight="true">
      <c r="A415" t="s" s="4">
        <v>1397</v>
      </c>
      <c r="B415" t="s" s="4">
        <v>2930</v>
      </c>
      <c r="C415" t="s" s="4">
        <v>1948</v>
      </c>
      <c r="D415" t="s" s="4">
        <v>1948</v>
      </c>
    </row>
    <row r="416" ht="45.0" customHeight="true">
      <c r="A416" t="s" s="4">
        <v>1397</v>
      </c>
      <c r="B416" t="s" s="4">
        <v>2931</v>
      </c>
      <c r="C416" t="s" s="4">
        <v>1948</v>
      </c>
      <c r="D416" t="s" s="4">
        <v>1948</v>
      </c>
    </row>
    <row r="417" ht="45.0" customHeight="true">
      <c r="A417" t="s" s="4">
        <v>1404</v>
      </c>
      <c r="B417" t="s" s="4">
        <v>2932</v>
      </c>
      <c r="C417" t="s" s="4">
        <v>1948</v>
      </c>
      <c r="D417" t="s" s="4">
        <v>1948</v>
      </c>
    </row>
    <row r="418" ht="45.0" customHeight="true">
      <c r="A418" t="s" s="4">
        <v>1408</v>
      </c>
      <c r="B418" t="s" s="4">
        <v>2933</v>
      </c>
      <c r="C418" t="s" s="4">
        <v>1948</v>
      </c>
      <c r="D418" t="s" s="4">
        <v>1948</v>
      </c>
    </row>
    <row r="419" ht="45.0" customHeight="true">
      <c r="A419" t="s" s="4">
        <v>1408</v>
      </c>
      <c r="B419" t="s" s="4">
        <v>2934</v>
      </c>
      <c r="C419" t="s" s="4">
        <v>1948</v>
      </c>
      <c r="D419" t="s" s="4">
        <v>1948</v>
      </c>
    </row>
    <row r="420" ht="45.0" customHeight="true">
      <c r="A420" t="s" s="4">
        <v>1413</v>
      </c>
      <c r="B420" t="s" s="4">
        <v>2935</v>
      </c>
      <c r="C420" t="s" s="4">
        <v>1948</v>
      </c>
      <c r="D420" t="s" s="4">
        <v>1948</v>
      </c>
    </row>
    <row r="421" ht="45.0" customHeight="true">
      <c r="A421" t="s" s="4">
        <v>1416</v>
      </c>
      <c r="B421" t="s" s="4">
        <v>2936</v>
      </c>
      <c r="C421" t="s" s="4">
        <v>1948</v>
      </c>
      <c r="D421" t="s" s="4">
        <v>1948</v>
      </c>
    </row>
    <row r="422" ht="45.0" customHeight="true">
      <c r="A422" t="s" s="4">
        <v>1420</v>
      </c>
      <c r="B422" t="s" s="4">
        <v>2937</v>
      </c>
      <c r="C422" t="s" s="4">
        <v>1948</v>
      </c>
      <c r="D422" t="s" s="4">
        <v>1948</v>
      </c>
    </row>
    <row r="423" ht="45.0" customHeight="true">
      <c r="A423" t="s" s="4">
        <v>1424</v>
      </c>
      <c r="B423" t="s" s="4">
        <v>2938</v>
      </c>
      <c r="C423" t="s" s="4">
        <v>1948</v>
      </c>
      <c r="D423" t="s" s="4">
        <v>1948</v>
      </c>
    </row>
    <row r="424" ht="45.0" customHeight="true">
      <c r="A424" t="s" s="4">
        <v>1428</v>
      </c>
      <c r="B424" t="s" s="4">
        <v>2939</v>
      </c>
      <c r="C424" t="s" s="4">
        <v>1948</v>
      </c>
      <c r="D424" t="s" s="4">
        <v>1948</v>
      </c>
    </row>
    <row r="425" ht="45.0" customHeight="true">
      <c r="A425" t="s" s="4">
        <v>1432</v>
      </c>
      <c r="B425" t="s" s="4">
        <v>2940</v>
      </c>
      <c r="C425" t="s" s="4">
        <v>1948</v>
      </c>
      <c r="D425" t="s" s="4">
        <v>1948</v>
      </c>
    </row>
    <row r="426" ht="45.0" customHeight="true">
      <c r="A426" t="s" s="4">
        <v>1435</v>
      </c>
      <c r="B426" t="s" s="4">
        <v>2941</v>
      </c>
      <c r="C426" t="s" s="4">
        <v>1948</v>
      </c>
      <c r="D426" t="s" s="4">
        <v>1948</v>
      </c>
    </row>
    <row r="427" ht="45.0" customHeight="true">
      <c r="A427" t="s" s="4">
        <v>1438</v>
      </c>
      <c r="B427" t="s" s="4">
        <v>2942</v>
      </c>
      <c r="C427" t="s" s="4">
        <v>1948</v>
      </c>
      <c r="D427" t="s" s="4">
        <v>1948</v>
      </c>
    </row>
    <row r="428" ht="45.0" customHeight="true">
      <c r="A428" t="s" s="4">
        <v>1442</v>
      </c>
      <c r="B428" t="s" s="4">
        <v>2943</v>
      </c>
      <c r="C428" t="s" s="4">
        <v>1948</v>
      </c>
      <c r="D428" t="s" s="4">
        <v>1948</v>
      </c>
    </row>
    <row r="429" ht="45.0" customHeight="true">
      <c r="A429" t="s" s="4">
        <v>1442</v>
      </c>
      <c r="B429" t="s" s="4">
        <v>2944</v>
      </c>
      <c r="C429" t="s" s="4">
        <v>1948</v>
      </c>
      <c r="D429" t="s" s="4">
        <v>1948</v>
      </c>
    </row>
    <row r="430" ht="45.0" customHeight="true">
      <c r="A430" t="s" s="4">
        <v>1444</v>
      </c>
      <c r="B430" t="s" s="4">
        <v>2945</v>
      </c>
      <c r="C430" t="s" s="4">
        <v>1948</v>
      </c>
      <c r="D430" t="s" s="4">
        <v>1948</v>
      </c>
    </row>
    <row r="431" ht="45.0" customHeight="true">
      <c r="A431" t="s" s="4">
        <v>1448</v>
      </c>
      <c r="B431" t="s" s="4">
        <v>2946</v>
      </c>
      <c r="C431" t="s" s="4">
        <v>1948</v>
      </c>
      <c r="D431" t="s" s="4">
        <v>1948</v>
      </c>
    </row>
    <row r="432" ht="45.0" customHeight="true">
      <c r="A432" t="s" s="4">
        <v>1451</v>
      </c>
      <c r="B432" t="s" s="4">
        <v>2947</v>
      </c>
      <c r="C432" t="s" s="4">
        <v>1948</v>
      </c>
      <c r="D432" t="s" s="4">
        <v>1948</v>
      </c>
    </row>
    <row r="433" ht="45.0" customHeight="true">
      <c r="A433" t="s" s="4">
        <v>1455</v>
      </c>
      <c r="B433" t="s" s="4">
        <v>2948</v>
      </c>
      <c r="C433" t="s" s="4">
        <v>1948</v>
      </c>
      <c r="D433" t="s" s="4">
        <v>1948</v>
      </c>
    </row>
    <row r="434" ht="45.0" customHeight="true">
      <c r="A434" t="s" s="4">
        <v>1458</v>
      </c>
      <c r="B434" t="s" s="4">
        <v>2949</v>
      </c>
      <c r="C434" t="s" s="4">
        <v>1948</v>
      </c>
      <c r="D434" t="s" s="4">
        <v>1948</v>
      </c>
    </row>
    <row r="435" ht="45.0" customHeight="true">
      <c r="A435" t="s" s="4">
        <v>1461</v>
      </c>
      <c r="B435" t="s" s="4">
        <v>2950</v>
      </c>
      <c r="C435" t="s" s="4">
        <v>1948</v>
      </c>
      <c r="D435" t="s" s="4">
        <v>1948</v>
      </c>
    </row>
    <row r="436" ht="45.0" customHeight="true">
      <c r="A436" t="s" s="4">
        <v>1463</v>
      </c>
      <c r="B436" t="s" s="4">
        <v>2951</v>
      </c>
      <c r="C436" t="s" s="4">
        <v>1948</v>
      </c>
      <c r="D436" t="s" s="4">
        <v>1948</v>
      </c>
    </row>
    <row r="437" ht="45.0" customHeight="true">
      <c r="A437" t="s" s="4">
        <v>1467</v>
      </c>
      <c r="B437" t="s" s="4">
        <v>2952</v>
      </c>
      <c r="C437" t="s" s="4">
        <v>1948</v>
      </c>
      <c r="D437" t="s" s="4">
        <v>1948</v>
      </c>
    </row>
    <row r="438" ht="45.0" customHeight="true">
      <c r="A438" t="s" s="4">
        <v>1472</v>
      </c>
      <c r="B438" t="s" s="4">
        <v>2953</v>
      </c>
      <c r="C438" t="s" s="4">
        <v>1948</v>
      </c>
      <c r="D438" t="s" s="4">
        <v>1948</v>
      </c>
    </row>
    <row r="439" ht="45.0" customHeight="true">
      <c r="A439" t="s" s="4">
        <v>1474</v>
      </c>
      <c r="B439" t="s" s="4">
        <v>2954</v>
      </c>
      <c r="C439" t="s" s="4">
        <v>1948</v>
      </c>
      <c r="D439" t="s" s="4">
        <v>1948</v>
      </c>
    </row>
    <row r="440" ht="45.0" customHeight="true">
      <c r="A440" t="s" s="4">
        <v>1478</v>
      </c>
      <c r="B440" t="s" s="4">
        <v>2955</v>
      </c>
      <c r="C440" t="s" s="4">
        <v>1948</v>
      </c>
      <c r="D440" t="s" s="4">
        <v>1948</v>
      </c>
    </row>
    <row r="441" ht="45.0" customHeight="true">
      <c r="A441" t="s" s="4">
        <v>1482</v>
      </c>
      <c r="B441" t="s" s="4">
        <v>2956</v>
      </c>
      <c r="C441" t="s" s="4">
        <v>1948</v>
      </c>
      <c r="D441" t="s" s="4">
        <v>1948</v>
      </c>
    </row>
    <row r="442" ht="45.0" customHeight="true">
      <c r="A442" t="s" s="4">
        <v>1482</v>
      </c>
      <c r="B442" t="s" s="4">
        <v>2957</v>
      </c>
      <c r="C442" t="s" s="4">
        <v>1948</v>
      </c>
      <c r="D442" t="s" s="4">
        <v>1948</v>
      </c>
    </row>
    <row r="443" ht="45.0" customHeight="true">
      <c r="A443" t="s" s="4">
        <v>1486</v>
      </c>
      <c r="B443" t="s" s="4">
        <v>2958</v>
      </c>
      <c r="C443" t="s" s="4">
        <v>1948</v>
      </c>
      <c r="D443" t="s" s="4">
        <v>1948</v>
      </c>
    </row>
    <row r="444" ht="45.0" customHeight="true">
      <c r="A444" t="s" s="4">
        <v>1490</v>
      </c>
      <c r="B444" t="s" s="4">
        <v>2959</v>
      </c>
      <c r="C444" t="s" s="4">
        <v>1948</v>
      </c>
      <c r="D444" t="s" s="4">
        <v>1948</v>
      </c>
    </row>
    <row r="445" ht="45.0" customHeight="true">
      <c r="A445" t="s" s="4">
        <v>1490</v>
      </c>
      <c r="B445" t="s" s="4">
        <v>2960</v>
      </c>
      <c r="C445" t="s" s="4">
        <v>1948</v>
      </c>
      <c r="D445" t="s" s="4">
        <v>1948</v>
      </c>
    </row>
    <row r="446" ht="45.0" customHeight="true">
      <c r="A446" t="s" s="4">
        <v>1493</v>
      </c>
      <c r="B446" t="s" s="4">
        <v>2961</v>
      </c>
      <c r="C446" t="s" s="4">
        <v>1948</v>
      </c>
      <c r="D446" t="s" s="4">
        <v>1948</v>
      </c>
    </row>
    <row r="447" ht="45.0" customHeight="true">
      <c r="A447" t="s" s="4">
        <v>1493</v>
      </c>
      <c r="B447" t="s" s="4">
        <v>2962</v>
      </c>
      <c r="C447" t="s" s="4">
        <v>1948</v>
      </c>
      <c r="D447" t="s" s="4">
        <v>1948</v>
      </c>
    </row>
    <row r="448" ht="45.0" customHeight="true">
      <c r="A448" t="s" s="4">
        <v>1497</v>
      </c>
      <c r="B448" t="s" s="4">
        <v>2963</v>
      </c>
      <c r="C448" t="s" s="4">
        <v>1948</v>
      </c>
      <c r="D448" t="s" s="4">
        <v>1948</v>
      </c>
    </row>
    <row r="449" ht="45.0" customHeight="true">
      <c r="A449" t="s" s="4">
        <v>1501</v>
      </c>
      <c r="B449" t="s" s="4">
        <v>2964</v>
      </c>
      <c r="C449" t="s" s="4">
        <v>1948</v>
      </c>
      <c r="D449" t="s" s="4">
        <v>1948</v>
      </c>
    </row>
    <row r="450" ht="45.0" customHeight="true">
      <c r="A450" t="s" s="4">
        <v>1501</v>
      </c>
      <c r="B450" t="s" s="4">
        <v>2965</v>
      </c>
      <c r="C450" t="s" s="4">
        <v>1948</v>
      </c>
      <c r="D450" t="s" s="4">
        <v>1948</v>
      </c>
    </row>
    <row r="451" ht="45.0" customHeight="true">
      <c r="A451" t="s" s="4">
        <v>1504</v>
      </c>
      <c r="B451" t="s" s="4">
        <v>2966</v>
      </c>
      <c r="C451" t="s" s="4">
        <v>1948</v>
      </c>
      <c r="D451" t="s" s="4">
        <v>1948</v>
      </c>
    </row>
    <row r="452" ht="45.0" customHeight="true">
      <c r="A452" t="s" s="4">
        <v>1509</v>
      </c>
      <c r="B452" t="s" s="4">
        <v>2967</v>
      </c>
      <c r="C452" t="s" s="4">
        <v>1948</v>
      </c>
      <c r="D452" t="s" s="4">
        <v>1948</v>
      </c>
    </row>
    <row r="453" ht="45.0" customHeight="true">
      <c r="A453" t="s" s="4">
        <v>1513</v>
      </c>
      <c r="B453" t="s" s="4">
        <v>2968</v>
      </c>
      <c r="C453" t="s" s="4">
        <v>1948</v>
      </c>
      <c r="D453" t="s" s="4">
        <v>1948</v>
      </c>
    </row>
    <row r="454" ht="45.0" customHeight="true">
      <c r="A454" t="s" s="4">
        <v>1517</v>
      </c>
      <c r="B454" t="s" s="4">
        <v>2969</v>
      </c>
      <c r="C454" t="s" s="4">
        <v>1948</v>
      </c>
      <c r="D454" t="s" s="4">
        <v>1948</v>
      </c>
    </row>
    <row r="455" ht="45.0" customHeight="true">
      <c r="A455" t="s" s="4">
        <v>1520</v>
      </c>
      <c r="B455" t="s" s="4">
        <v>2970</v>
      </c>
      <c r="C455" t="s" s="4">
        <v>1948</v>
      </c>
      <c r="D455" t="s" s="4">
        <v>1948</v>
      </c>
    </row>
    <row r="456" ht="45.0" customHeight="true">
      <c r="A456" t="s" s="4">
        <v>1523</v>
      </c>
      <c r="B456" t="s" s="4">
        <v>2971</v>
      </c>
      <c r="C456" t="s" s="4">
        <v>1948</v>
      </c>
      <c r="D456" t="s" s="4">
        <v>1948</v>
      </c>
    </row>
    <row r="457" ht="45.0" customHeight="true">
      <c r="A457" t="s" s="4">
        <v>1529</v>
      </c>
      <c r="B457" t="s" s="4">
        <v>2972</v>
      </c>
      <c r="C457" t="s" s="4">
        <v>1948</v>
      </c>
      <c r="D457" t="s" s="4">
        <v>1948</v>
      </c>
    </row>
    <row r="458" ht="45.0" customHeight="true">
      <c r="A458" t="s" s="4">
        <v>1533</v>
      </c>
      <c r="B458" t="s" s="4">
        <v>2973</v>
      </c>
      <c r="C458" t="s" s="4">
        <v>1948</v>
      </c>
      <c r="D458" t="s" s="4">
        <v>1948</v>
      </c>
    </row>
    <row r="459" ht="45.0" customHeight="true">
      <c r="A459" t="s" s="4">
        <v>1538</v>
      </c>
      <c r="B459" t="s" s="4">
        <v>2974</v>
      </c>
      <c r="C459" t="s" s="4">
        <v>1948</v>
      </c>
      <c r="D459" t="s" s="4">
        <v>1948</v>
      </c>
    </row>
    <row r="460" ht="45.0" customHeight="true">
      <c r="A460" t="s" s="4">
        <v>1540</v>
      </c>
      <c r="B460" t="s" s="4">
        <v>2975</v>
      </c>
      <c r="C460" t="s" s="4">
        <v>1948</v>
      </c>
      <c r="D460" t="s" s="4">
        <v>1948</v>
      </c>
    </row>
    <row r="461" ht="45.0" customHeight="true">
      <c r="A461" t="s" s="4">
        <v>1540</v>
      </c>
      <c r="B461" t="s" s="4">
        <v>2976</v>
      </c>
      <c r="C461" t="s" s="4">
        <v>1948</v>
      </c>
      <c r="D461" t="s" s="4">
        <v>1948</v>
      </c>
    </row>
    <row r="462" ht="45.0" customHeight="true">
      <c r="A462" t="s" s="4">
        <v>1543</v>
      </c>
      <c r="B462" t="s" s="4">
        <v>2977</v>
      </c>
      <c r="C462" t="s" s="4">
        <v>1948</v>
      </c>
      <c r="D462" t="s" s="4">
        <v>1948</v>
      </c>
    </row>
    <row r="463" ht="45.0" customHeight="true">
      <c r="A463" t="s" s="4">
        <v>1546</v>
      </c>
      <c r="B463" t="s" s="4">
        <v>2978</v>
      </c>
      <c r="C463" t="s" s="4">
        <v>1948</v>
      </c>
      <c r="D463" t="s" s="4">
        <v>1948</v>
      </c>
    </row>
    <row r="464" ht="45.0" customHeight="true">
      <c r="A464" t="s" s="4">
        <v>1549</v>
      </c>
      <c r="B464" t="s" s="4">
        <v>2979</v>
      </c>
      <c r="C464" t="s" s="4">
        <v>1948</v>
      </c>
      <c r="D464" t="s" s="4">
        <v>1948</v>
      </c>
    </row>
    <row r="465" ht="45.0" customHeight="true">
      <c r="A465" t="s" s="4">
        <v>1553</v>
      </c>
      <c r="B465" t="s" s="4">
        <v>2980</v>
      </c>
      <c r="C465" t="s" s="4">
        <v>1948</v>
      </c>
      <c r="D465" t="s" s="4">
        <v>1948</v>
      </c>
    </row>
    <row r="466" ht="45.0" customHeight="true">
      <c r="A466" t="s" s="4">
        <v>1559</v>
      </c>
      <c r="B466" t="s" s="4">
        <v>2981</v>
      </c>
      <c r="C466" t="s" s="4">
        <v>1948</v>
      </c>
      <c r="D466" t="s" s="4">
        <v>1948</v>
      </c>
    </row>
    <row r="467" ht="45.0" customHeight="true">
      <c r="A467" t="s" s="4">
        <v>1564</v>
      </c>
      <c r="B467" t="s" s="4">
        <v>2982</v>
      </c>
      <c r="C467" t="s" s="4">
        <v>1948</v>
      </c>
      <c r="D467" t="s" s="4">
        <v>1948</v>
      </c>
    </row>
    <row r="468" ht="45.0" customHeight="true">
      <c r="A468" t="s" s="4">
        <v>1569</v>
      </c>
      <c r="B468" t="s" s="4">
        <v>2983</v>
      </c>
      <c r="C468" t="s" s="4">
        <v>1948</v>
      </c>
      <c r="D468" t="s" s="4">
        <v>1948</v>
      </c>
    </row>
    <row r="469" ht="45.0" customHeight="true">
      <c r="A469" t="s" s="4">
        <v>1573</v>
      </c>
      <c r="B469" t="s" s="4">
        <v>2984</v>
      </c>
      <c r="C469" t="s" s="4">
        <v>1948</v>
      </c>
      <c r="D469" t="s" s="4">
        <v>1948</v>
      </c>
    </row>
    <row r="470" ht="45.0" customHeight="true">
      <c r="A470" t="s" s="4">
        <v>1576</v>
      </c>
      <c r="B470" t="s" s="4">
        <v>2985</v>
      </c>
      <c r="C470" t="s" s="4">
        <v>1948</v>
      </c>
      <c r="D470" t="s" s="4">
        <v>1948</v>
      </c>
    </row>
    <row r="471" ht="45.0" customHeight="true">
      <c r="A471" t="s" s="4">
        <v>1580</v>
      </c>
      <c r="B471" t="s" s="4">
        <v>2986</v>
      </c>
      <c r="C471" t="s" s="4">
        <v>1948</v>
      </c>
      <c r="D471" t="s" s="4">
        <v>1948</v>
      </c>
    </row>
    <row r="472" ht="45.0" customHeight="true">
      <c r="A472" t="s" s="4">
        <v>1584</v>
      </c>
      <c r="B472" t="s" s="4">
        <v>2987</v>
      </c>
      <c r="C472" t="s" s="4">
        <v>1948</v>
      </c>
      <c r="D472" t="s" s="4">
        <v>1948</v>
      </c>
    </row>
    <row r="473" ht="45.0" customHeight="true">
      <c r="A473" t="s" s="4">
        <v>1586</v>
      </c>
      <c r="B473" t="s" s="4">
        <v>2988</v>
      </c>
      <c r="C473" t="s" s="4">
        <v>1948</v>
      </c>
      <c r="D473" t="s" s="4">
        <v>1948</v>
      </c>
    </row>
    <row r="474" ht="45.0" customHeight="true">
      <c r="A474" t="s" s="4">
        <v>1589</v>
      </c>
      <c r="B474" t="s" s="4">
        <v>2989</v>
      </c>
      <c r="C474" t="s" s="4">
        <v>1948</v>
      </c>
      <c r="D474" t="s" s="4">
        <v>1948</v>
      </c>
    </row>
    <row r="475" ht="45.0" customHeight="true">
      <c r="A475" t="s" s="4">
        <v>1593</v>
      </c>
      <c r="B475" t="s" s="4">
        <v>2990</v>
      </c>
      <c r="C475" t="s" s="4">
        <v>1948</v>
      </c>
      <c r="D475" t="s" s="4">
        <v>1948</v>
      </c>
    </row>
    <row r="476" ht="45.0" customHeight="true">
      <c r="A476" t="s" s="4">
        <v>1597</v>
      </c>
      <c r="B476" t="s" s="4">
        <v>2991</v>
      </c>
      <c r="C476" t="s" s="4">
        <v>1948</v>
      </c>
      <c r="D476" t="s" s="4">
        <v>1948</v>
      </c>
    </row>
    <row r="477" ht="45.0" customHeight="true">
      <c r="A477" t="s" s="4">
        <v>1604</v>
      </c>
      <c r="B477" t="s" s="4">
        <v>2992</v>
      </c>
      <c r="C477" t="s" s="4">
        <v>1948</v>
      </c>
      <c r="D477" t="s" s="4">
        <v>1948</v>
      </c>
    </row>
    <row r="478" ht="45.0" customHeight="true">
      <c r="A478" t="s" s="4">
        <v>1604</v>
      </c>
      <c r="B478" t="s" s="4">
        <v>2993</v>
      </c>
      <c r="C478" t="s" s="4">
        <v>1948</v>
      </c>
      <c r="D478" t="s" s="4">
        <v>1948</v>
      </c>
    </row>
    <row r="479" ht="45.0" customHeight="true">
      <c r="A479" t="s" s="4">
        <v>1609</v>
      </c>
      <c r="B479" t="s" s="4">
        <v>2994</v>
      </c>
      <c r="C479" t="s" s="4">
        <v>1948</v>
      </c>
      <c r="D479" t="s" s="4">
        <v>1948</v>
      </c>
    </row>
    <row r="480" ht="45.0" customHeight="true">
      <c r="A480" t="s" s="4">
        <v>1609</v>
      </c>
      <c r="B480" t="s" s="4">
        <v>2995</v>
      </c>
      <c r="C480" t="s" s="4">
        <v>1948</v>
      </c>
      <c r="D480" t="s" s="4">
        <v>1948</v>
      </c>
    </row>
    <row r="481" ht="45.0" customHeight="true">
      <c r="A481" t="s" s="4">
        <v>1616</v>
      </c>
      <c r="B481" t="s" s="4">
        <v>2996</v>
      </c>
      <c r="C481" t="s" s="4">
        <v>1948</v>
      </c>
      <c r="D481" t="s" s="4">
        <v>1948</v>
      </c>
    </row>
    <row r="482" ht="45.0" customHeight="true">
      <c r="A482" t="s" s="4">
        <v>1616</v>
      </c>
      <c r="B482" t="s" s="4">
        <v>2997</v>
      </c>
      <c r="C482" t="s" s="4">
        <v>1948</v>
      </c>
      <c r="D482" t="s" s="4">
        <v>1948</v>
      </c>
    </row>
    <row r="483" ht="45.0" customHeight="true">
      <c r="A483" t="s" s="4">
        <v>1619</v>
      </c>
      <c r="B483" t="s" s="4">
        <v>2998</v>
      </c>
      <c r="C483" t="s" s="4">
        <v>1948</v>
      </c>
      <c r="D483" t="s" s="4">
        <v>1948</v>
      </c>
    </row>
    <row r="484" ht="45.0" customHeight="true">
      <c r="A484" t="s" s="4">
        <v>1619</v>
      </c>
      <c r="B484" t="s" s="4">
        <v>2999</v>
      </c>
      <c r="C484" t="s" s="4">
        <v>1948</v>
      </c>
      <c r="D484" t="s" s="4">
        <v>1948</v>
      </c>
    </row>
    <row r="485" ht="45.0" customHeight="true">
      <c r="A485" t="s" s="4">
        <v>1623</v>
      </c>
      <c r="B485" t="s" s="4">
        <v>3000</v>
      </c>
      <c r="C485" t="s" s="4">
        <v>1948</v>
      </c>
      <c r="D485" t="s" s="4">
        <v>1948</v>
      </c>
    </row>
    <row r="486" ht="45.0" customHeight="true">
      <c r="A486" t="s" s="4">
        <v>1623</v>
      </c>
      <c r="B486" t="s" s="4">
        <v>3001</v>
      </c>
      <c r="C486" t="s" s="4">
        <v>1948</v>
      </c>
      <c r="D486" t="s" s="4">
        <v>1948</v>
      </c>
    </row>
    <row r="487" ht="45.0" customHeight="true">
      <c r="A487" t="s" s="4">
        <v>1627</v>
      </c>
      <c r="B487" t="s" s="4">
        <v>3002</v>
      </c>
      <c r="C487" t="s" s="4">
        <v>1948</v>
      </c>
      <c r="D487" t="s" s="4">
        <v>1948</v>
      </c>
    </row>
    <row r="488" ht="45.0" customHeight="true">
      <c r="A488" t="s" s="4">
        <v>1631</v>
      </c>
      <c r="B488" t="s" s="4">
        <v>3003</v>
      </c>
      <c r="C488" t="s" s="4">
        <v>1948</v>
      </c>
      <c r="D488" t="s" s="4">
        <v>1948</v>
      </c>
    </row>
    <row r="489" ht="45.0" customHeight="true">
      <c r="A489" t="s" s="4">
        <v>1636</v>
      </c>
      <c r="B489" t="s" s="4">
        <v>3004</v>
      </c>
      <c r="C489" t="s" s="4">
        <v>1948</v>
      </c>
      <c r="D489" t="s" s="4">
        <v>1948</v>
      </c>
    </row>
    <row r="490" ht="45.0" customHeight="true">
      <c r="A490" t="s" s="4">
        <v>1639</v>
      </c>
      <c r="B490" t="s" s="4">
        <v>3005</v>
      </c>
      <c r="C490" t="s" s="4">
        <v>1948</v>
      </c>
      <c r="D490" t="s" s="4">
        <v>1948</v>
      </c>
    </row>
    <row r="491" ht="45.0" customHeight="true">
      <c r="A491" t="s" s="4">
        <v>1642</v>
      </c>
      <c r="B491" t="s" s="4">
        <v>3006</v>
      </c>
      <c r="C491" t="s" s="4">
        <v>1948</v>
      </c>
      <c r="D491" t="s" s="4">
        <v>1948</v>
      </c>
    </row>
    <row r="492" ht="45.0" customHeight="true">
      <c r="A492" t="s" s="4">
        <v>1642</v>
      </c>
      <c r="B492" t="s" s="4">
        <v>3007</v>
      </c>
      <c r="C492" t="s" s="4">
        <v>1948</v>
      </c>
      <c r="D492" t="s" s="4">
        <v>1948</v>
      </c>
    </row>
    <row r="493" ht="45.0" customHeight="true">
      <c r="A493" t="s" s="4">
        <v>1647</v>
      </c>
      <c r="B493" t="s" s="4">
        <v>3008</v>
      </c>
      <c r="C493" t="s" s="4">
        <v>1948</v>
      </c>
      <c r="D493" t="s" s="4">
        <v>1948</v>
      </c>
    </row>
    <row r="494" ht="45.0" customHeight="true">
      <c r="A494" t="s" s="4">
        <v>1650</v>
      </c>
      <c r="B494" t="s" s="4">
        <v>3009</v>
      </c>
      <c r="C494" t="s" s="4">
        <v>1948</v>
      </c>
      <c r="D494" t="s" s="4">
        <v>1948</v>
      </c>
    </row>
    <row r="495" ht="45.0" customHeight="true">
      <c r="A495" t="s" s="4">
        <v>1656</v>
      </c>
      <c r="B495" t="s" s="4">
        <v>3010</v>
      </c>
      <c r="C495" t="s" s="4">
        <v>1948</v>
      </c>
      <c r="D495" t="s" s="4">
        <v>1948</v>
      </c>
    </row>
    <row r="496" ht="45.0" customHeight="true">
      <c r="A496" t="s" s="4">
        <v>1662</v>
      </c>
      <c r="B496" t="s" s="4">
        <v>3011</v>
      </c>
      <c r="C496" t="s" s="4">
        <v>1948</v>
      </c>
      <c r="D496" t="s" s="4">
        <v>1948</v>
      </c>
    </row>
    <row r="497" ht="45.0" customHeight="true">
      <c r="A497" t="s" s="4">
        <v>1667</v>
      </c>
      <c r="B497" t="s" s="4">
        <v>3012</v>
      </c>
      <c r="C497" t="s" s="4">
        <v>1948</v>
      </c>
      <c r="D497" t="s" s="4">
        <v>1948</v>
      </c>
    </row>
    <row r="498" ht="45.0" customHeight="true">
      <c r="A498" t="s" s="4">
        <v>1671</v>
      </c>
      <c r="B498" t="s" s="4">
        <v>3013</v>
      </c>
      <c r="C498" t="s" s="4">
        <v>1948</v>
      </c>
      <c r="D498" t="s" s="4">
        <v>1948</v>
      </c>
    </row>
    <row r="499" ht="45.0" customHeight="true">
      <c r="A499" t="s" s="4">
        <v>1674</v>
      </c>
      <c r="B499" t="s" s="4">
        <v>3014</v>
      </c>
      <c r="C499" t="s" s="4">
        <v>1948</v>
      </c>
      <c r="D499" t="s" s="4">
        <v>1948</v>
      </c>
    </row>
    <row r="500" ht="45.0" customHeight="true">
      <c r="A500" t="s" s="4">
        <v>1677</v>
      </c>
      <c r="B500" t="s" s="4">
        <v>3015</v>
      </c>
      <c r="C500" t="s" s="4">
        <v>1948</v>
      </c>
      <c r="D500" t="s" s="4">
        <v>1948</v>
      </c>
    </row>
    <row r="501" ht="45.0" customHeight="true">
      <c r="A501" t="s" s="4">
        <v>1681</v>
      </c>
      <c r="B501" t="s" s="4">
        <v>3016</v>
      </c>
      <c r="C501" t="s" s="4">
        <v>1948</v>
      </c>
      <c r="D501" t="s" s="4">
        <v>1948</v>
      </c>
    </row>
    <row r="502" ht="45.0" customHeight="true">
      <c r="A502" t="s" s="4">
        <v>1684</v>
      </c>
      <c r="B502" t="s" s="4">
        <v>3017</v>
      </c>
      <c r="C502" t="s" s="4">
        <v>1948</v>
      </c>
      <c r="D502" t="s" s="4">
        <v>1948</v>
      </c>
    </row>
    <row r="503" ht="45.0" customHeight="true">
      <c r="A503" t="s" s="4">
        <v>1688</v>
      </c>
      <c r="B503" t="s" s="4">
        <v>3018</v>
      </c>
      <c r="C503" t="s" s="4">
        <v>1948</v>
      </c>
      <c r="D503" t="s" s="4">
        <v>1948</v>
      </c>
    </row>
    <row r="504" ht="45.0" customHeight="true">
      <c r="A504" t="s" s="4">
        <v>1693</v>
      </c>
      <c r="B504" t="s" s="4">
        <v>3019</v>
      </c>
      <c r="C504" t="s" s="4">
        <v>1948</v>
      </c>
      <c r="D504" t="s" s="4">
        <v>1948</v>
      </c>
    </row>
    <row r="505" ht="45.0" customHeight="true">
      <c r="A505" t="s" s="4">
        <v>1698</v>
      </c>
      <c r="B505" t="s" s="4">
        <v>3020</v>
      </c>
      <c r="C505" t="s" s="4">
        <v>1948</v>
      </c>
      <c r="D505" t="s" s="4">
        <v>1948</v>
      </c>
    </row>
    <row r="506" ht="45.0" customHeight="true">
      <c r="A506" t="s" s="4">
        <v>1702</v>
      </c>
      <c r="B506" t="s" s="4">
        <v>3021</v>
      </c>
      <c r="C506" t="s" s="4">
        <v>1948</v>
      </c>
      <c r="D506" t="s" s="4">
        <v>1948</v>
      </c>
    </row>
    <row r="507" ht="45.0" customHeight="true">
      <c r="A507" t="s" s="4">
        <v>1707</v>
      </c>
      <c r="B507" t="s" s="4">
        <v>3022</v>
      </c>
      <c r="C507" t="s" s="4">
        <v>1948</v>
      </c>
      <c r="D507" t="s" s="4">
        <v>1948</v>
      </c>
    </row>
    <row r="508" ht="45.0" customHeight="true">
      <c r="A508" t="s" s="4">
        <v>1712</v>
      </c>
      <c r="B508" t="s" s="4">
        <v>3023</v>
      </c>
      <c r="C508" t="s" s="4">
        <v>1948</v>
      </c>
      <c r="D508" t="s" s="4">
        <v>1948</v>
      </c>
    </row>
    <row r="509" ht="45.0" customHeight="true">
      <c r="A509" t="s" s="4">
        <v>1717</v>
      </c>
      <c r="B509" t="s" s="4">
        <v>3024</v>
      </c>
      <c r="C509" t="s" s="4">
        <v>1948</v>
      </c>
      <c r="D509" t="s" s="4">
        <v>1948</v>
      </c>
    </row>
    <row r="510" ht="45.0" customHeight="true">
      <c r="A510" t="s" s="4">
        <v>1721</v>
      </c>
      <c r="B510" t="s" s="4">
        <v>3025</v>
      </c>
      <c r="C510" t="s" s="4">
        <v>1948</v>
      </c>
      <c r="D510" t="s" s="4">
        <v>1948</v>
      </c>
    </row>
    <row r="511" ht="45.0" customHeight="true">
      <c r="A511" t="s" s="4">
        <v>1726</v>
      </c>
      <c r="B511" t="s" s="4">
        <v>3026</v>
      </c>
      <c r="C511" t="s" s="4">
        <v>1948</v>
      </c>
      <c r="D511" t="s" s="4">
        <v>1948</v>
      </c>
    </row>
    <row r="512" ht="45.0" customHeight="true">
      <c r="A512" t="s" s="4">
        <v>1729</v>
      </c>
      <c r="B512" t="s" s="4">
        <v>3027</v>
      </c>
      <c r="C512" t="s" s="4">
        <v>1948</v>
      </c>
      <c r="D512" t="s" s="4">
        <v>1948</v>
      </c>
    </row>
    <row r="513" ht="45.0" customHeight="true">
      <c r="A513" t="s" s="4">
        <v>1731</v>
      </c>
      <c r="B513" t="s" s="4">
        <v>3028</v>
      </c>
      <c r="C513" t="s" s="4">
        <v>1948</v>
      </c>
      <c r="D513" t="s" s="4">
        <v>1948</v>
      </c>
    </row>
    <row r="514" ht="45.0" customHeight="true">
      <c r="A514" t="s" s="4">
        <v>1736</v>
      </c>
      <c r="B514" t="s" s="4">
        <v>3029</v>
      </c>
      <c r="C514" t="s" s="4">
        <v>1948</v>
      </c>
      <c r="D514" t="s" s="4">
        <v>1948</v>
      </c>
    </row>
    <row r="515" ht="45.0" customHeight="true">
      <c r="A515" t="s" s="4">
        <v>1740</v>
      </c>
      <c r="B515" t="s" s="4">
        <v>3030</v>
      </c>
      <c r="C515" t="s" s="4">
        <v>1948</v>
      </c>
      <c r="D515" t="s" s="4">
        <v>1948</v>
      </c>
    </row>
    <row r="516" ht="45.0" customHeight="true">
      <c r="A516" t="s" s="4">
        <v>1745</v>
      </c>
      <c r="B516" t="s" s="4">
        <v>3031</v>
      </c>
      <c r="C516" t="s" s="4">
        <v>1948</v>
      </c>
      <c r="D516" t="s" s="4">
        <v>1948</v>
      </c>
    </row>
    <row r="517" ht="45.0" customHeight="true">
      <c r="A517" t="s" s="4">
        <v>1748</v>
      </c>
      <c r="B517" t="s" s="4">
        <v>3032</v>
      </c>
      <c r="C517" t="s" s="4">
        <v>1948</v>
      </c>
      <c r="D517" t="s" s="4">
        <v>1948</v>
      </c>
    </row>
    <row r="518" ht="45.0" customHeight="true">
      <c r="A518" t="s" s="4">
        <v>1751</v>
      </c>
      <c r="B518" t="s" s="4">
        <v>3033</v>
      </c>
      <c r="C518" t="s" s="4">
        <v>1948</v>
      </c>
      <c r="D518" t="s" s="4">
        <v>1948</v>
      </c>
    </row>
    <row r="519" ht="45.0" customHeight="true">
      <c r="A519" t="s" s="4">
        <v>1754</v>
      </c>
      <c r="B519" t="s" s="4">
        <v>3034</v>
      </c>
      <c r="C519" t="s" s="4">
        <v>1948</v>
      </c>
      <c r="D519" t="s" s="4">
        <v>1948</v>
      </c>
    </row>
    <row r="520" ht="45.0" customHeight="true">
      <c r="A520" t="s" s="4">
        <v>1760</v>
      </c>
      <c r="B520" t="s" s="4">
        <v>3035</v>
      </c>
      <c r="C520" t="s" s="4">
        <v>1948</v>
      </c>
      <c r="D520" t="s" s="4">
        <v>1948</v>
      </c>
    </row>
    <row r="521" ht="45.0" customHeight="true">
      <c r="A521" t="s" s="4">
        <v>1764</v>
      </c>
      <c r="B521" t="s" s="4">
        <v>3036</v>
      </c>
      <c r="C521" t="s" s="4">
        <v>1948</v>
      </c>
      <c r="D521" t="s" s="4">
        <v>1948</v>
      </c>
    </row>
    <row r="522" ht="45.0" customHeight="true">
      <c r="A522" t="s" s="4">
        <v>1768</v>
      </c>
      <c r="B522" t="s" s="4">
        <v>3037</v>
      </c>
      <c r="C522" t="s" s="4">
        <v>1948</v>
      </c>
      <c r="D522" t="s" s="4">
        <v>1948</v>
      </c>
    </row>
    <row r="523" ht="45.0" customHeight="true">
      <c r="A523" t="s" s="4">
        <v>1772</v>
      </c>
      <c r="B523" t="s" s="4">
        <v>3038</v>
      </c>
      <c r="C523" t="s" s="4">
        <v>1948</v>
      </c>
      <c r="D523" t="s" s="4">
        <v>1948</v>
      </c>
    </row>
    <row r="524" ht="45.0" customHeight="true">
      <c r="A524" t="s" s="4">
        <v>1776</v>
      </c>
      <c r="B524" t="s" s="4">
        <v>3039</v>
      </c>
      <c r="C524" t="s" s="4">
        <v>1948</v>
      </c>
      <c r="D524" t="s" s="4">
        <v>1948</v>
      </c>
    </row>
    <row r="525" ht="45.0" customHeight="true">
      <c r="A525" t="s" s="4">
        <v>1778</v>
      </c>
      <c r="B525" t="s" s="4">
        <v>3040</v>
      </c>
      <c r="C525" t="s" s="4">
        <v>1948</v>
      </c>
      <c r="D525" t="s" s="4">
        <v>1948</v>
      </c>
    </row>
    <row r="526" ht="45.0" customHeight="true">
      <c r="A526" t="s" s="4">
        <v>1782</v>
      </c>
      <c r="B526" t="s" s="4">
        <v>3041</v>
      </c>
      <c r="C526" t="s" s="4">
        <v>1948</v>
      </c>
      <c r="D526" t="s" s="4">
        <v>1948</v>
      </c>
    </row>
    <row r="527" ht="45.0" customHeight="true">
      <c r="A527" t="s" s="4">
        <v>1787</v>
      </c>
      <c r="B527" t="s" s="4">
        <v>3042</v>
      </c>
      <c r="C527" t="s" s="4">
        <v>1948</v>
      </c>
      <c r="D527" t="s" s="4">
        <v>1948</v>
      </c>
    </row>
    <row r="528" ht="45.0" customHeight="true">
      <c r="A528" t="s" s="4">
        <v>1790</v>
      </c>
      <c r="B528" t="s" s="4">
        <v>3043</v>
      </c>
      <c r="C528" t="s" s="4">
        <v>1948</v>
      </c>
      <c r="D528" t="s" s="4">
        <v>1948</v>
      </c>
    </row>
    <row r="529" ht="45.0" customHeight="true">
      <c r="A529" t="s" s="4">
        <v>1790</v>
      </c>
      <c r="B529" t="s" s="4">
        <v>3044</v>
      </c>
      <c r="C529" t="s" s="4">
        <v>1948</v>
      </c>
      <c r="D529" t="s" s="4">
        <v>1948</v>
      </c>
    </row>
    <row r="530" ht="45.0" customHeight="true">
      <c r="A530" t="s" s="4">
        <v>1793</v>
      </c>
      <c r="B530" t="s" s="4">
        <v>3045</v>
      </c>
      <c r="C530" t="s" s="4">
        <v>1948</v>
      </c>
      <c r="D530" t="s" s="4">
        <v>1948</v>
      </c>
    </row>
    <row r="531" ht="45.0" customHeight="true">
      <c r="A531" t="s" s="4">
        <v>1796</v>
      </c>
      <c r="B531" t="s" s="4">
        <v>3046</v>
      </c>
      <c r="C531" t="s" s="4">
        <v>1948</v>
      </c>
      <c r="D531" t="s" s="4">
        <v>1948</v>
      </c>
    </row>
    <row r="532" ht="45.0" customHeight="true">
      <c r="A532" t="s" s="4">
        <v>1801</v>
      </c>
      <c r="B532" t="s" s="4">
        <v>3047</v>
      </c>
      <c r="C532" t="s" s="4">
        <v>1948</v>
      </c>
      <c r="D532" t="s" s="4">
        <v>1948</v>
      </c>
    </row>
    <row r="533" ht="45.0" customHeight="true">
      <c r="A533" t="s" s="4">
        <v>1805</v>
      </c>
      <c r="B533" t="s" s="4">
        <v>3048</v>
      </c>
      <c r="C533" t="s" s="4">
        <v>1948</v>
      </c>
      <c r="D533" t="s" s="4">
        <v>1948</v>
      </c>
    </row>
    <row r="534" ht="45.0" customHeight="true">
      <c r="A534" t="s" s="4">
        <v>1808</v>
      </c>
      <c r="B534" t="s" s="4">
        <v>3049</v>
      </c>
      <c r="C534" t="s" s="4">
        <v>1948</v>
      </c>
      <c r="D534" t="s" s="4">
        <v>1948</v>
      </c>
    </row>
    <row r="535" ht="45.0" customHeight="true">
      <c r="A535" t="s" s="4">
        <v>1812</v>
      </c>
      <c r="B535" t="s" s="4">
        <v>3050</v>
      </c>
      <c r="C535" t="s" s="4">
        <v>1948</v>
      </c>
      <c r="D535" t="s" s="4">
        <v>1948</v>
      </c>
    </row>
    <row r="536" ht="45.0" customHeight="true">
      <c r="A536" t="s" s="4">
        <v>1816</v>
      </c>
      <c r="B536" t="s" s="4">
        <v>3051</v>
      </c>
      <c r="C536" t="s" s="4">
        <v>1948</v>
      </c>
      <c r="D536" t="s" s="4">
        <v>1948</v>
      </c>
    </row>
    <row r="537" ht="45.0" customHeight="true">
      <c r="A537" t="s" s="4">
        <v>1819</v>
      </c>
      <c r="B537" t="s" s="4">
        <v>3052</v>
      </c>
      <c r="C537" t="s" s="4">
        <v>1948</v>
      </c>
      <c r="D537" t="s" s="4">
        <v>1948</v>
      </c>
    </row>
    <row r="538" ht="45.0" customHeight="true">
      <c r="A538" t="s" s="4">
        <v>1819</v>
      </c>
      <c r="B538" t="s" s="4">
        <v>3053</v>
      </c>
      <c r="C538" t="s" s="4">
        <v>1948</v>
      </c>
      <c r="D538" t="s" s="4">
        <v>1948</v>
      </c>
    </row>
    <row r="539" ht="45.0" customHeight="true">
      <c r="A539" t="s" s="4">
        <v>1822</v>
      </c>
      <c r="B539" t="s" s="4">
        <v>3054</v>
      </c>
      <c r="C539" t="s" s="4">
        <v>1948</v>
      </c>
      <c r="D539" t="s" s="4">
        <v>1948</v>
      </c>
    </row>
    <row r="540" ht="45.0" customHeight="true">
      <c r="A540" t="s" s="4">
        <v>1822</v>
      </c>
      <c r="B540" t="s" s="4">
        <v>3055</v>
      </c>
      <c r="C540" t="s" s="4">
        <v>1948</v>
      </c>
      <c r="D540" t="s" s="4">
        <v>1948</v>
      </c>
    </row>
    <row r="541" ht="45.0" customHeight="true">
      <c r="A541" t="s" s="4">
        <v>1825</v>
      </c>
      <c r="B541" t="s" s="4">
        <v>3056</v>
      </c>
      <c r="C541" t="s" s="4">
        <v>1948</v>
      </c>
      <c r="D541" t="s" s="4">
        <v>1948</v>
      </c>
    </row>
    <row r="542" ht="45.0" customHeight="true">
      <c r="A542" t="s" s="4">
        <v>1829</v>
      </c>
      <c r="B542" t="s" s="4">
        <v>3057</v>
      </c>
      <c r="C542" t="s" s="4">
        <v>1948</v>
      </c>
      <c r="D542" t="s" s="4">
        <v>1948</v>
      </c>
    </row>
    <row r="543" ht="45.0" customHeight="true">
      <c r="A543" t="s" s="4">
        <v>1833</v>
      </c>
      <c r="B543" t="s" s="4">
        <v>3058</v>
      </c>
      <c r="C543" t="s" s="4">
        <v>1948</v>
      </c>
      <c r="D543" t="s" s="4">
        <v>1948</v>
      </c>
    </row>
    <row r="544" ht="45.0" customHeight="true">
      <c r="A544" t="s" s="4">
        <v>1833</v>
      </c>
      <c r="B544" t="s" s="4">
        <v>3059</v>
      </c>
      <c r="C544" t="s" s="4">
        <v>1948</v>
      </c>
      <c r="D544" t="s" s="4">
        <v>1948</v>
      </c>
    </row>
    <row r="545" ht="45.0" customHeight="true">
      <c r="A545" t="s" s="4">
        <v>1836</v>
      </c>
      <c r="B545" t="s" s="4">
        <v>3060</v>
      </c>
      <c r="C545" t="s" s="4">
        <v>1948</v>
      </c>
      <c r="D545" t="s" s="4">
        <v>1948</v>
      </c>
    </row>
    <row r="546" ht="45.0" customHeight="true">
      <c r="A546" t="s" s="4">
        <v>1841</v>
      </c>
      <c r="B546" t="s" s="4">
        <v>3061</v>
      </c>
      <c r="C546" t="s" s="4">
        <v>1948</v>
      </c>
      <c r="D546" t="s" s="4">
        <v>1948</v>
      </c>
    </row>
    <row r="547" ht="45.0" customHeight="true">
      <c r="A547" t="s" s="4">
        <v>1847</v>
      </c>
      <c r="B547" t="s" s="4">
        <v>3062</v>
      </c>
      <c r="C547" t="s" s="4">
        <v>1948</v>
      </c>
      <c r="D547" t="s" s="4">
        <v>1948</v>
      </c>
    </row>
    <row r="548" ht="45.0" customHeight="true">
      <c r="A548" t="s" s="4">
        <v>1852</v>
      </c>
      <c r="B548" t="s" s="4">
        <v>3063</v>
      </c>
      <c r="C548" t="s" s="4">
        <v>1948</v>
      </c>
      <c r="D548" t="s" s="4">
        <v>1948</v>
      </c>
    </row>
    <row r="549" ht="45.0" customHeight="true">
      <c r="A549" t="s" s="4">
        <v>1855</v>
      </c>
      <c r="B549" t="s" s="4">
        <v>3064</v>
      </c>
      <c r="C549" t="s" s="4">
        <v>1948</v>
      </c>
      <c r="D549" t="s" s="4">
        <v>1948</v>
      </c>
    </row>
    <row r="550" ht="45.0" customHeight="true">
      <c r="A550" t="s" s="4">
        <v>1860</v>
      </c>
      <c r="B550" t="s" s="4">
        <v>3065</v>
      </c>
      <c r="C550" t="s" s="4">
        <v>1948</v>
      </c>
      <c r="D550" t="s" s="4">
        <v>1948</v>
      </c>
    </row>
    <row r="551" ht="45.0" customHeight="true">
      <c r="A551" t="s" s="4">
        <v>1860</v>
      </c>
      <c r="B551" t="s" s="4">
        <v>3066</v>
      </c>
      <c r="C551" t="s" s="4">
        <v>1948</v>
      </c>
      <c r="D551" t="s" s="4">
        <v>1948</v>
      </c>
    </row>
    <row r="552" ht="45.0" customHeight="true">
      <c r="A552" t="s" s="4">
        <v>1864</v>
      </c>
      <c r="B552" t="s" s="4">
        <v>3067</v>
      </c>
      <c r="C552" t="s" s="4">
        <v>1948</v>
      </c>
      <c r="D552" t="s" s="4">
        <v>1948</v>
      </c>
    </row>
    <row r="553" ht="45.0" customHeight="true">
      <c r="A553" t="s" s="4">
        <v>1864</v>
      </c>
      <c r="B553" t="s" s="4">
        <v>3068</v>
      </c>
      <c r="C553" t="s" s="4">
        <v>1948</v>
      </c>
      <c r="D553" t="s" s="4">
        <v>1948</v>
      </c>
    </row>
    <row r="554" ht="45.0" customHeight="true">
      <c r="A554" t="s" s="4">
        <v>1869</v>
      </c>
      <c r="B554" t="s" s="4">
        <v>3069</v>
      </c>
      <c r="C554" t="s" s="4">
        <v>1948</v>
      </c>
      <c r="D554" t="s" s="4">
        <v>1948</v>
      </c>
    </row>
    <row r="555" ht="45.0" customHeight="true">
      <c r="A555" t="s" s="4">
        <v>1874</v>
      </c>
      <c r="B555" t="s" s="4">
        <v>3070</v>
      </c>
      <c r="C555" t="s" s="4">
        <v>1948</v>
      </c>
      <c r="D555" t="s" s="4">
        <v>1948</v>
      </c>
    </row>
    <row r="556" ht="45.0" customHeight="true">
      <c r="A556" t="s" s="4">
        <v>1880</v>
      </c>
      <c r="B556" t="s" s="4">
        <v>3071</v>
      </c>
      <c r="C556" t="s" s="4">
        <v>1948</v>
      </c>
      <c r="D556" t="s" s="4">
        <v>1948</v>
      </c>
    </row>
    <row r="557" ht="45.0" customHeight="true">
      <c r="A557" t="s" s="4">
        <v>1886</v>
      </c>
      <c r="B557" t="s" s="4">
        <v>3072</v>
      </c>
      <c r="C557" t="s" s="4">
        <v>1948</v>
      </c>
      <c r="D557" t="s" s="4">
        <v>1948</v>
      </c>
    </row>
    <row r="558" ht="45.0" customHeight="true">
      <c r="A558" t="s" s="4">
        <v>1886</v>
      </c>
      <c r="B558" t="s" s="4">
        <v>3073</v>
      </c>
      <c r="C558" t="s" s="4">
        <v>1948</v>
      </c>
      <c r="D558" t="s" s="4">
        <v>1948</v>
      </c>
    </row>
    <row r="559" ht="45.0" customHeight="true">
      <c r="A559" t="s" s="4">
        <v>1889</v>
      </c>
      <c r="B559" t="s" s="4">
        <v>3074</v>
      </c>
      <c r="C559" t="s" s="4">
        <v>1948</v>
      </c>
      <c r="D559" t="s" s="4">
        <v>1948</v>
      </c>
    </row>
    <row r="560" ht="45.0" customHeight="true">
      <c r="A560" t="s" s="4">
        <v>1889</v>
      </c>
      <c r="B560" t="s" s="4">
        <v>3075</v>
      </c>
      <c r="C560" t="s" s="4">
        <v>1948</v>
      </c>
      <c r="D560" t="s" s="4">
        <v>1948</v>
      </c>
    </row>
    <row r="561" ht="45.0" customHeight="true">
      <c r="A561" t="s" s="4">
        <v>1894</v>
      </c>
      <c r="B561" t="s" s="4">
        <v>3076</v>
      </c>
      <c r="C561" t="s" s="4">
        <v>1948</v>
      </c>
      <c r="D561" t="s" s="4">
        <v>1948</v>
      </c>
    </row>
    <row r="562" ht="45.0" customHeight="true">
      <c r="A562" t="s" s="4">
        <v>1899</v>
      </c>
      <c r="B562" t="s" s="4">
        <v>3077</v>
      </c>
      <c r="C562" t="s" s="4">
        <v>1948</v>
      </c>
      <c r="D562" t="s" s="4">
        <v>1948</v>
      </c>
    </row>
    <row r="563" ht="45.0" customHeight="true">
      <c r="A563" t="s" s="4">
        <v>1902</v>
      </c>
      <c r="B563" t="s" s="4">
        <v>3078</v>
      </c>
      <c r="C563" t="s" s="4">
        <v>1948</v>
      </c>
      <c r="D563" t="s" s="4">
        <v>1948</v>
      </c>
    </row>
    <row r="564" ht="45.0" customHeight="true">
      <c r="A564" t="s" s="4">
        <v>1904</v>
      </c>
      <c r="B564" t="s" s="4">
        <v>3079</v>
      </c>
      <c r="C564" t="s" s="4">
        <v>1948</v>
      </c>
      <c r="D564" t="s" s="4">
        <v>1948</v>
      </c>
    </row>
    <row r="565" ht="45.0" customHeight="true">
      <c r="A565" t="s" s="4">
        <v>1906</v>
      </c>
      <c r="B565" t="s" s="4">
        <v>3080</v>
      </c>
      <c r="C565" t="s" s="4">
        <v>1948</v>
      </c>
      <c r="D565" t="s" s="4">
        <v>1948</v>
      </c>
    </row>
    <row r="566" ht="45.0" customHeight="true">
      <c r="A566" t="s" s="4">
        <v>1909</v>
      </c>
      <c r="B566" t="s" s="4">
        <v>3081</v>
      </c>
      <c r="C566" t="s" s="4">
        <v>1948</v>
      </c>
      <c r="D566" t="s" s="4">
        <v>1948</v>
      </c>
    </row>
    <row r="567" ht="45.0" customHeight="true">
      <c r="A567" t="s" s="4">
        <v>1911</v>
      </c>
      <c r="B567" t="s" s="4">
        <v>3082</v>
      </c>
      <c r="C567" t="s" s="4">
        <v>1948</v>
      </c>
      <c r="D567" t="s" s="4">
        <v>1948</v>
      </c>
    </row>
    <row r="568" ht="45.0" customHeight="true">
      <c r="A568" t="s" s="4">
        <v>1914</v>
      </c>
      <c r="B568" t="s" s="4">
        <v>3083</v>
      </c>
      <c r="C568" t="s" s="4">
        <v>1948</v>
      </c>
      <c r="D568" t="s" s="4">
        <v>1948</v>
      </c>
    </row>
    <row r="569" ht="45.0" customHeight="true">
      <c r="A569" t="s" s="4">
        <v>1918</v>
      </c>
      <c r="B569" t="s" s="4">
        <v>3084</v>
      </c>
      <c r="C569" t="s" s="4">
        <v>1948</v>
      </c>
      <c r="D569" t="s" s="4">
        <v>1948</v>
      </c>
    </row>
    <row r="570" ht="45.0" customHeight="true">
      <c r="A570" t="s" s="4">
        <v>1922</v>
      </c>
      <c r="B570" t="s" s="4">
        <v>3085</v>
      </c>
      <c r="C570" t="s" s="4">
        <v>1948</v>
      </c>
      <c r="D570" t="s" s="4">
        <v>1948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79296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3086</v>
      </c>
      <c r="D2" t="s">
        <v>3087</v>
      </c>
      <c r="E2" t="s">
        <v>3088</v>
      </c>
      <c r="F2" t="s">
        <v>3089</v>
      </c>
      <c r="G2" t="s">
        <v>3090</v>
      </c>
    </row>
    <row r="3">
      <c r="A3" t="s" s="1">
        <v>1939</v>
      </c>
      <c r="B3" s="1"/>
      <c r="C3" t="s" s="1">
        <v>3091</v>
      </c>
      <c r="D3" t="s" s="1">
        <v>3092</v>
      </c>
      <c r="E3" t="s" s="1">
        <v>3093</v>
      </c>
      <c r="F3" t="s" s="1">
        <v>3094</v>
      </c>
      <c r="G3" t="s" s="1">
        <v>3095</v>
      </c>
    </row>
    <row r="4" ht="45.0" customHeight="true">
      <c r="A4" t="s" s="4">
        <v>92</v>
      </c>
      <c r="B4" t="s" s="4">
        <v>3096</v>
      </c>
      <c r="C4" t="s" s="4">
        <v>3097</v>
      </c>
      <c r="D4" t="s" s="4">
        <v>740</v>
      </c>
      <c r="E4" t="s" s="4">
        <v>741</v>
      </c>
      <c r="F4" t="s" s="4">
        <v>91</v>
      </c>
      <c r="G4" t="s" s="4">
        <v>3098</v>
      </c>
    </row>
    <row r="5" ht="45.0" customHeight="true">
      <c r="A5" t="s" s="4">
        <v>92</v>
      </c>
      <c r="B5" t="s" s="4">
        <v>3099</v>
      </c>
      <c r="C5" t="s" s="4">
        <v>3097</v>
      </c>
      <c r="D5" t="s" s="4">
        <v>90</v>
      </c>
      <c r="E5" t="s" s="4">
        <v>90</v>
      </c>
      <c r="F5" t="s" s="4">
        <v>91</v>
      </c>
      <c r="G5" t="s" s="4">
        <v>3098</v>
      </c>
    </row>
    <row r="6" ht="45.0" customHeight="true">
      <c r="A6" t="s" s="4">
        <v>103</v>
      </c>
      <c r="B6" t="s" s="4">
        <v>3100</v>
      </c>
      <c r="C6" t="s" s="4">
        <v>3097</v>
      </c>
      <c r="D6" t="s" s="4">
        <v>411</v>
      </c>
      <c r="E6" t="s" s="4">
        <v>412</v>
      </c>
      <c r="F6" t="s" s="4">
        <v>91</v>
      </c>
      <c r="G6" t="s" s="4">
        <v>3098</v>
      </c>
    </row>
    <row r="7" ht="45.0" customHeight="true">
      <c r="A7" t="s" s="4">
        <v>103</v>
      </c>
      <c r="B7" t="s" s="4">
        <v>3101</v>
      </c>
      <c r="C7" t="s" s="4">
        <v>3097</v>
      </c>
      <c r="D7" t="s" s="4">
        <v>102</v>
      </c>
      <c r="E7" t="s" s="4">
        <v>102</v>
      </c>
      <c r="F7" t="s" s="4">
        <v>91</v>
      </c>
      <c r="G7" t="s" s="4">
        <v>3098</v>
      </c>
    </row>
    <row r="8" ht="45.0" customHeight="true">
      <c r="A8" t="s" s="4">
        <v>111</v>
      </c>
      <c r="B8" t="s" s="4">
        <v>3102</v>
      </c>
      <c r="C8" t="s" s="4">
        <v>3097</v>
      </c>
      <c r="D8" t="s" s="4">
        <v>175</v>
      </c>
      <c r="E8" t="s" s="4">
        <v>175</v>
      </c>
      <c r="F8" t="s" s="4">
        <v>91</v>
      </c>
      <c r="G8" t="s" s="4">
        <v>3098</v>
      </c>
    </row>
    <row r="9" ht="45.0" customHeight="true">
      <c r="A9" t="s" s="4">
        <v>111</v>
      </c>
      <c r="B9" t="s" s="4">
        <v>3103</v>
      </c>
      <c r="C9" t="s" s="4">
        <v>3097</v>
      </c>
      <c r="D9" t="s" s="4">
        <v>110</v>
      </c>
      <c r="E9" t="s" s="4">
        <v>110</v>
      </c>
      <c r="F9" t="s" s="4">
        <v>91</v>
      </c>
      <c r="G9" t="s" s="4">
        <v>3098</v>
      </c>
    </row>
    <row r="10" ht="45.0" customHeight="true">
      <c r="A10" t="s" s="4">
        <v>114</v>
      </c>
      <c r="B10" t="s" s="4">
        <v>3104</v>
      </c>
      <c r="C10" t="s" s="4">
        <v>3097</v>
      </c>
      <c r="D10" t="s" s="4">
        <v>90</v>
      </c>
      <c r="E10" t="s" s="4">
        <v>90</v>
      </c>
      <c r="F10" t="s" s="4">
        <v>91</v>
      </c>
      <c r="G10" t="s" s="4">
        <v>3098</v>
      </c>
    </row>
    <row r="11" ht="45.0" customHeight="true">
      <c r="A11" t="s" s="4">
        <v>114</v>
      </c>
      <c r="B11" t="s" s="4">
        <v>3105</v>
      </c>
      <c r="C11" t="s" s="4">
        <v>3097</v>
      </c>
      <c r="D11" t="s" s="4">
        <v>510</v>
      </c>
      <c r="E11" t="s" s="4">
        <v>510</v>
      </c>
      <c r="F11" t="s" s="4">
        <v>91</v>
      </c>
      <c r="G11" t="s" s="4">
        <v>3098</v>
      </c>
    </row>
    <row r="12" ht="45.0" customHeight="true">
      <c r="A12" t="s" s="4">
        <v>119</v>
      </c>
      <c r="B12" t="s" s="4">
        <v>3106</v>
      </c>
      <c r="C12" t="s" s="4">
        <v>3097</v>
      </c>
      <c r="D12" t="s" s="4">
        <v>90</v>
      </c>
      <c r="E12" t="s" s="4">
        <v>90</v>
      </c>
      <c r="F12" t="s" s="4">
        <v>91</v>
      </c>
      <c r="G12" t="s" s="4">
        <v>3098</v>
      </c>
    </row>
    <row r="13" ht="45.0" customHeight="true">
      <c r="A13" t="s" s="4">
        <v>127</v>
      </c>
      <c r="B13" t="s" s="4">
        <v>3107</v>
      </c>
      <c r="C13" t="s" s="4">
        <v>3097</v>
      </c>
      <c r="D13" t="s" s="4">
        <v>248</v>
      </c>
      <c r="E13" t="s" s="4">
        <v>249</v>
      </c>
      <c r="F13" t="s" s="4">
        <v>91</v>
      </c>
      <c r="G13" t="s" s="4">
        <v>3098</v>
      </c>
    </row>
    <row r="14" ht="45.0" customHeight="true">
      <c r="A14" t="s" s="4">
        <v>127</v>
      </c>
      <c r="B14" t="s" s="4">
        <v>3108</v>
      </c>
      <c r="C14" t="s" s="4">
        <v>3097</v>
      </c>
      <c r="D14" t="s" s="4">
        <v>126</v>
      </c>
      <c r="E14" t="s" s="4">
        <v>126</v>
      </c>
      <c r="F14" t="s" s="4">
        <v>91</v>
      </c>
      <c r="G14" t="s" s="4">
        <v>3098</v>
      </c>
    </row>
    <row r="15" ht="45.0" customHeight="true">
      <c r="A15" t="s" s="4">
        <v>132</v>
      </c>
      <c r="B15" t="s" s="4">
        <v>3109</v>
      </c>
      <c r="C15" t="s" s="4">
        <v>3097</v>
      </c>
      <c r="D15" t="s" s="4">
        <v>90</v>
      </c>
      <c r="E15" t="s" s="4">
        <v>90</v>
      </c>
      <c r="F15" t="s" s="4">
        <v>91</v>
      </c>
      <c r="G15" t="s" s="4">
        <v>3098</v>
      </c>
    </row>
    <row r="16" ht="45.0" customHeight="true">
      <c r="A16" t="s" s="4">
        <v>139</v>
      </c>
      <c r="B16" t="s" s="4">
        <v>3110</v>
      </c>
      <c r="C16" t="s" s="4">
        <v>3097</v>
      </c>
      <c r="D16" t="s" s="4">
        <v>138</v>
      </c>
      <c r="E16" t="s" s="4">
        <v>138</v>
      </c>
      <c r="F16" t="s" s="4">
        <v>91</v>
      </c>
      <c r="G16" t="s" s="4">
        <v>3098</v>
      </c>
    </row>
    <row r="17" ht="45.0" customHeight="true">
      <c r="A17" t="s" s="4">
        <v>139</v>
      </c>
      <c r="B17" t="s" s="4">
        <v>3111</v>
      </c>
      <c r="C17" t="s" s="4">
        <v>3097</v>
      </c>
      <c r="D17" t="s" s="4">
        <v>110</v>
      </c>
      <c r="E17" t="s" s="4">
        <v>110</v>
      </c>
      <c r="F17" t="s" s="4">
        <v>91</v>
      </c>
      <c r="G17" t="s" s="4">
        <v>3098</v>
      </c>
    </row>
    <row r="18" ht="45.0" customHeight="true">
      <c r="A18" t="s" s="4">
        <v>148</v>
      </c>
      <c r="B18" t="s" s="4">
        <v>3112</v>
      </c>
      <c r="C18" t="s" s="4">
        <v>3097</v>
      </c>
      <c r="D18" t="s" s="4">
        <v>146</v>
      </c>
      <c r="E18" t="s" s="4">
        <v>147</v>
      </c>
      <c r="F18" t="s" s="4">
        <v>91</v>
      </c>
      <c r="G18" t="s" s="4">
        <v>3098</v>
      </c>
    </row>
    <row r="19" ht="45.0" customHeight="true">
      <c r="A19" t="s" s="4">
        <v>148</v>
      </c>
      <c r="B19" t="s" s="4">
        <v>3113</v>
      </c>
      <c r="C19" t="s" s="4">
        <v>3097</v>
      </c>
      <c r="D19" t="s" s="4">
        <v>682</v>
      </c>
      <c r="E19" t="s" s="4">
        <v>683</v>
      </c>
      <c r="F19" t="s" s="4">
        <v>91</v>
      </c>
      <c r="G19" t="s" s="4">
        <v>3098</v>
      </c>
    </row>
    <row r="20" ht="45.0" customHeight="true">
      <c r="A20" t="s" s="4">
        <v>155</v>
      </c>
      <c r="B20" t="s" s="4">
        <v>3114</v>
      </c>
      <c r="C20" t="s" s="4">
        <v>3097</v>
      </c>
      <c r="D20" t="s" s="4">
        <v>146</v>
      </c>
      <c r="E20" t="s" s="4">
        <v>147</v>
      </c>
      <c r="F20" t="s" s="4">
        <v>91</v>
      </c>
      <c r="G20" t="s" s="4">
        <v>3098</v>
      </c>
    </row>
    <row r="21" ht="45.0" customHeight="true">
      <c r="A21" t="s" s="4">
        <v>159</v>
      </c>
      <c r="B21" t="s" s="4">
        <v>3115</v>
      </c>
      <c r="C21" t="s" s="4">
        <v>3097</v>
      </c>
      <c r="D21" t="s" s="4">
        <v>1120</v>
      </c>
      <c r="E21" t="s" s="4">
        <v>1121</v>
      </c>
      <c r="F21" t="s" s="4">
        <v>91</v>
      </c>
      <c r="G21" t="s" s="4">
        <v>3098</v>
      </c>
    </row>
    <row r="22" ht="45.0" customHeight="true">
      <c r="A22" t="s" s="4">
        <v>159</v>
      </c>
      <c r="B22" t="s" s="4">
        <v>3116</v>
      </c>
      <c r="C22" t="s" s="4">
        <v>3097</v>
      </c>
      <c r="D22" t="s" s="4">
        <v>90</v>
      </c>
      <c r="E22" t="s" s="4">
        <v>90</v>
      </c>
      <c r="F22" t="s" s="4">
        <v>91</v>
      </c>
      <c r="G22" t="s" s="4">
        <v>3098</v>
      </c>
    </row>
    <row r="23" ht="45.0" customHeight="true">
      <c r="A23" t="s" s="4">
        <v>163</v>
      </c>
      <c r="B23" t="s" s="4">
        <v>3117</v>
      </c>
      <c r="C23" t="s" s="4">
        <v>3097</v>
      </c>
      <c r="D23" t="s" s="4">
        <v>248</v>
      </c>
      <c r="E23" t="s" s="4">
        <v>249</v>
      </c>
      <c r="F23" t="s" s="4">
        <v>91</v>
      </c>
      <c r="G23" t="s" s="4">
        <v>3098</v>
      </c>
    </row>
    <row r="24" ht="45.0" customHeight="true">
      <c r="A24" t="s" s="4">
        <v>163</v>
      </c>
      <c r="B24" t="s" s="4">
        <v>3118</v>
      </c>
      <c r="C24" t="s" s="4">
        <v>3097</v>
      </c>
      <c r="D24" t="s" s="4">
        <v>90</v>
      </c>
      <c r="E24" t="s" s="4">
        <v>90</v>
      </c>
      <c r="F24" t="s" s="4">
        <v>91</v>
      </c>
      <c r="G24" t="s" s="4">
        <v>3098</v>
      </c>
    </row>
    <row r="25" ht="45.0" customHeight="true">
      <c r="A25" t="s" s="4">
        <v>168</v>
      </c>
      <c r="B25" t="s" s="4">
        <v>3119</v>
      </c>
      <c r="C25" t="s" s="4">
        <v>3097</v>
      </c>
      <c r="D25" t="s" s="4">
        <v>332</v>
      </c>
      <c r="E25" t="s" s="4">
        <v>333</v>
      </c>
      <c r="F25" t="s" s="4">
        <v>91</v>
      </c>
      <c r="G25" t="s" s="4">
        <v>3098</v>
      </c>
    </row>
    <row r="26" ht="45.0" customHeight="true">
      <c r="A26" t="s" s="4">
        <v>168</v>
      </c>
      <c r="B26" t="s" s="4">
        <v>3120</v>
      </c>
      <c r="C26" t="s" s="4">
        <v>3097</v>
      </c>
      <c r="D26" t="s" s="4">
        <v>102</v>
      </c>
      <c r="E26" t="s" s="4">
        <v>102</v>
      </c>
      <c r="F26" t="s" s="4">
        <v>91</v>
      </c>
      <c r="G26" t="s" s="4">
        <v>3098</v>
      </c>
    </row>
    <row r="27" ht="45.0" customHeight="true">
      <c r="A27" t="s" s="4">
        <v>176</v>
      </c>
      <c r="B27" t="s" s="4">
        <v>3121</v>
      </c>
      <c r="C27" t="s" s="4">
        <v>3097</v>
      </c>
      <c r="D27" t="s" s="4">
        <v>732</v>
      </c>
      <c r="E27" t="s" s="4">
        <v>733</v>
      </c>
      <c r="F27" t="s" s="4">
        <v>91</v>
      </c>
      <c r="G27" t="s" s="4">
        <v>3098</v>
      </c>
    </row>
    <row r="28" ht="45.0" customHeight="true">
      <c r="A28" t="s" s="4">
        <v>176</v>
      </c>
      <c r="B28" t="s" s="4">
        <v>3122</v>
      </c>
      <c r="C28" t="s" s="4">
        <v>3097</v>
      </c>
      <c r="D28" t="s" s="4">
        <v>175</v>
      </c>
      <c r="E28" t="s" s="4">
        <v>175</v>
      </c>
      <c r="F28" t="s" s="4">
        <v>91</v>
      </c>
      <c r="G28" t="s" s="4">
        <v>3098</v>
      </c>
    </row>
    <row r="29" ht="45.0" customHeight="true">
      <c r="A29" t="s" s="4">
        <v>183</v>
      </c>
      <c r="B29" t="s" s="4">
        <v>3123</v>
      </c>
      <c r="C29" t="s" s="4">
        <v>3097</v>
      </c>
      <c r="D29" t="s" s="4">
        <v>181</v>
      </c>
      <c r="E29" t="s" s="4">
        <v>182</v>
      </c>
      <c r="F29" t="s" s="4">
        <v>91</v>
      </c>
      <c r="G29" t="s" s="4">
        <v>3098</v>
      </c>
    </row>
    <row r="30" ht="45.0" customHeight="true">
      <c r="A30" t="s" s="4">
        <v>186</v>
      </c>
      <c r="B30" t="s" s="4">
        <v>3124</v>
      </c>
      <c r="C30" t="s" s="4">
        <v>3097</v>
      </c>
      <c r="D30" t="s" s="4">
        <v>175</v>
      </c>
      <c r="E30" t="s" s="4">
        <v>175</v>
      </c>
      <c r="F30" t="s" s="4">
        <v>91</v>
      </c>
      <c r="G30" t="s" s="4">
        <v>3098</v>
      </c>
    </row>
    <row r="31" ht="45.0" customHeight="true">
      <c r="A31" t="s" s="4">
        <v>186</v>
      </c>
      <c r="B31" t="s" s="4">
        <v>3125</v>
      </c>
      <c r="C31" t="s" s="4">
        <v>3097</v>
      </c>
      <c r="D31" t="s" s="4">
        <v>90</v>
      </c>
      <c r="E31" t="s" s="4">
        <v>90</v>
      </c>
      <c r="F31" t="s" s="4">
        <v>91</v>
      </c>
      <c r="G31" t="s" s="4">
        <v>3098</v>
      </c>
    </row>
    <row r="32" ht="45.0" customHeight="true">
      <c r="A32" t="s" s="4">
        <v>193</v>
      </c>
      <c r="B32" t="s" s="4">
        <v>3126</v>
      </c>
      <c r="C32" t="s" s="4">
        <v>3097</v>
      </c>
      <c r="D32" t="s" s="4">
        <v>285</v>
      </c>
      <c r="E32" t="s" s="4">
        <v>286</v>
      </c>
      <c r="F32" t="s" s="4">
        <v>91</v>
      </c>
      <c r="G32" t="s" s="4">
        <v>3098</v>
      </c>
    </row>
    <row r="33" ht="45.0" customHeight="true">
      <c r="A33" t="s" s="4">
        <v>193</v>
      </c>
      <c r="B33" t="s" s="4">
        <v>3127</v>
      </c>
      <c r="C33" t="s" s="4">
        <v>3097</v>
      </c>
      <c r="D33" t="s" s="4">
        <v>192</v>
      </c>
      <c r="E33" t="s" s="4">
        <v>192</v>
      </c>
      <c r="F33" t="s" s="4">
        <v>91</v>
      </c>
      <c r="G33" t="s" s="4">
        <v>3098</v>
      </c>
    </row>
    <row r="34" ht="45.0" customHeight="true">
      <c r="A34" t="s" s="4">
        <v>200</v>
      </c>
      <c r="B34" t="s" s="4">
        <v>3128</v>
      </c>
      <c r="C34" t="s" s="4">
        <v>3097</v>
      </c>
      <c r="D34" t="s" s="4">
        <v>146</v>
      </c>
      <c r="E34" t="s" s="4">
        <v>147</v>
      </c>
      <c r="F34" t="s" s="4">
        <v>91</v>
      </c>
      <c r="G34" t="s" s="4">
        <v>3098</v>
      </c>
    </row>
    <row r="35" ht="45.0" customHeight="true">
      <c r="A35" t="s" s="4">
        <v>204</v>
      </c>
      <c r="B35" t="s" s="4">
        <v>3129</v>
      </c>
      <c r="C35" t="s" s="4">
        <v>3097</v>
      </c>
      <c r="D35" t="s" s="4">
        <v>248</v>
      </c>
      <c r="E35" t="s" s="4">
        <v>249</v>
      </c>
      <c r="F35" t="s" s="4">
        <v>91</v>
      </c>
      <c r="G35" t="s" s="4">
        <v>3098</v>
      </c>
    </row>
    <row r="36" ht="45.0" customHeight="true">
      <c r="A36" t="s" s="4">
        <v>204</v>
      </c>
      <c r="B36" t="s" s="4">
        <v>3130</v>
      </c>
      <c r="C36" t="s" s="4">
        <v>3097</v>
      </c>
      <c r="D36" t="s" s="4">
        <v>90</v>
      </c>
      <c r="E36" t="s" s="4">
        <v>90</v>
      </c>
      <c r="F36" t="s" s="4">
        <v>91</v>
      </c>
      <c r="G36" t="s" s="4">
        <v>3098</v>
      </c>
    </row>
    <row r="37" ht="45.0" customHeight="true">
      <c r="A37" t="s" s="4">
        <v>210</v>
      </c>
      <c r="B37" t="s" s="4">
        <v>3131</v>
      </c>
      <c r="C37" t="s" s="4">
        <v>3097</v>
      </c>
      <c r="D37" t="s" s="4">
        <v>1602</v>
      </c>
      <c r="E37" t="s" s="4">
        <v>1603</v>
      </c>
      <c r="F37" t="s" s="4">
        <v>91</v>
      </c>
      <c r="G37" t="s" s="4">
        <v>3098</v>
      </c>
    </row>
    <row r="38" ht="45.0" customHeight="true">
      <c r="A38" t="s" s="4">
        <v>210</v>
      </c>
      <c r="B38" t="s" s="4">
        <v>3132</v>
      </c>
      <c r="C38" t="s" s="4">
        <v>3097</v>
      </c>
      <c r="D38" t="s" s="4">
        <v>146</v>
      </c>
      <c r="E38" t="s" s="4">
        <v>147</v>
      </c>
      <c r="F38" t="s" s="4">
        <v>91</v>
      </c>
      <c r="G38" t="s" s="4">
        <v>3098</v>
      </c>
    </row>
    <row r="39" ht="45.0" customHeight="true">
      <c r="A39" t="s" s="4">
        <v>215</v>
      </c>
      <c r="B39" t="s" s="4">
        <v>3133</v>
      </c>
      <c r="C39" t="s" s="4">
        <v>3097</v>
      </c>
      <c r="D39" t="s" s="4">
        <v>90</v>
      </c>
      <c r="E39" t="s" s="4">
        <v>90</v>
      </c>
      <c r="F39" t="s" s="4">
        <v>91</v>
      </c>
      <c r="G39" t="s" s="4">
        <v>3098</v>
      </c>
    </row>
    <row r="40" ht="45.0" customHeight="true">
      <c r="A40" t="s" s="4">
        <v>220</v>
      </c>
      <c r="B40" t="s" s="4">
        <v>3134</v>
      </c>
      <c r="C40" t="s" s="4">
        <v>3097</v>
      </c>
      <c r="D40" t="s" s="4">
        <v>332</v>
      </c>
      <c r="E40" t="s" s="4">
        <v>333</v>
      </c>
      <c r="F40" t="s" s="4">
        <v>91</v>
      </c>
      <c r="G40" t="s" s="4">
        <v>3098</v>
      </c>
    </row>
    <row r="41" ht="45.0" customHeight="true">
      <c r="A41" t="s" s="4">
        <v>220</v>
      </c>
      <c r="B41" t="s" s="4">
        <v>3135</v>
      </c>
      <c r="C41" t="s" s="4">
        <v>3097</v>
      </c>
      <c r="D41" t="s" s="4">
        <v>175</v>
      </c>
      <c r="E41" t="s" s="4">
        <v>175</v>
      </c>
      <c r="F41" t="s" s="4">
        <v>91</v>
      </c>
      <c r="G41" t="s" s="4">
        <v>3098</v>
      </c>
    </row>
    <row r="42" ht="45.0" customHeight="true">
      <c r="A42" t="s" s="4">
        <v>228</v>
      </c>
      <c r="B42" t="s" s="4">
        <v>3136</v>
      </c>
      <c r="C42" t="s" s="4">
        <v>3097</v>
      </c>
      <c r="D42" t="s" s="4">
        <v>110</v>
      </c>
      <c r="E42" t="s" s="4">
        <v>110</v>
      </c>
      <c r="F42" t="s" s="4">
        <v>91</v>
      </c>
      <c r="G42" t="s" s="4">
        <v>3098</v>
      </c>
    </row>
    <row r="43" ht="45.0" customHeight="true">
      <c r="A43" t="s" s="4">
        <v>228</v>
      </c>
      <c r="B43" t="s" s="4">
        <v>3137</v>
      </c>
      <c r="C43" t="s" s="4">
        <v>3097</v>
      </c>
      <c r="D43" t="s" s="4">
        <v>226</v>
      </c>
      <c r="E43" t="s" s="4">
        <v>227</v>
      </c>
      <c r="F43" t="s" s="4">
        <v>91</v>
      </c>
      <c r="G43" t="s" s="4">
        <v>3098</v>
      </c>
    </row>
    <row r="44" ht="45.0" customHeight="true">
      <c r="A44" t="s" s="4">
        <v>231</v>
      </c>
      <c r="B44" t="s" s="4">
        <v>3138</v>
      </c>
      <c r="C44" t="s" s="4">
        <v>3097</v>
      </c>
      <c r="D44" t="s" s="4">
        <v>90</v>
      </c>
      <c r="E44" t="s" s="4">
        <v>90</v>
      </c>
      <c r="F44" t="s" s="4">
        <v>91</v>
      </c>
      <c r="G44" t="s" s="4">
        <v>3098</v>
      </c>
    </row>
    <row r="45" ht="45.0" customHeight="true">
      <c r="A45" t="s" s="4">
        <v>234</v>
      </c>
      <c r="B45" t="s" s="4">
        <v>3139</v>
      </c>
      <c r="C45" t="s" s="4">
        <v>3097</v>
      </c>
      <c r="D45" t="s" s="4">
        <v>90</v>
      </c>
      <c r="E45" t="s" s="4">
        <v>90</v>
      </c>
      <c r="F45" t="s" s="4">
        <v>91</v>
      </c>
      <c r="G45" t="s" s="4">
        <v>3098</v>
      </c>
    </row>
    <row r="46" ht="45.0" customHeight="true">
      <c r="A46" t="s" s="4">
        <v>241</v>
      </c>
      <c r="B46" t="s" s="4">
        <v>3140</v>
      </c>
      <c r="C46" t="s" s="4">
        <v>3097</v>
      </c>
      <c r="D46" t="s" s="4">
        <v>110</v>
      </c>
      <c r="E46" t="s" s="4">
        <v>110</v>
      </c>
      <c r="F46" t="s" s="4">
        <v>91</v>
      </c>
      <c r="G46" t="s" s="4">
        <v>3098</v>
      </c>
    </row>
    <row r="47" ht="45.0" customHeight="true">
      <c r="A47" t="s" s="4">
        <v>241</v>
      </c>
      <c r="B47" t="s" s="4">
        <v>3141</v>
      </c>
      <c r="C47" t="s" s="4">
        <v>3097</v>
      </c>
      <c r="D47" t="s" s="4">
        <v>240</v>
      </c>
      <c r="E47" t="s" s="4">
        <v>240</v>
      </c>
      <c r="F47" t="s" s="4">
        <v>91</v>
      </c>
      <c r="G47" t="s" s="4">
        <v>3098</v>
      </c>
    </row>
    <row r="48" ht="45.0" customHeight="true">
      <c r="A48" t="s" s="4">
        <v>250</v>
      </c>
      <c r="B48" t="s" s="4">
        <v>3142</v>
      </c>
      <c r="C48" t="s" s="4">
        <v>3097</v>
      </c>
      <c r="D48" t="s" s="4">
        <v>110</v>
      </c>
      <c r="E48" t="s" s="4">
        <v>110</v>
      </c>
      <c r="F48" t="s" s="4">
        <v>91</v>
      </c>
      <c r="G48" t="s" s="4">
        <v>3098</v>
      </c>
    </row>
    <row r="49" ht="45.0" customHeight="true">
      <c r="A49" t="s" s="4">
        <v>250</v>
      </c>
      <c r="B49" t="s" s="4">
        <v>3143</v>
      </c>
      <c r="C49" t="s" s="4">
        <v>3097</v>
      </c>
      <c r="D49" t="s" s="4">
        <v>248</v>
      </c>
      <c r="E49" t="s" s="4">
        <v>249</v>
      </c>
      <c r="F49" t="s" s="4">
        <v>91</v>
      </c>
      <c r="G49" t="s" s="4">
        <v>3098</v>
      </c>
    </row>
    <row r="50" ht="45.0" customHeight="true">
      <c r="A50" t="s" s="4">
        <v>254</v>
      </c>
      <c r="B50" t="s" s="4">
        <v>3144</v>
      </c>
      <c r="C50" t="s" s="4">
        <v>3097</v>
      </c>
      <c r="D50" t="s" s="4">
        <v>146</v>
      </c>
      <c r="E50" t="s" s="4">
        <v>147</v>
      </c>
      <c r="F50" t="s" s="4">
        <v>91</v>
      </c>
      <c r="G50" t="s" s="4">
        <v>3098</v>
      </c>
    </row>
    <row r="51" ht="45.0" customHeight="true">
      <c r="A51" t="s" s="4">
        <v>254</v>
      </c>
      <c r="B51" t="s" s="4">
        <v>3145</v>
      </c>
      <c r="C51" t="s" s="4">
        <v>3097</v>
      </c>
      <c r="D51" t="s" s="4">
        <v>192</v>
      </c>
      <c r="E51" t="s" s="4">
        <v>192</v>
      </c>
      <c r="F51" t="s" s="4">
        <v>91</v>
      </c>
      <c r="G51" t="s" s="4">
        <v>3098</v>
      </c>
    </row>
    <row r="52" ht="45.0" customHeight="true">
      <c r="A52" t="s" s="4">
        <v>259</v>
      </c>
      <c r="B52" t="s" s="4">
        <v>3146</v>
      </c>
      <c r="C52" t="s" s="4">
        <v>3097</v>
      </c>
      <c r="D52" t="s" s="4">
        <v>181</v>
      </c>
      <c r="E52" t="s" s="4">
        <v>182</v>
      </c>
      <c r="F52" t="s" s="4">
        <v>91</v>
      </c>
      <c r="G52" t="s" s="4">
        <v>3098</v>
      </c>
    </row>
    <row r="53" ht="45.0" customHeight="true">
      <c r="A53" t="s" s="4">
        <v>264</v>
      </c>
      <c r="B53" t="s" s="4">
        <v>3147</v>
      </c>
      <c r="C53" t="s" s="4">
        <v>3097</v>
      </c>
      <c r="D53" t="s" s="4">
        <v>175</v>
      </c>
      <c r="E53" t="s" s="4">
        <v>175</v>
      </c>
      <c r="F53" t="s" s="4">
        <v>91</v>
      </c>
      <c r="G53" t="s" s="4">
        <v>3098</v>
      </c>
    </row>
    <row r="54" ht="45.0" customHeight="true">
      <c r="A54" t="s" s="4">
        <v>269</v>
      </c>
      <c r="B54" t="s" s="4">
        <v>3148</v>
      </c>
      <c r="C54" t="s" s="4">
        <v>3097</v>
      </c>
      <c r="D54" t="s" s="4">
        <v>175</v>
      </c>
      <c r="E54" t="s" s="4">
        <v>175</v>
      </c>
      <c r="F54" t="s" s="4">
        <v>91</v>
      </c>
      <c r="G54" t="s" s="4">
        <v>3098</v>
      </c>
    </row>
    <row r="55" ht="45.0" customHeight="true">
      <c r="A55" t="s" s="4">
        <v>278</v>
      </c>
      <c r="B55" t="s" s="4">
        <v>3149</v>
      </c>
      <c r="C55" t="s" s="4">
        <v>3097</v>
      </c>
      <c r="D55" t="s" s="4">
        <v>276</v>
      </c>
      <c r="E55" t="s" s="4">
        <v>277</v>
      </c>
      <c r="F55" t="s" s="4">
        <v>91</v>
      </c>
      <c r="G55" t="s" s="4">
        <v>3098</v>
      </c>
    </row>
    <row r="56" ht="45.0" customHeight="true">
      <c r="A56" t="s" s="4">
        <v>287</v>
      </c>
      <c r="B56" t="s" s="4">
        <v>3150</v>
      </c>
      <c r="C56" t="s" s="4">
        <v>3097</v>
      </c>
      <c r="D56" t="s" s="4">
        <v>285</v>
      </c>
      <c r="E56" t="s" s="4">
        <v>286</v>
      </c>
      <c r="F56" t="s" s="4">
        <v>91</v>
      </c>
      <c r="G56" t="s" s="4">
        <v>3098</v>
      </c>
    </row>
    <row r="57" ht="45.0" customHeight="true">
      <c r="A57" t="s" s="4">
        <v>287</v>
      </c>
      <c r="B57" t="s" s="4">
        <v>3151</v>
      </c>
      <c r="C57" t="s" s="4">
        <v>3097</v>
      </c>
      <c r="D57" t="s" s="4">
        <v>192</v>
      </c>
      <c r="E57" t="s" s="4">
        <v>192</v>
      </c>
      <c r="F57" t="s" s="4">
        <v>91</v>
      </c>
      <c r="G57" t="s" s="4">
        <v>3098</v>
      </c>
    </row>
    <row r="58" ht="45.0" customHeight="true">
      <c r="A58" t="s" s="4">
        <v>296</v>
      </c>
      <c r="B58" t="s" s="4">
        <v>3152</v>
      </c>
      <c r="C58" t="s" s="4">
        <v>3097</v>
      </c>
      <c r="D58" t="s" s="4">
        <v>294</v>
      </c>
      <c r="E58" t="s" s="4">
        <v>295</v>
      </c>
      <c r="F58" t="s" s="4">
        <v>91</v>
      </c>
      <c r="G58" t="s" s="4">
        <v>3098</v>
      </c>
    </row>
    <row r="59" ht="45.0" customHeight="true">
      <c r="A59" t="s" s="4">
        <v>301</v>
      </c>
      <c r="B59" t="s" s="4">
        <v>3153</v>
      </c>
      <c r="C59" t="s" s="4">
        <v>3097</v>
      </c>
      <c r="D59" t="s" s="4">
        <v>175</v>
      </c>
      <c r="E59" t="s" s="4">
        <v>175</v>
      </c>
      <c r="F59" t="s" s="4">
        <v>91</v>
      </c>
      <c r="G59" t="s" s="4">
        <v>3098</v>
      </c>
    </row>
    <row r="60" ht="45.0" customHeight="true">
      <c r="A60" t="s" s="4">
        <v>306</v>
      </c>
      <c r="B60" t="s" s="4">
        <v>3154</v>
      </c>
      <c r="C60" t="s" s="4">
        <v>3097</v>
      </c>
      <c r="D60" t="s" s="4">
        <v>90</v>
      </c>
      <c r="E60" t="s" s="4">
        <v>90</v>
      </c>
      <c r="F60" t="s" s="4">
        <v>91</v>
      </c>
      <c r="G60" t="s" s="4">
        <v>3098</v>
      </c>
    </row>
    <row r="61" ht="45.0" customHeight="true">
      <c r="A61" t="s" s="4">
        <v>312</v>
      </c>
      <c r="B61" t="s" s="4">
        <v>3155</v>
      </c>
      <c r="C61" t="s" s="4">
        <v>3097</v>
      </c>
      <c r="D61" t="s" s="4">
        <v>311</v>
      </c>
      <c r="E61" t="s" s="4">
        <v>311</v>
      </c>
      <c r="F61" t="s" s="4">
        <v>91</v>
      </c>
      <c r="G61" t="s" s="4">
        <v>3098</v>
      </c>
    </row>
    <row r="62" ht="45.0" customHeight="true">
      <c r="A62" t="s" s="4">
        <v>317</v>
      </c>
      <c r="B62" t="s" s="4">
        <v>3156</v>
      </c>
      <c r="C62" t="s" s="4">
        <v>3097</v>
      </c>
      <c r="D62" t="s" s="4">
        <v>175</v>
      </c>
      <c r="E62" t="s" s="4">
        <v>175</v>
      </c>
      <c r="F62" t="s" s="4">
        <v>91</v>
      </c>
      <c r="G62" t="s" s="4">
        <v>3098</v>
      </c>
    </row>
    <row r="63" ht="45.0" customHeight="true">
      <c r="A63" t="s" s="4">
        <v>322</v>
      </c>
      <c r="B63" t="s" s="4">
        <v>3157</v>
      </c>
      <c r="C63" t="s" s="4">
        <v>3097</v>
      </c>
      <c r="D63" t="s" s="4">
        <v>175</v>
      </c>
      <c r="E63" t="s" s="4">
        <v>175</v>
      </c>
      <c r="F63" t="s" s="4">
        <v>91</v>
      </c>
      <c r="G63" t="s" s="4">
        <v>3098</v>
      </c>
    </row>
    <row r="64" ht="45.0" customHeight="true">
      <c r="A64" t="s" s="4">
        <v>326</v>
      </c>
      <c r="B64" t="s" s="4">
        <v>3158</v>
      </c>
      <c r="C64" t="s" s="4">
        <v>3097</v>
      </c>
      <c r="D64" t="s" s="4">
        <v>175</v>
      </c>
      <c r="E64" t="s" s="4">
        <v>175</v>
      </c>
      <c r="F64" t="s" s="4">
        <v>91</v>
      </c>
      <c r="G64" t="s" s="4">
        <v>3098</v>
      </c>
    </row>
    <row r="65" ht="45.0" customHeight="true">
      <c r="A65" t="s" s="4">
        <v>334</v>
      </c>
      <c r="B65" t="s" s="4">
        <v>3159</v>
      </c>
      <c r="C65" t="s" s="4">
        <v>3097</v>
      </c>
      <c r="D65" t="s" s="4">
        <v>332</v>
      </c>
      <c r="E65" t="s" s="4">
        <v>333</v>
      </c>
      <c r="F65" t="s" s="4">
        <v>91</v>
      </c>
      <c r="G65" t="s" s="4">
        <v>3098</v>
      </c>
    </row>
    <row r="66" ht="45.0" customHeight="true">
      <c r="A66" t="s" s="4">
        <v>340</v>
      </c>
      <c r="B66" t="s" s="4">
        <v>3160</v>
      </c>
      <c r="C66" t="s" s="4">
        <v>3097</v>
      </c>
      <c r="D66" t="s" s="4">
        <v>181</v>
      </c>
      <c r="E66" t="s" s="4">
        <v>182</v>
      </c>
      <c r="F66" t="s" s="4">
        <v>91</v>
      </c>
      <c r="G66" t="s" s="4">
        <v>3098</v>
      </c>
    </row>
    <row r="67" ht="45.0" customHeight="true">
      <c r="A67" t="s" s="4">
        <v>344</v>
      </c>
      <c r="B67" t="s" s="4">
        <v>3161</v>
      </c>
      <c r="C67" t="s" s="4">
        <v>3097</v>
      </c>
      <c r="D67" t="s" s="4">
        <v>175</v>
      </c>
      <c r="E67" t="s" s="4">
        <v>175</v>
      </c>
      <c r="F67" t="s" s="4">
        <v>91</v>
      </c>
      <c r="G67" t="s" s="4">
        <v>3098</v>
      </c>
    </row>
    <row r="68" ht="45.0" customHeight="true">
      <c r="A68" t="s" s="4">
        <v>344</v>
      </c>
      <c r="B68" t="s" s="4">
        <v>3162</v>
      </c>
      <c r="C68" t="s" s="4">
        <v>3097</v>
      </c>
      <c r="D68" t="s" s="4">
        <v>181</v>
      </c>
      <c r="E68" t="s" s="4">
        <v>182</v>
      </c>
      <c r="F68" t="s" s="4">
        <v>91</v>
      </c>
      <c r="G68" t="s" s="4">
        <v>3098</v>
      </c>
    </row>
    <row r="69" ht="45.0" customHeight="true">
      <c r="A69" t="s" s="4">
        <v>350</v>
      </c>
      <c r="B69" t="s" s="4">
        <v>3163</v>
      </c>
      <c r="C69" t="s" s="4">
        <v>3097</v>
      </c>
      <c r="D69" t="s" s="4">
        <v>905</v>
      </c>
      <c r="E69" t="s" s="4">
        <v>906</v>
      </c>
      <c r="F69" t="s" s="4">
        <v>91</v>
      </c>
      <c r="G69" t="s" s="4">
        <v>3098</v>
      </c>
    </row>
    <row r="70" ht="45.0" customHeight="true">
      <c r="A70" t="s" s="4">
        <v>350</v>
      </c>
      <c r="B70" t="s" s="4">
        <v>3164</v>
      </c>
      <c r="C70" t="s" s="4">
        <v>3097</v>
      </c>
      <c r="D70" t="s" s="4">
        <v>332</v>
      </c>
      <c r="E70" t="s" s="4">
        <v>333</v>
      </c>
      <c r="F70" t="s" s="4">
        <v>91</v>
      </c>
      <c r="G70" t="s" s="4">
        <v>3098</v>
      </c>
    </row>
    <row r="71" ht="45.0" customHeight="true">
      <c r="A71" t="s" s="4">
        <v>356</v>
      </c>
      <c r="B71" t="s" s="4">
        <v>3165</v>
      </c>
      <c r="C71" t="s" s="4">
        <v>3097</v>
      </c>
      <c r="D71" t="s" s="4">
        <v>487</v>
      </c>
      <c r="E71" t="s" s="4">
        <v>488</v>
      </c>
      <c r="F71" t="s" s="4">
        <v>91</v>
      </c>
      <c r="G71" t="s" s="4">
        <v>3098</v>
      </c>
    </row>
    <row r="72" ht="45.0" customHeight="true">
      <c r="A72" t="s" s="4">
        <v>356</v>
      </c>
      <c r="B72" t="s" s="4">
        <v>3166</v>
      </c>
      <c r="C72" t="s" s="4">
        <v>3097</v>
      </c>
      <c r="D72" t="s" s="4">
        <v>126</v>
      </c>
      <c r="E72" t="s" s="4">
        <v>126</v>
      </c>
      <c r="F72" t="s" s="4">
        <v>91</v>
      </c>
      <c r="G72" t="s" s="4">
        <v>3098</v>
      </c>
    </row>
    <row r="73" ht="45.0" customHeight="true">
      <c r="A73" t="s" s="4">
        <v>359</v>
      </c>
      <c r="B73" t="s" s="4">
        <v>3167</v>
      </c>
      <c r="C73" t="s" s="4">
        <v>3097</v>
      </c>
      <c r="D73" t="s" s="4">
        <v>181</v>
      </c>
      <c r="E73" t="s" s="4">
        <v>182</v>
      </c>
      <c r="F73" t="s" s="4">
        <v>91</v>
      </c>
      <c r="G73" t="s" s="4">
        <v>3098</v>
      </c>
    </row>
    <row r="74" ht="45.0" customHeight="true">
      <c r="A74" t="s" s="4">
        <v>365</v>
      </c>
      <c r="B74" t="s" s="4">
        <v>3168</v>
      </c>
      <c r="C74" t="s" s="4">
        <v>3097</v>
      </c>
      <c r="D74" t="s" s="4">
        <v>175</v>
      </c>
      <c r="E74" t="s" s="4">
        <v>175</v>
      </c>
      <c r="F74" t="s" s="4">
        <v>91</v>
      </c>
      <c r="G74" t="s" s="4">
        <v>3098</v>
      </c>
    </row>
    <row r="75" ht="45.0" customHeight="true">
      <c r="A75" t="s" s="4">
        <v>371</v>
      </c>
      <c r="B75" t="s" s="4">
        <v>3169</v>
      </c>
      <c r="C75" t="s" s="4">
        <v>3097</v>
      </c>
      <c r="D75" t="s" s="4">
        <v>285</v>
      </c>
      <c r="E75" t="s" s="4">
        <v>286</v>
      </c>
      <c r="F75" t="s" s="4">
        <v>91</v>
      </c>
      <c r="G75" t="s" s="4">
        <v>3098</v>
      </c>
    </row>
    <row r="76" ht="45.0" customHeight="true">
      <c r="A76" t="s" s="4">
        <v>376</v>
      </c>
      <c r="B76" t="s" s="4">
        <v>3170</v>
      </c>
      <c r="C76" t="s" s="4">
        <v>3097</v>
      </c>
      <c r="D76" t="s" s="4">
        <v>110</v>
      </c>
      <c r="E76" t="s" s="4">
        <v>110</v>
      </c>
      <c r="F76" t="s" s="4">
        <v>91</v>
      </c>
      <c r="G76" t="s" s="4">
        <v>3098</v>
      </c>
    </row>
    <row r="77" ht="45.0" customHeight="true">
      <c r="A77" t="s" s="4">
        <v>381</v>
      </c>
      <c r="B77" t="s" s="4">
        <v>3171</v>
      </c>
      <c r="C77" t="s" s="4">
        <v>3097</v>
      </c>
      <c r="D77" t="s" s="4">
        <v>110</v>
      </c>
      <c r="E77" t="s" s="4">
        <v>110</v>
      </c>
      <c r="F77" t="s" s="4">
        <v>91</v>
      </c>
      <c r="G77" t="s" s="4">
        <v>3098</v>
      </c>
    </row>
    <row r="78" ht="45.0" customHeight="true">
      <c r="A78" t="s" s="4">
        <v>385</v>
      </c>
      <c r="B78" t="s" s="4">
        <v>3172</v>
      </c>
      <c r="C78" t="s" s="4">
        <v>3097</v>
      </c>
      <c r="D78" t="s" s="4">
        <v>110</v>
      </c>
      <c r="E78" t="s" s="4">
        <v>110</v>
      </c>
      <c r="F78" t="s" s="4">
        <v>91</v>
      </c>
      <c r="G78" t="s" s="4">
        <v>3098</v>
      </c>
    </row>
    <row r="79" ht="45.0" customHeight="true">
      <c r="A79" t="s" s="4">
        <v>385</v>
      </c>
      <c r="B79" t="s" s="4">
        <v>3173</v>
      </c>
      <c r="C79" t="s" s="4">
        <v>3097</v>
      </c>
      <c r="D79" t="s" s="4">
        <v>226</v>
      </c>
      <c r="E79" t="s" s="4">
        <v>227</v>
      </c>
      <c r="F79" t="s" s="4">
        <v>91</v>
      </c>
      <c r="G79" t="s" s="4">
        <v>3098</v>
      </c>
    </row>
    <row r="80" ht="45.0" customHeight="true">
      <c r="A80" t="s" s="4">
        <v>389</v>
      </c>
      <c r="B80" t="s" s="4">
        <v>3174</v>
      </c>
      <c r="C80" t="s" s="4">
        <v>3097</v>
      </c>
      <c r="D80" t="s" s="4">
        <v>110</v>
      </c>
      <c r="E80" t="s" s="4">
        <v>110</v>
      </c>
      <c r="F80" t="s" s="4">
        <v>91</v>
      </c>
      <c r="G80" t="s" s="4">
        <v>3098</v>
      </c>
    </row>
    <row r="81" ht="45.0" customHeight="true">
      <c r="A81" t="s" s="4">
        <v>393</v>
      </c>
      <c r="B81" t="s" s="4">
        <v>3175</v>
      </c>
      <c r="C81" t="s" s="4">
        <v>3097</v>
      </c>
      <c r="D81" t="s" s="4">
        <v>110</v>
      </c>
      <c r="E81" t="s" s="4">
        <v>110</v>
      </c>
      <c r="F81" t="s" s="4">
        <v>91</v>
      </c>
      <c r="G81" t="s" s="4">
        <v>3098</v>
      </c>
    </row>
    <row r="82" ht="45.0" customHeight="true">
      <c r="A82" t="s" s="4">
        <v>393</v>
      </c>
      <c r="B82" t="s" s="4">
        <v>3176</v>
      </c>
      <c r="C82" t="s" s="4">
        <v>3097</v>
      </c>
      <c r="D82" t="s" s="4">
        <v>276</v>
      </c>
      <c r="E82" t="s" s="4">
        <v>277</v>
      </c>
      <c r="F82" t="s" s="4">
        <v>91</v>
      </c>
      <c r="G82" t="s" s="4">
        <v>3098</v>
      </c>
    </row>
    <row r="83" ht="45.0" customHeight="true">
      <c r="A83" t="s" s="4">
        <v>396</v>
      </c>
      <c r="B83" t="s" s="4">
        <v>3177</v>
      </c>
      <c r="C83" t="s" s="4">
        <v>3097</v>
      </c>
      <c r="D83" t="s" s="4">
        <v>110</v>
      </c>
      <c r="E83" t="s" s="4">
        <v>110</v>
      </c>
      <c r="F83" t="s" s="4">
        <v>91</v>
      </c>
      <c r="G83" t="s" s="4">
        <v>3098</v>
      </c>
    </row>
    <row r="84" ht="45.0" customHeight="true">
      <c r="A84" t="s" s="4">
        <v>396</v>
      </c>
      <c r="B84" t="s" s="4">
        <v>3178</v>
      </c>
      <c r="C84" t="s" s="4">
        <v>3097</v>
      </c>
      <c r="D84" t="s" s="4">
        <v>181</v>
      </c>
      <c r="E84" t="s" s="4">
        <v>182</v>
      </c>
      <c r="F84" t="s" s="4">
        <v>91</v>
      </c>
      <c r="G84" t="s" s="4">
        <v>3098</v>
      </c>
    </row>
    <row r="85" ht="45.0" customHeight="true">
      <c r="A85" t="s" s="4">
        <v>404</v>
      </c>
      <c r="B85" t="s" s="4">
        <v>3179</v>
      </c>
      <c r="C85" t="s" s="4">
        <v>3097</v>
      </c>
      <c r="D85" t="s" s="4">
        <v>402</v>
      </c>
      <c r="E85" t="s" s="4">
        <v>403</v>
      </c>
      <c r="F85" t="s" s="4">
        <v>91</v>
      </c>
      <c r="G85" t="s" s="4">
        <v>3098</v>
      </c>
    </row>
    <row r="86" ht="45.0" customHeight="true">
      <c r="A86" t="s" s="4">
        <v>413</v>
      </c>
      <c r="B86" t="s" s="4">
        <v>3180</v>
      </c>
      <c r="C86" t="s" s="4">
        <v>3097</v>
      </c>
      <c r="D86" t="s" s="4">
        <v>110</v>
      </c>
      <c r="E86" t="s" s="4">
        <v>110</v>
      </c>
      <c r="F86" t="s" s="4">
        <v>91</v>
      </c>
      <c r="G86" t="s" s="4">
        <v>3098</v>
      </c>
    </row>
    <row r="87" ht="45.0" customHeight="true">
      <c r="A87" t="s" s="4">
        <v>413</v>
      </c>
      <c r="B87" t="s" s="4">
        <v>3181</v>
      </c>
      <c r="C87" t="s" s="4">
        <v>3097</v>
      </c>
      <c r="D87" t="s" s="4">
        <v>411</v>
      </c>
      <c r="E87" t="s" s="4">
        <v>412</v>
      </c>
      <c r="F87" t="s" s="4">
        <v>91</v>
      </c>
      <c r="G87" t="s" s="4">
        <v>3098</v>
      </c>
    </row>
    <row r="88" ht="45.0" customHeight="true">
      <c r="A88" t="s" s="4">
        <v>416</v>
      </c>
      <c r="B88" t="s" s="4">
        <v>3182</v>
      </c>
      <c r="C88" t="s" s="4">
        <v>3097</v>
      </c>
      <c r="D88" t="s" s="4">
        <v>110</v>
      </c>
      <c r="E88" t="s" s="4">
        <v>110</v>
      </c>
      <c r="F88" t="s" s="4">
        <v>91</v>
      </c>
      <c r="G88" t="s" s="4">
        <v>3098</v>
      </c>
    </row>
    <row r="89" ht="45.0" customHeight="true">
      <c r="A89" t="s" s="4">
        <v>416</v>
      </c>
      <c r="B89" t="s" s="4">
        <v>3183</v>
      </c>
      <c r="C89" t="s" s="4">
        <v>3097</v>
      </c>
      <c r="D89" t="s" s="4">
        <v>411</v>
      </c>
      <c r="E89" t="s" s="4">
        <v>412</v>
      </c>
      <c r="F89" t="s" s="4">
        <v>91</v>
      </c>
      <c r="G89" t="s" s="4">
        <v>3098</v>
      </c>
    </row>
    <row r="90" ht="45.0" customHeight="true">
      <c r="A90" t="s" s="4">
        <v>419</v>
      </c>
      <c r="B90" t="s" s="4">
        <v>3184</v>
      </c>
      <c r="C90" t="s" s="4">
        <v>3097</v>
      </c>
      <c r="D90" t="s" s="4">
        <v>411</v>
      </c>
      <c r="E90" t="s" s="4">
        <v>412</v>
      </c>
      <c r="F90" t="s" s="4">
        <v>91</v>
      </c>
      <c r="G90" t="s" s="4">
        <v>3098</v>
      </c>
    </row>
    <row r="91" ht="45.0" customHeight="true">
      <c r="A91" t="s" s="4">
        <v>422</v>
      </c>
      <c r="B91" t="s" s="4">
        <v>3185</v>
      </c>
      <c r="C91" t="s" s="4">
        <v>3097</v>
      </c>
      <c r="D91" t="s" s="4">
        <v>181</v>
      </c>
      <c r="E91" t="s" s="4">
        <v>182</v>
      </c>
      <c r="F91" t="s" s="4">
        <v>91</v>
      </c>
      <c r="G91" t="s" s="4">
        <v>3098</v>
      </c>
    </row>
    <row r="92" ht="45.0" customHeight="true">
      <c r="A92" t="s" s="4">
        <v>422</v>
      </c>
      <c r="B92" t="s" s="4">
        <v>3186</v>
      </c>
      <c r="C92" t="s" s="4">
        <v>3097</v>
      </c>
      <c r="D92" t="s" s="4">
        <v>411</v>
      </c>
      <c r="E92" t="s" s="4">
        <v>412</v>
      </c>
      <c r="F92" t="s" s="4">
        <v>91</v>
      </c>
      <c r="G92" t="s" s="4">
        <v>3098</v>
      </c>
    </row>
    <row r="93" ht="45.0" customHeight="true">
      <c r="A93" t="s" s="4">
        <v>429</v>
      </c>
      <c r="B93" t="s" s="4">
        <v>3187</v>
      </c>
      <c r="C93" t="s" s="4">
        <v>3097</v>
      </c>
      <c r="D93" t="s" s="4">
        <v>427</v>
      </c>
      <c r="E93" t="s" s="4">
        <v>428</v>
      </c>
      <c r="F93" t="s" s="4">
        <v>91</v>
      </c>
      <c r="G93" t="s" s="4">
        <v>3098</v>
      </c>
    </row>
    <row r="94" ht="45.0" customHeight="true">
      <c r="A94" t="s" s="4">
        <v>436</v>
      </c>
      <c r="B94" t="s" s="4">
        <v>3188</v>
      </c>
      <c r="C94" t="s" s="4">
        <v>3189</v>
      </c>
      <c r="D94" t="s" s="4">
        <v>1142</v>
      </c>
      <c r="E94" t="s" s="4">
        <v>1143</v>
      </c>
      <c r="F94" t="s" s="4">
        <v>91</v>
      </c>
      <c r="G94" t="s" s="4">
        <v>3098</v>
      </c>
    </row>
    <row r="95" ht="45.0" customHeight="true">
      <c r="A95" t="s" s="4">
        <v>436</v>
      </c>
      <c r="B95" t="s" s="4">
        <v>3190</v>
      </c>
      <c r="C95" t="s" s="4">
        <v>3097</v>
      </c>
      <c r="D95" t="s" s="4">
        <v>427</v>
      </c>
      <c r="E95" t="s" s="4">
        <v>428</v>
      </c>
      <c r="F95" t="s" s="4">
        <v>91</v>
      </c>
      <c r="G95" t="s" s="4">
        <v>3098</v>
      </c>
    </row>
    <row r="96" ht="45.0" customHeight="true">
      <c r="A96" t="s" s="4">
        <v>438</v>
      </c>
      <c r="B96" t="s" s="4">
        <v>3191</v>
      </c>
      <c r="C96" t="s" s="4">
        <v>3097</v>
      </c>
      <c r="D96" t="s" s="4">
        <v>110</v>
      </c>
      <c r="E96" t="s" s="4">
        <v>110</v>
      </c>
      <c r="F96" t="s" s="4">
        <v>91</v>
      </c>
      <c r="G96" t="s" s="4">
        <v>3098</v>
      </c>
    </row>
    <row r="97" ht="45.0" customHeight="true">
      <c r="A97" t="s" s="4">
        <v>442</v>
      </c>
      <c r="B97" t="s" s="4">
        <v>3192</v>
      </c>
      <c r="C97" t="s" s="4">
        <v>3097</v>
      </c>
      <c r="D97" t="s" s="4">
        <v>110</v>
      </c>
      <c r="E97" t="s" s="4">
        <v>110</v>
      </c>
      <c r="F97" t="s" s="4">
        <v>91</v>
      </c>
      <c r="G97" t="s" s="4">
        <v>3098</v>
      </c>
    </row>
    <row r="98" ht="45.0" customHeight="true">
      <c r="A98" t="s" s="4">
        <v>445</v>
      </c>
      <c r="B98" t="s" s="4">
        <v>3193</v>
      </c>
      <c r="C98" t="s" s="4">
        <v>3097</v>
      </c>
      <c r="D98" t="s" s="4">
        <v>110</v>
      </c>
      <c r="E98" t="s" s="4">
        <v>110</v>
      </c>
      <c r="F98" t="s" s="4">
        <v>91</v>
      </c>
      <c r="G98" t="s" s="4">
        <v>3098</v>
      </c>
    </row>
    <row r="99" ht="45.0" customHeight="true">
      <c r="A99" t="s" s="4">
        <v>445</v>
      </c>
      <c r="B99" t="s" s="4">
        <v>3194</v>
      </c>
      <c r="C99" t="s" s="4">
        <v>3097</v>
      </c>
      <c r="D99" t="s" s="4">
        <v>411</v>
      </c>
      <c r="E99" t="s" s="4">
        <v>412</v>
      </c>
      <c r="F99" t="s" s="4">
        <v>91</v>
      </c>
      <c r="G99" t="s" s="4">
        <v>3098</v>
      </c>
    </row>
    <row r="100" ht="45.0" customHeight="true">
      <c r="A100" t="s" s="4">
        <v>448</v>
      </c>
      <c r="B100" t="s" s="4">
        <v>3195</v>
      </c>
      <c r="C100" t="s" s="4">
        <v>3097</v>
      </c>
      <c r="D100" t="s" s="4">
        <v>110</v>
      </c>
      <c r="E100" t="s" s="4">
        <v>110</v>
      </c>
      <c r="F100" t="s" s="4">
        <v>91</v>
      </c>
      <c r="G100" t="s" s="4">
        <v>3098</v>
      </c>
    </row>
    <row r="101" ht="45.0" customHeight="true">
      <c r="A101" t="s" s="4">
        <v>448</v>
      </c>
      <c r="B101" t="s" s="4">
        <v>3196</v>
      </c>
      <c r="C101" t="s" s="4">
        <v>3097</v>
      </c>
      <c r="D101" t="s" s="4">
        <v>689</v>
      </c>
      <c r="E101" t="s" s="4">
        <v>690</v>
      </c>
      <c r="F101" t="s" s="4">
        <v>91</v>
      </c>
      <c r="G101" t="s" s="4">
        <v>3098</v>
      </c>
    </row>
    <row r="102" ht="45.0" customHeight="true">
      <c r="A102" t="s" s="4">
        <v>452</v>
      </c>
      <c r="B102" t="s" s="4">
        <v>3197</v>
      </c>
      <c r="C102" t="s" s="4">
        <v>3097</v>
      </c>
      <c r="D102" t="s" s="4">
        <v>110</v>
      </c>
      <c r="E102" t="s" s="4">
        <v>110</v>
      </c>
      <c r="F102" t="s" s="4">
        <v>91</v>
      </c>
      <c r="G102" t="s" s="4">
        <v>3098</v>
      </c>
    </row>
    <row r="103" ht="45.0" customHeight="true">
      <c r="A103" t="s" s="4">
        <v>452</v>
      </c>
      <c r="B103" t="s" s="4">
        <v>3198</v>
      </c>
      <c r="C103" t="s" s="4">
        <v>3097</v>
      </c>
      <c r="D103" t="s" s="4">
        <v>411</v>
      </c>
      <c r="E103" t="s" s="4">
        <v>412</v>
      </c>
      <c r="F103" t="s" s="4">
        <v>91</v>
      </c>
      <c r="G103" t="s" s="4">
        <v>3098</v>
      </c>
    </row>
    <row r="104" ht="45.0" customHeight="true">
      <c r="A104" t="s" s="4">
        <v>456</v>
      </c>
      <c r="B104" t="s" s="4">
        <v>3199</v>
      </c>
      <c r="C104" t="s" s="4">
        <v>3097</v>
      </c>
      <c r="D104" t="s" s="4">
        <v>138</v>
      </c>
      <c r="E104" t="s" s="4">
        <v>138</v>
      </c>
      <c r="F104" t="s" s="4">
        <v>91</v>
      </c>
      <c r="G104" t="s" s="4">
        <v>3098</v>
      </c>
    </row>
    <row r="105" ht="45.0" customHeight="true">
      <c r="A105" t="s" s="4">
        <v>460</v>
      </c>
      <c r="B105" t="s" s="4">
        <v>3200</v>
      </c>
      <c r="C105" t="s" s="4">
        <v>3097</v>
      </c>
      <c r="D105" t="s" s="4">
        <v>110</v>
      </c>
      <c r="E105" t="s" s="4">
        <v>110</v>
      </c>
      <c r="F105" t="s" s="4">
        <v>91</v>
      </c>
      <c r="G105" t="s" s="4">
        <v>3098</v>
      </c>
    </row>
    <row r="106" ht="45.0" customHeight="true">
      <c r="A106" t="s" s="4">
        <v>468</v>
      </c>
      <c r="B106" t="s" s="4">
        <v>3201</v>
      </c>
      <c r="C106" t="s" s="4">
        <v>3097</v>
      </c>
      <c r="D106" t="s" s="4">
        <v>466</v>
      </c>
      <c r="E106" t="s" s="4">
        <v>467</v>
      </c>
      <c r="F106" t="s" s="4">
        <v>91</v>
      </c>
      <c r="G106" t="s" s="4">
        <v>3098</v>
      </c>
    </row>
    <row r="107" ht="45.0" customHeight="true">
      <c r="A107" t="s" s="4">
        <v>476</v>
      </c>
      <c r="B107" t="s" s="4">
        <v>3202</v>
      </c>
      <c r="C107" t="s" s="4">
        <v>3097</v>
      </c>
      <c r="D107" t="s" s="4">
        <v>285</v>
      </c>
      <c r="E107" t="s" s="4">
        <v>286</v>
      </c>
      <c r="F107" t="s" s="4">
        <v>91</v>
      </c>
      <c r="G107" t="s" s="4">
        <v>3098</v>
      </c>
    </row>
    <row r="108" ht="45.0" customHeight="true">
      <c r="A108" t="s" s="4">
        <v>481</v>
      </c>
      <c r="B108" t="s" s="4">
        <v>3203</v>
      </c>
      <c r="C108" t="s" s="4">
        <v>3189</v>
      </c>
      <c r="D108" t="s" s="4">
        <v>1142</v>
      </c>
      <c r="E108" t="s" s="4">
        <v>1143</v>
      </c>
      <c r="F108" t="s" s="4">
        <v>91</v>
      </c>
      <c r="G108" t="s" s="4">
        <v>3098</v>
      </c>
    </row>
    <row r="109" ht="45.0" customHeight="true">
      <c r="A109" t="s" s="4">
        <v>481</v>
      </c>
      <c r="B109" t="s" s="4">
        <v>3204</v>
      </c>
      <c r="C109" t="s" s="4">
        <v>3097</v>
      </c>
      <c r="D109" t="s" s="4">
        <v>402</v>
      </c>
      <c r="E109" t="s" s="4">
        <v>403</v>
      </c>
      <c r="F109" t="s" s="4">
        <v>91</v>
      </c>
      <c r="G109" t="s" s="4">
        <v>3098</v>
      </c>
    </row>
    <row r="110" ht="45.0" customHeight="true">
      <c r="A110" t="s" s="4">
        <v>489</v>
      </c>
      <c r="B110" t="s" s="4">
        <v>3205</v>
      </c>
      <c r="C110" t="s" s="4">
        <v>3097</v>
      </c>
      <c r="D110" t="s" s="4">
        <v>1323</v>
      </c>
      <c r="E110" t="s" s="4">
        <v>1323</v>
      </c>
      <c r="F110" t="s" s="4">
        <v>91</v>
      </c>
      <c r="G110" t="s" s="4">
        <v>3098</v>
      </c>
    </row>
    <row r="111" ht="45.0" customHeight="true">
      <c r="A111" t="s" s="4">
        <v>489</v>
      </c>
      <c r="B111" t="s" s="4">
        <v>3206</v>
      </c>
      <c r="C111" t="s" s="4">
        <v>3097</v>
      </c>
      <c r="D111" t="s" s="4">
        <v>487</v>
      </c>
      <c r="E111" t="s" s="4">
        <v>488</v>
      </c>
      <c r="F111" t="s" s="4">
        <v>91</v>
      </c>
      <c r="G111" t="s" s="4">
        <v>3098</v>
      </c>
    </row>
    <row r="112" ht="45.0" customHeight="true">
      <c r="A112" t="s" s="4">
        <v>496</v>
      </c>
      <c r="B112" t="s" s="4">
        <v>3207</v>
      </c>
      <c r="C112" t="s" s="4">
        <v>3097</v>
      </c>
      <c r="D112" t="s" s="4">
        <v>495</v>
      </c>
      <c r="E112" t="s" s="4">
        <v>495</v>
      </c>
      <c r="F112" t="s" s="4">
        <v>91</v>
      </c>
      <c r="G112" t="s" s="4">
        <v>3098</v>
      </c>
    </row>
    <row r="113" ht="45.0" customHeight="true">
      <c r="A113" t="s" s="4">
        <v>500</v>
      </c>
      <c r="B113" t="s" s="4">
        <v>3208</v>
      </c>
      <c r="C113" t="s" s="4">
        <v>3097</v>
      </c>
      <c r="D113" t="s" s="4">
        <v>724</v>
      </c>
      <c r="E113" t="s" s="4">
        <v>725</v>
      </c>
      <c r="F113" t="s" s="4">
        <v>91</v>
      </c>
      <c r="G113" t="s" s="4">
        <v>3098</v>
      </c>
    </row>
    <row r="114" ht="45.0" customHeight="true">
      <c r="A114" t="s" s="4">
        <v>500</v>
      </c>
      <c r="B114" t="s" s="4">
        <v>3209</v>
      </c>
      <c r="C114" t="s" s="4">
        <v>3097</v>
      </c>
      <c r="D114" t="s" s="4">
        <v>90</v>
      </c>
      <c r="E114" t="s" s="4">
        <v>90</v>
      </c>
      <c r="F114" t="s" s="4">
        <v>91</v>
      </c>
      <c r="G114" t="s" s="4">
        <v>3098</v>
      </c>
    </row>
    <row r="115" ht="45.0" customHeight="true">
      <c r="A115" t="s" s="4">
        <v>505</v>
      </c>
      <c r="B115" t="s" s="4">
        <v>3210</v>
      </c>
      <c r="C115" t="s" s="4">
        <v>3097</v>
      </c>
      <c r="D115" t="s" s="4">
        <v>1054</v>
      </c>
      <c r="E115" t="s" s="4">
        <v>1055</v>
      </c>
      <c r="F115" t="s" s="4">
        <v>91</v>
      </c>
      <c r="G115" t="s" s="4">
        <v>3098</v>
      </c>
    </row>
    <row r="116" ht="45.0" customHeight="true">
      <c r="A116" t="s" s="4">
        <v>505</v>
      </c>
      <c r="B116" t="s" s="4">
        <v>3211</v>
      </c>
      <c r="C116" t="s" s="4">
        <v>3097</v>
      </c>
      <c r="D116" t="s" s="4">
        <v>503</v>
      </c>
      <c r="E116" t="s" s="4">
        <v>504</v>
      </c>
      <c r="F116" t="s" s="4">
        <v>91</v>
      </c>
      <c r="G116" t="s" s="4">
        <v>3098</v>
      </c>
    </row>
    <row r="117" ht="45.0" customHeight="true">
      <c r="A117" t="s" s="4">
        <v>511</v>
      </c>
      <c r="B117" t="s" s="4">
        <v>3212</v>
      </c>
      <c r="C117" t="s" s="4">
        <v>3097</v>
      </c>
      <c r="D117" t="s" s="4">
        <v>510</v>
      </c>
      <c r="E117" t="s" s="4">
        <v>510</v>
      </c>
      <c r="F117" t="s" s="4">
        <v>91</v>
      </c>
      <c r="G117" t="s" s="4">
        <v>3098</v>
      </c>
    </row>
    <row r="118" ht="45.0" customHeight="true">
      <c r="A118" t="s" s="4">
        <v>515</v>
      </c>
      <c r="B118" t="s" s="4">
        <v>3213</v>
      </c>
      <c r="C118" t="s" s="4">
        <v>3097</v>
      </c>
      <c r="D118" t="s" s="4">
        <v>110</v>
      </c>
      <c r="E118" t="s" s="4">
        <v>110</v>
      </c>
      <c r="F118" t="s" s="4">
        <v>91</v>
      </c>
      <c r="G118" t="s" s="4">
        <v>3098</v>
      </c>
    </row>
    <row r="119" ht="45.0" customHeight="true">
      <c r="A119" t="s" s="4">
        <v>517</v>
      </c>
      <c r="B119" t="s" s="4">
        <v>3214</v>
      </c>
      <c r="C119" t="s" s="4">
        <v>3097</v>
      </c>
      <c r="D119" t="s" s="4">
        <v>510</v>
      </c>
      <c r="E119" t="s" s="4">
        <v>510</v>
      </c>
      <c r="F119" t="s" s="4">
        <v>91</v>
      </c>
      <c r="G119" t="s" s="4">
        <v>3098</v>
      </c>
    </row>
    <row r="120" ht="45.0" customHeight="true">
      <c r="A120" t="s" s="4">
        <v>520</v>
      </c>
      <c r="B120" t="s" s="4">
        <v>3215</v>
      </c>
      <c r="C120" t="s" s="4">
        <v>3097</v>
      </c>
      <c r="D120" t="s" s="4">
        <v>110</v>
      </c>
      <c r="E120" t="s" s="4">
        <v>110</v>
      </c>
      <c r="F120" t="s" s="4">
        <v>91</v>
      </c>
      <c r="G120" t="s" s="4">
        <v>3098</v>
      </c>
    </row>
    <row r="121" ht="45.0" customHeight="true">
      <c r="A121" t="s" s="4">
        <v>524</v>
      </c>
      <c r="B121" t="s" s="4">
        <v>3216</v>
      </c>
      <c r="C121" t="s" s="4">
        <v>3097</v>
      </c>
      <c r="D121" t="s" s="4">
        <v>110</v>
      </c>
      <c r="E121" t="s" s="4">
        <v>110</v>
      </c>
      <c r="F121" t="s" s="4">
        <v>91</v>
      </c>
      <c r="G121" t="s" s="4">
        <v>3098</v>
      </c>
    </row>
    <row r="122" ht="45.0" customHeight="true">
      <c r="A122" t="s" s="4">
        <v>527</v>
      </c>
      <c r="B122" t="s" s="4">
        <v>3217</v>
      </c>
      <c r="C122" t="s" s="4">
        <v>3097</v>
      </c>
      <c r="D122" t="s" s="4">
        <v>110</v>
      </c>
      <c r="E122" t="s" s="4">
        <v>110</v>
      </c>
      <c r="F122" t="s" s="4">
        <v>91</v>
      </c>
      <c r="G122" t="s" s="4">
        <v>3098</v>
      </c>
    </row>
    <row r="123" ht="45.0" customHeight="true">
      <c r="A123" t="s" s="4">
        <v>530</v>
      </c>
      <c r="B123" t="s" s="4">
        <v>3218</v>
      </c>
      <c r="C123" t="s" s="4">
        <v>3097</v>
      </c>
      <c r="D123" t="s" s="4">
        <v>110</v>
      </c>
      <c r="E123" t="s" s="4">
        <v>110</v>
      </c>
      <c r="F123" t="s" s="4">
        <v>91</v>
      </c>
      <c r="G123" t="s" s="4">
        <v>3098</v>
      </c>
    </row>
    <row r="124" ht="45.0" customHeight="true">
      <c r="A124" t="s" s="4">
        <v>533</v>
      </c>
      <c r="B124" t="s" s="4">
        <v>3219</v>
      </c>
      <c r="C124" t="s" s="4">
        <v>3097</v>
      </c>
      <c r="D124" t="s" s="4">
        <v>1054</v>
      </c>
      <c r="E124" t="s" s="4">
        <v>1055</v>
      </c>
      <c r="F124" t="s" s="4">
        <v>91</v>
      </c>
      <c r="G124" t="s" s="4">
        <v>3098</v>
      </c>
    </row>
    <row r="125" ht="45.0" customHeight="true">
      <c r="A125" t="s" s="4">
        <v>533</v>
      </c>
      <c r="B125" t="s" s="4">
        <v>3220</v>
      </c>
      <c r="C125" t="s" s="4">
        <v>3097</v>
      </c>
      <c r="D125" t="s" s="4">
        <v>503</v>
      </c>
      <c r="E125" t="s" s="4">
        <v>504</v>
      </c>
      <c r="F125" t="s" s="4">
        <v>91</v>
      </c>
      <c r="G125" t="s" s="4">
        <v>3098</v>
      </c>
    </row>
    <row r="126" ht="45.0" customHeight="true">
      <c r="A126" t="s" s="4">
        <v>537</v>
      </c>
      <c r="B126" t="s" s="4">
        <v>3221</v>
      </c>
      <c r="C126" t="s" s="4">
        <v>3097</v>
      </c>
      <c r="D126" t="s" s="4">
        <v>90</v>
      </c>
      <c r="E126" t="s" s="4">
        <v>90</v>
      </c>
      <c r="F126" t="s" s="4">
        <v>91</v>
      </c>
      <c r="G126" t="s" s="4">
        <v>3098</v>
      </c>
    </row>
    <row r="127" ht="45.0" customHeight="true">
      <c r="A127" t="s" s="4">
        <v>540</v>
      </c>
      <c r="B127" t="s" s="4">
        <v>3222</v>
      </c>
      <c r="C127" t="s" s="4">
        <v>3097</v>
      </c>
      <c r="D127" t="s" s="4">
        <v>332</v>
      </c>
      <c r="E127" t="s" s="4">
        <v>333</v>
      </c>
      <c r="F127" t="s" s="4">
        <v>91</v>
      </c>
      <c r="G127" t="s" s="4">
        <v>3098</v>
      </c>
    </row>
    <row r="128" ht="45.0" customHeight="true">
      <c r="A128" t="s" s="4">
        <v>540</v>
      </c>
      <c r="B128" t="s" s="4">
        <v>3223</v>
      </c>
      <c r="C128" t="s" s="4">
        <v>3097</v>
      </c>
      <c r="D128" t="s" s="4">
        <v>90</v>
      </c>
      <c r="E128" t="s" s="4">
        <v>90</v>
      </c>
      <c r="F128" t="s" s="4">
        <v>91</v>
      </c>
      <c r="G128" t="s" s="4">
        <v>3098</v>
      </c>
    </row>
    <row r="129" ht="45.0" customHeight="true">
      <c r="A129" t="s" s="4">
        <v>544</v>
      </c>
      <c r="B129" t="s" s="4">
        <v>3224</v>
      </c>
      <c r="C129" t="s" s="4">
        <v>3097</v>
      </c>
      <c r="D129" t="s" s="4">
        <v>90</v>
      </c>
      <c r="E129" t="s" s="4">
        <v>90</v>
      </c>
      <c r="F129" t="s" s="4">
        <v>91</v>
      </c>
      <c r="G129" t="s" s="4">
        <v>3098</v>
      </c>
    </row>
    <row r="130" ht="45.0" customHeight="true">
      <c r="A130" t="s" s="4">
        <v>546</v>
      </c>
      <c r="B130" t="s" s="4">
        <v>3225</v>
      </c>
      <c r="C130" t="s" s="4">
        <v>3097</v>
      </c>
      <c r="D130" t="s" s="4">
        <v>402</v>
      </c>
      <c r="E130" t="s" s="4">
        <v>403</v>
      </c>
      <c r="F130" t="s" s="4">
        <v>91</v>
      </c>
      <c r="G130" t="s" s="4">
        <v>3098</v>
      </c>
    </row>
    <row r="131" ht="45.0" customHeight="true">
      <c r="A131" t="s" s="4">
        <v>546</v>
      </c>
      <c r="B131" t="s" s="4">
        <v>3226</v>
      </c>
      <c r="C131" t="s" s="4">
        <v>3097</v>
      </c>
      <c r="D131" t="s" s="4">
        <v>90</v>
      </c>
      <c r="E131" t="s" s="4">
        <v>90</v>
      </c>
      <c r="F131" t="s" s="4">
        <v>91</v>
      </c>
      <c r="G131" t="s" s="4">
        <v>3098</v>
      </c>
    </row>
    <row r="132" ht="45.0" customHeight="true">
      <c r="A132" t="s" s="4">
        <v>549</v>
      </c>
      <c r="B132" t="s" s="4">
        <v>3227</v>
      </c>
      <c r="C132" t="s" s="4">
        <v>3097</v>
      </c>
      <c r="D132" t="s" s="4">
        <v>402</v>
      </c>
      <c r="E132" t="s" s="4">
        <v>403</v>
      </c>
      <c r="F132" t="s" s="4">
        <v>91</v>
      </c>
      <c r="G132" t="s" s="4">
        <v>3098</v>
      </c>
    </row>
    <row r="133" ht="45.0" customHeight="true">
      <c r="A133" t="s" s="4">
        <v>549</v>
      </c>
      <c r="B133" t="s" s="4">
        <v>3228</v>
      </c>
      <c r="C133" t="s" s="4">
        <v>3097</v>
      </c>
      <c r="D133" t="s" s="4">
        <v>175</v>
      </c>
      <c r="E133" t="s" s="4">
        <v>175</v>
      </c>
      <c r="F133" t="s" s="4">
        <v>91</v>
      </c>
      <c r="G133" t="s" s="4">
        <v>3098</v>
      </c>
    </row>
    <row r="134" ht="45.0" customHeight="true">
      <c r="A134" t="s" s="4">
        <v>551</v>
      </c>
      <c r="B134" t="s" s="4">
        <v>3229</v>
      </c>
      <c r="C134" t="s" s="4">
        <v>3097</v>
      </c>
      <c r="D134" t="s" s="4">
        <v>332</v>
      </c>
      <c r="E134" t="s" s="4">
        <v>333</v>
      </c>
      <c r="F134" t="s" s="4">
        <v>91</v>
      </c>
      <c r="G134" t="s" s="4">
        <v>3098</v>
      </c>
    </row>
    <row r="135" ht="45.0" customHeight="true">
      <c r="A135" t="s" s="4">
        <v>551</v>
      </c>
      <c r="B135" t="s" s="4">
        <v>3230</v>
      </c>
      <c r="C135" t="s" s="4">
        <v>3097</v>
      </c>
      <c r="D135" t="s" s="4">
        <v>90</v>
      </c>
      <c r="E135" t="s" s="4">
        <v>90</v>
      </c>
      <c r="F135" t="s" s="4">
        <v>91</v>
      </c>
      <c r="G135" t="s" s="4">
        <v>3098</v>
      </c>
    </row>
    <row r="136" ht="45.0" customHeight="true">
      <c r="A136" t="s" s="4">
        <v>553</v>
      </c>
      <c r="B136" t="s" s="4">
        <v>3231</v>
      </c>
      <c r="C136" t="s" s="4">
        <v>3097</v>
      </c>
      <c r="D136" t="s" s="4">
        <v>110</v>
      </c>
      <c r="E136" t="s" s="4">
        <v>110</v>
      </c>
      <c r="F136" t="s" s="4">
        <v>91</v>
      </c>
      <c r="G136" t="s" s="4">
        <v>3098</v>
      </c>
    </row>
    <row r="137" ht="45.0" customHeight="true">
      <c r="A137" t="s" s="4">
        <v>556</v>
      </c>
      <c r="B137" t="s" s="4">
        <v>3232</v>
      </c>
      <c r="C137" t="s" s="4">
        <v>3097</v>
      </c>
      <c r="D137" t="s" s="4">
        <v>110</v>
      </c>
      <c r="E137" t="s" s="4">
        <v>110</v>
      </c>
      <c r="F137" t="s" s="4">
        <v>91</v>
      </c>
      <c r="G137" t="s" s="4">
        <v>3098</v>
      </c>
    </row>
    <row r="138" ht="45.0" customHeight="true">
      <c r="A138" t="s" s="4">
        <v>560</v>
      </c>
      <c r="B138" t="s" s="4">
        <v>3233</v>
      </c>
      <c r="C138" t="s" s="4">
        <v>3097</v>
      </c>
      <c r="D138" t="s" s="4">
        <v>110</v>
      </c>
      <c r="E138" t="s" s="4">
        <v>110</v>
      </c>
      <c r="F138" t="s" s="4">
        <v>91</v>
      </c>
      <c r="G138" t="s" s="4">
        <v>3098</v>
      </c>
    </row>
    <row r="139" ht="45.0" customHeight="true">
      <c r="A139" t="s" s="4">
        <v>562</v>
      </c>
      <c r="B139" t="s" s="4">
        <v>3234</v>
      </c>
      <c r="C139" t="s" s="4">
        <v>3097</v>
      </c>
      <c r="D139" t="s" s="4">
        <v>510</v>
      </c>
      <c r="E139" t="s" s="4">
        <v>510</v>
      </c>
      <c r="F139" t="s" s="4">
        <v>91</v>
      </c>
      <c r="G139" t="s" s="4">
        <v>3098</v>
      </c>
    </row>
    <row r="140" ht="45.0" customHeight="true">
      <c r="A140" t="s" s="4">
        <v>565</v>
      </c>
      <c r="B140" t="s" s="4">
        <v>3235</v>
      </c>
      <c r="C140" t="s" s="4">
        <v>3097</v>
      </c>
      <c r="D140" t="s" s="4">
        <v>510</v>
      </c>
      <c r="E140" t="s" s="4">
        <v>510</v>
      </c>
      <c r="F140" t="s" s="4">
        <v>91</v>
      </c>
      <c r="G140" t="s" s="4">
        <v>3098</v>
      </c>
    </row>
    <row r="141" ht="45.0" customHeight="true">
      <c r="A141" t="s" s="4">
        <v>568</v>
      </c>
      <c r="B141" t="s" s="4">
        <v>3236</v>
      </c>
      <c r="C141" t="s" s="4">
        <v>3097</v>
      </c>
      <c r="D141" t="s" s="4">
        <v>110</v>
      </c>
      <c r="E141" t="s" s="4">
        <v>110</v>
      </c>
      <c r="F141" t="s" s="4">
        <v>91</v>
      </c>
      <c r="G141" t="s" s="4">
        <v>3098</v>
      </c>
    </row>
    <row r="142" ht="45.0" customHeight="true">
      <c r="A142" t="s" s="4">
        <v>572</v>
      </c>
      <c r="B142" t="s" s="4">
        <v>3237</v>
      </c>
      <c r="C142" t="s" s="4">
        <v>3097</v>
      </c>
      <c r="D142" t="s" s="4">
        <v>90</v>
      </c>
      <c r="E142" t="s" s="4">
        <v>90</v>
      </c>
      <c r="F142" t="s" s="4">
        <v>91</v>
      </c>
      <c r="G142" t="s" s="4">
        <v>3098</v>
      </c>
    </row>
    <row r="143" ht="45.0" customHeight="true">
      <c r="A143" t="s" s="4">
        <v>579</v>
      </c>
      <c r="B143" t="s" s="4">
        <v>3238</v>
      </c>
      <c r="C143" t="s" s="4">
        <v>3097</v>
      </c>
      <c r="D143" t="s" s="4">
        <v>510</v>
      </c>
      <c r="E143" t="s" s="4">
        <v>510</v>
      </c>
      <c r="F143" t="s" s="4">
        <v>91</v>
      </c>
      <c r="G143" t="s" s="4">
        <v>3098</v>
      </c>
    </row>
    <row r="144" ht="45.0" customHeight="true">
      <c r="A144" t="s" s="4">
        <v>584</v>
      </c>
      <c r="B144" t="s" s="4">
        <v>3239</v>
      </c>
      <c r="C144" t="s" s="4">
        <v>3097</v>
      </c>
      <c r="D144" t="s" s="4">
        <v>146</v>
      </c>
      <c r="E144" t="s" s="4">
        <v>147</v>
      </c>
      <c r="F144" t="s" s="4">
        <v>91</v>
      </c>
      <c r="G144" t="s" s="4">
        <v>3098</v>
      </c>
    </row>
    <row r="145" ht="45.0" customHeight="true">
      <c r="A145" t="s" s="4">
        <v>591</v>
      </c>
      <c r="B145" t="s" s="4">
        <v>3240</v>
      </c>
      <c r="C145" t="s" s="4">
        <v>3097</v>
      </c>
      <c r="D145" t="s" s="4">
        <v>181</v>
      </c>
      <c r="E145" t="s" s="4">
        <v>182</v>
      </c>
      <c r="F145" t="s" s="4">
        <v>91</v>
      </c>
      <c r="G145" t="s" s="4">
        <v>3098</v>
      </c>
    </row>
    <row r="146" ht="45.0" customHeight="true">
      <c r="A146" t="s" s="4">
        <v>596</v>
      </c>
      <c r="B146" t="s" s="4">
        <v>3241</v>
      </c>
      <c r="C146" t="s" s="4">
        <v>3097</v>
      </c>
      <c r="D146" t="s" s="4">
        <v>110</v>
      </c>
      <c r="E146" t="s" s="4">
        <v>110</v>
      </c>
      <c r="F146" t="s" s="4">
        <v>91</v>
      </c>
      <c r="G146" t="s" s="4">
        <v>3098</v>
      </c>
    </row>
    <row r="147" ht="45.0" customHeight="true">
      <c r="A147" t="s" s="4">
        <v>596</v>
      </c>
      <c r="B147" t="s" s="4">
        <v>3242</v>
      </c>
      <c r="C147" t="s" s="4">
        <v>3097</v>
      </c>
      <c r="D147" t="s" s="4">
        <v>181</v>
      </c>
      <c r="E147" t="s" s="4">
        <v>182</v>
      </c>
      <c r="F147" t="s" s="4">
        <v>91</v>
      </c>
      <c r="G147" t="s" s="4">
        <v>3098</v>
      </c>
    </row>
    <row r="148" ht="45.0" customHeight="true">
      <c r="A148" t="s" s="4">
        <v>599</v>
      </c>
      <c r="B148" t="s" s="4">
        <v>3243</v>
      </c>
      <c r="C148" t="s" s="4">
        <v>3097</v>
      </c>
      <c r="D148" t="s" s="4">
        <v>181</v>
      </c>
      <c r="E148" t="s" s="4">
        <v>182</v>
      </c>
      <c r="F148" t="s" s="4">
        <v>91</v>
      </c>
      <c r="G148" t="s" s="4">
        <v>3098</v>
      </c>
    </row>
    <row r="149" ht="45.0" customHeight="true">
      <c r="A149" t="s" s="4">
        <v>604</v>
      </c>
      <c r="B149" t="s" s="4">
        <v>3244</v>
      </c>
      <c r="C149" t="s" s="4">
        <v>3097</v>
      </c>
      <c r="D149" t="s" s="4">
        <v>110</v>
      </c>
      <c r="E149" t="s" s="4">
        <v>110</v>
      </c>
      <c r="F149" t="s" s="4">
        <v>91</v>
      </c>
      <c r="G149" t="s" s="4">
        <v>3098</v>
      </c>
    </row>
    <row r="150" ht="45.0" customHeight="true">
      <c r="A150" t="s" s="4">
        <v>604</v>
      </c>
      <c r="B150" t="s" s="4">
        <v>3245</v>
      </c>
      <c r="C150" t="s" s="4">
        <v>3097</v>
      </c>
      <c r="D150" t="s" s="4">
        <v>402</v>
      </c>
      <c r="E150" t="s" s="4">
        <v>403</v>
      </c>
      <c r="F150" t="s" s="4">
        <v>91</v>
      </c>
      <c r="G150" t="s" s="4">
        <v>3098</v>
      </c>
    </row>
    <row r="151" ht="45.0" customHeight="true">
      <c r="A151" t="s" s="4">
        <v>609</v>
      </c>
      <c r="B151" t="s" s="4">
        <v>3246</v>
      </c>
      <c r="C151" t="s" s="4">
        <v>3097</v>
      </c>
      <c r="D151" t="s" s="4">
        <v>226</v>
      </c>
      <c r="E151" t="s" s="4">
        <v>227</v>
      </c>
      <c r="F151" t="s" s="4">
        <v>91</v>
      </c>
      <c r="G151" t="s" s="4">
        <v>3098</v>
      </c>
    </row>
    <row r="152" ht="45.0" customHeight="true">
      <c r="A152" t="s" s="4">
        <v>614</v>
      </c>
      <c r="B152" t="s" s="4">
        <v>3247</v>
      </c>
      <c r="C152" t="s" s="4">
        <v>3097</v>
      </c>
      <c r="D152" t="s" s="4">
        <v>1614</v>
      </c>
      <c r="E152" t="s" s="4">
        <v>1615</v>
      </c>
      <c r="F152" t="s" s="4">
        <v>91</v>
      </c>
      <c r="G152" t="s" s="4">
        <v>3098</v>
      </c>
    </row>
    <row r="153" ht="45.0" customHeight="true">
      <c r="A153" t="s" s="4">
        <v>614</v>
      </c>
      <c r="B153" t="s" s="4">
        <v>3248</v>
      </c>
      <c r="C153" t="s" s="4">
        <v>3097</v>
      </c>
      <c r="D153" t="s" s="4">
        <v>226</v>
      </c>
      <c r="E153" t="s" s="4">
        <v>227</v>
      </c>
      <c r="F153" t="s" s="4">
        <v>91</v>
      </c>
      <c r="G153" t="s" s="4">
        <v>3098</v>
      </c>
    </row>
    <row r="154" ht="45.0" customHeight="true">
      <c r="A154" t="s" s="4">
        <v>618</v>
      </c>
      <c r="B154" t="s" s="4">
        <v>3249</v>
      </c>
      <c r="C154" t="s" s="4">
        <v>3097</v>
      </c>
      <c r="D154" t="s" s="4">
        <v>510</v>
      </c>
      <c r="E154" t="s" s="4">
        <v>510</v>
      </c>
      <c r="F154" t="s" s="4">
        <v>91</v>
      </c>
      <c r="G154" t="s" s="4">
        <v>3098</v>
      </c>
    </row>
    <row r="155" ht="45.0" customHeight="true">
      <c r="A155" t="s" s="4">
        <v>618</v>
      </c>
      <c r="B155" t="s" s="4">
        <v>3250</v>
      </c>
      <c r="C155" t="s" s="4">
        <v>3097</v>
      </c>
      <c r="D155" t="s" s="4">
        <v>181</v>
      </c>
      <c r="E155" t="s" s="4">
        <v>182</v>
      </c>
      <c r="F155" t="s" s="4">
        <v>91</v>
      </c>
      <c r="G155" t="s" s="4">
        <v>3098</v>
      </c>
    </row>
    <row r="156" ht="45.0" customHeight="true">
      <c r="A156" t="s" s="4">
        <v>621</v>
      </c>
      <c r="B156" t="s" s="4">
        <v>3251</v>
      </c>
      <c r="C156" t="s" s="4">
        <v>3097</v>
      </c>
      <c r="D156" t="s" s="4">
        <v>226</v>
      </c>
      <c r="E156" t="s" s="4">
        <v>227</v>
      </c>
      <c r="F156" t="s" s="4">
        <v>91</v>
      </c>
      <c r="G156" t="s" s="4">
        <v>3098</v>
      </c>
    </row>
    <row r="157" ht="45.0" customHeight="true">
      <c r="A157" t="s" s="4">
        <v>621</v>
      </c>
      <c r="B157" t="s" s="4">
        <v>3252</v>
      </c>
      <c r="C157" t="s" s="4">
        <v>3097</v>
      </c>
      <c r="D157" t="s" s="4">
        <v>146</v>
      </c>
      <c r="E157" t="s" s="4">
        <v>147</v>
      </c>
      <c r="F157" t="s" s="4">
        <v>91</v>
      </c>
      <c r="G157" t="s" s="4">
        <v>3098</v>
      </c>
    </row>
    <row r="158" ht="45.0" customHeight="true">
      <c r="A158" t="s" s="4">
        <v>630</v>
      </c>
      <c r="B158" t="s" s="4">
        <v>3253</v>
      </c>
      <c r="C158" t="s" s="4">
        <v>3189</v>
      </c>
      <c r="D158" t="s" s="4">
        <v>1134</v>
      </c>
      <c r="E158" t="s" s="4">
        <v>1135</v>
      </c>
      <c r="F158" t="s" s="4">
        <v>91</v>
      </c>
      <c r="G158" t="s" s="4">
        <v>3098</v>
      </c>
    </row>
    <row r="159" ht="45.0" customHeight="true">
      <c r="A159" t="s" s="4">
        <v>630</v>
      </c>
      <c r="B159" t="s" s="4">
        <v>3254</v>
      </c>
      <c r="C159" t="s" s="4">
        <v>3097</v>
      </c>
      <c r="D159" t="s" s="4">
        <v>628</v>
      </c>
      <c r="E159" t="s" s="4">
        <v>629</v>
      </c>
      <c r="F159" t="s" s="4">
        <v>91</v>
      </c>
      <c r="G159" t="s" s="4">
        <v>3098</v>
      </c>
    </row>
    <row r="160" ht="45.0" customHeight="true">
      <c r="A160" t="s" s="4">
        <v>637</v>
      </c>
      <c r="B160" t="s" s="4">
        <v>3255</v>
      </c>
      <c r="C160" t="s" s="4">
        <v>3097</v>
      </c>
      <c r="D160" t="s" s="4">
        <v>635</v>
      </c>
      <c r="E160" t="s" s="4">
        <v>636</v>
      </c>
      <c r="F160" t="s" s="4">
        <v>91</v>
      </c>
      <c r="G160" t="s" s="4">
        <v>3098</v>
      </c>
    </row>
    <row r="161" ht="45.0" customHeight="true">
      <c r="A161" t="s" s="4">
        <v>642</v>
      </c>
      <c r="B161" t="s" s="4">
        <v>3256</v>
      </c>
      <c r="C161" t="s" s="4">
        <v>3097</v>
      </c>
      <c r="D161" t="s" s="4">
        <v>110</v>
      </c>
      <c r="E161" t="s" s="4">
        <v>110</v>
      </c>
      <c r="F161" t="s" s="4">
        <v>91</v>
      </c>
      <c r="G161" t="s" s="4">
        <v>3098</v>
      </c>
    </row>
    <row r="162" ht="45.0" customHeight="true">
      <c r="A162" t="s" s="4">
        <v>645</v>
      </c>
      <c r="B162" t="s" s="4">
        <v>3257</v>
      </c>
      <c r="C162" t="s" s="4">
        <v>3097</v>
      </c>
      <c r="D162" t="s" s="4">
        <v>510</v>
      </c>
      <c r="E162" t="s" s="4">
        <v>510</v>
      </c>
      <c r="F162" t="s" s="4">
        <v>91</v>
      </c>
      <c r="G162" t="s" s="4">
        <v>3098</v>
      </c>
    </row>
    <row r="163" ht="45.0" customHeight="true">
      <c r="A163" t="s" s="4">
        <v>648</v>
      </c>
      <c r="B163" t="s" s="4">
        <v>3258</v>
      </c>
      <c r="C163" t="s" s="4">
        <v>3097</v>
      </c>
      <c r="D163" t="s" s="4">
        <v>510</v>
      </c>
      <c r="E163" t="s" s="4">
        <v>510</v>
      </c>
      <c r="F163" t="s" s="4">
        <v>91</v>
      </c>
      <c r="G163" t="s" s="4">
        <v>3098</v>
      </c>
    </row>
    <row r="164" ht="45.0" customHeight="true">
      <c r="A164" t="s" s="4">
        <v>651</v>
      </c>
      <c r="B164" t="s" s="4">
        <v>3259</v>
      </c>
      <c r="C164" t="s" s="4">
        <v>3097</v>
      </c>
      <c r="D164" t="s" s="4">
        <v>110</v>
      </c>
      <c r="E164" t="s" s="4">
        <v>110</v>
      </c>
      <c r="F164" t="s" s="4">
        <v>91</v>
      </c>
      <c r="G164" t="s" s="4">
        <v>3098</v>
      </c>
    </row>
    <row r="165" ht="45.0" customHeight="true">
      <c r="A165" t="s" s="4">
        <v>654</v>
      </c>
      <c r="B165" t="s" s="4">
        <v>3260</v>
      </c>
      <c r="C165" t="s" s="4">
        <v>3097</v>
      </c>
      <c r="D165" t="s" s="4">
        <v>110</v>
      </c>
      <c r="E165" t="s" s="4">
        <v>110</v>
      </c>
      <c r="F165" t="s" s="4">
        <v>91</v>
      </c>
      <c r="G165" t="s" s="4">
        <v>3098</v>
      </c>
    </row>
    <row r="166" ht="45.0" customHeight="true">
      <c r="A166" t="s" s="4">
        <v>658</v>
      </c>
      <c r="B166" t="s" s="4">
        <v>3261</v>
      </c>
      <c r="C166" t="s" s="4">
        <v>3097</v>
      </c>
      <c r="D166" t="s" s="4">
        <v>110</v>
      </c>
      <c r="E166" t="s" s="4">
        <v>110</v>
      </c>
      <c r="F166" t="s" s="4">
        <v>91</v>
      </c>
      <c r="G166" t="s" s="4">
        <v>3098</v>
      </c>
    </row>
    <row r="167" ht="45.0" customHeight="true">
      <c r="A167" t="s" s="4">
        <v>658</v>
      </c>
      <c r="B167" t="s" s="4">
        <v>3262</v>
      </c>
      <c r="C167" t="s" s="4">
        <v>3097</v>
      </c>
      <c r="D167" t="s" s="4">
        <v>411</v>
      </c>
      <c r="E167" t="s" s="4">
        <v>412</v>
      </c>
      <c r="F167" t="s" s="4">
        <v>91</v>
      </c>
      <c r="G167" t="s" s="4">
        <v>3098</v>
      </c>
    </row>
    <row r="168" ht="45.0" customHeight="true">
      <c r="A168" t="s" s="4">
        <v>661</v>
      </c>
      <c r="B168" t="s" s="4">
        <v>3263</v>
      </c>
      <c r="C168" t="s" s="4">
        <v>3097</v>
      </c>
      <c r="D168" t="s" s="4">
        <v>110</v>
      </c>
      <c r="E168" t="s" s="4">
        <v>110</v>
      </c>
      <c r="F168" t="s" s="4">
        <v>91</v>
      </c>
      <c r="G168" t="s" s="4">
        <v>3098</v>
      </c>
    </row>
    <row r="169" ht="45.0" customHeight="true">
      <c r="A169" t="s" s="4">
        <v>661</v>
      </c>
      <c r="B169" t="s" s="4">
        <v>3264</v>
      </c>
      <c r="C169" t="s" s="4">
        <v>3097</v>
      </c>
      <c r="D169" t="s" s="4">
        <v>402</v>
      </c>
      <c r="E169" t="s" s="4">
        <v>403</v>
      </c>
      <c r="F169" t="s" s="4">
        <v>91</v>
      </c>
      <c r="G169" t="s" s="4">
        <v>3098</v>
      </c>
    </row>
    <row r="170" ht="45.0" customHeight="true">
      <c r="A170" t="s" s="4">
        <v>668</v>
      </c>
      <c r="B170" t="s" s="4">
        <v>3265</v>
      </c>
      <c r="C170" t="s" s="4">
        <v>3189</v>
      </c>
      <c r="D170" t="s" s="4">
        <v>1142</v>
      </c>
      <c r="E170" t="s" s="4">
        <v>1143</v>
      </c>
      <c r="F170" t="s" s="4">
        <v>91</v>
      </c>
      <c r="G170" t="s" s="4">
        <v>3098</v>
      </c>
    </row>
    <row r="171" ht="45.0" customHeight="true">
      <c r="A171" t="s" s="4">
        <v>668</v>
      </c>
      <c r="B171" t="s" s="4">
        <v>3266</v>
      </c>
      <c r="C171" t="s" s="4">
        <v>3097</v>
      </c>
      <c r="D171" t="s" s="4">
        <v>666</v>
      </c>
      <c r="E171" t="s" s="4">
        <v>667</v>
      </c>
      <c r="F171" t="s" s="4">
        <v>91</v>
      </c>
      <c r="G171" t="s" s="4">
        <v>3098</v>
      </c>
    </row>
    <row r="172" ht="45.0" customHeight="true">
      <c r="A172" t="s" s="4">
        <v>672</v>
      </c>
      <c r="B172" t="s" s="4">
        <v>3267</v>
      </c>
      <c r="C172" t="s" s="4">
        <v>3189</v>
      </c>
      <c r="D172" t="s" s="4">
        <v>1142</v>
      </c>
      <c r="E172" t="s" s="4">
        <v>1143</v>
      </c>
      <c r="F172" t="s" s="4">
        <v>91</v>
      </c>
      <c r="G172" t="s" s="4">
        <v>3098</v>
      </c>
    </row>
    <row r="173" ht="45.0" customHeight="true">
      <c r="A173" t="s" s="4">
        <v>672</v>
      </c>
      <c r="B173" t="s" s="4">
        <v>3268</v>
      </c>
      <c r="C173" t="s" s="4">
        <v>3097</v>
      </c>
      <c r="D173" t="s" s="4">
        <v>635</v>
      </c>
      <c r="E173" t="s" s="4">
        <v>636</v>
      </c>
      <c r="F173" t="s" s="4">
        <v>91</v>
      </c>
      <c r="G173" t="s" s="4">
        <v>3098</v>
      </c>
    </row>
    <row r="174" ht="45.0" customHeight="true">
      <c r="A174" t="s" s="4">
        <v>675</v>
      </c>
      <c r="B174" t="s" s="4">
        <v>3269</v>
      </c>
      <c r="C174" t="s" s="4">
        <v>3189</v>
      </c>
      <c r="D174" t="s" s="4">
        <v>1142</v>
      </c>
      <c r="E174" t="s" s="4">
        <v>1143</v>
      </c>
      <c r="F174" t="s" s="4">
        <v>91</v>
      </c>
      <c r="G174" t="s" s="4">
        <v>3098</v>
      </c>
    </row>
    <row r="175" ht="45.0" customHeight="true">
      <c r="A175" t="s" s="4">
        <v>675</v>
      </c>
      <c r="B175" t="s" s="4">
        <v>3270</v>
      </c>
      <c r="C175" t="s" s="4">
        <v>3097</v>
      </c>
      <c r="D175" t="s" s="4">
        <v>666</v>
      </c>
      <c r="E175" t="s" s="4">
        <v>667</v>
      </c>
      <c r="F175" t="s" s="4">
        <v>91</v>
      </c>
      <c r="G175" t="s" s="4">
        <v>3098</v>
      </c>
    </row>
    <row r="176" ht="45.0" customHeight="true">
      <c r="A176" t="s" s="4">
        <v>684</v>
      </c>
      <c r="B176" t="s" s="4">
        <v>3271</v>
      </c>
      <c r="C176" t="s" s="4">
        <v>3189</v>
      </c>
      <c r="D176" t="s" s="4">
        <v>1142</v>
      </c>
      <c r="E176" t="s" s="4">
        <v>1143</v>
      </c>
      <c r="F176" t="s" s="4">
        <v>91</v>
      </c>
      <c r="G176" t="s" s="4">
        <v>3098</v>
      </c>
    </row>
    <row r="177" ht="45.0" customHeight="true">
      <c r="A177" t="s" s="4">
        <v>684</v>
      </c>
      <c r="B177" t="s" s="4">
        <v>3272</v>
      </c>
      <c r="C177" t="s" s="4">
        <v>3097</v>
      </c>
      <c r="D177" t="s" s="4">
        <v>682</v>
      </c>
      <c r="E177" t="s" s="4">
        <v>683</v>
      </c>
      <c r="F177" t="s" s="4">
        <v>91</v>
      </c>
      <c r="G177" t="s" s="4">
        <v>3098</v>
      </c>
    </row>
    <row r="178" ht="45.0" customHeight="true">
      <c r="A178" t="s" s="4">
        <v>691</v>
      </c>
      <c r="B178" t="s" s="4">
        <v>3273</v>
      </c>
      <c r="C178" t="s" s="4">
        <v>3189</v>
      </c>
      <c r="D178" t="s" s="4">
        <v>1142</v>
      </c>
      <c r="E178" t="s" s="4">
        <v>1143</v>
      </c>
      <c r="F178" t="s" s="4">
        <v>91</v>
      </c>
      <c r="G178" t="s" s="4">
        <v>3098</v>
      </c>
    </row>
    <row r="179" ht="45.0" customHeight="true">
      <c r="A179" t="s" s="4">
        <v>691</v>
      </c>
      <c r="B179" t="s" s="4">
        <v>3274</v>
      </c>
      <c r="C179" t="s" s="4">
        <v>3097</v>
      </c>
      <c r="D179" t="s" s="4">
        <v>689</v>
      </c>
      <c r="E179" t="s" s="4">
        <v>690</v>
      </c>
      <c r="F179" t="s" s="4">
        <v>91</v>
      </c>
      <c r="G179" t="s" s="4">
        <v>3098</v>
      </c>
    </row>
    <row r="180" ht="45.0" customHeight="true">
      <c r="A180" t="s" s="4">
        <v>694</v>
      </c>
      <c r="B180" t="s" s="4">
        <v>3275</v>
      </c>
      <c r="C180" t="s" s="4">
        <v>3189</v>
      </c>
      <c r="D180" t="s" s="4">
        <v>1142</v>
      </c>
      <c r="E180" t="s" s="4">
        <v>1143</v>
      </c>
      <c r="F180" t="s" s="4">
        <v>91</v>
      </c>
      <c r="G180" t="s" s="4">
        <v>3098</v>
      </c>
    </row>
    <row r="181" ht="45.0" customHeight="true">
      <c r="A181" t="s" s="4">
        <v>694</v>
      </c>
      <c r="B181" t="s" s="4">
        <v>3276</v>
      </c>
      <c r="C181" t="s" s="4">
        <v>3097</v>
      </c>
      <c r="D181" t="s" s="4">
        <v>411</v>
      </c>
      <c r="E181" t="s" s="4">
        <v>412</v>
      </c>
      <c r="F181" t="s" s="4">
        <v>91</v>
      </c>
      <c r="G181" t="s" s="4">
        <v>3098</v>
      </c>
    </row>
    <row r="182" ht="45.0" customHeight="true">
      <c r="A182" t="s" s="4">
        <v>698</v>
      </c>
      <c r="B182" t="s" s="4">
        <v>3277</v>
      </c>
      <c r="C182" t="s" s="4">
        <v>3189</v>
      </c>
      <c r="D182" t="s" s="4">
        <v>1142</v>
      </c>
      <c r="E182" t="s" s="4">
        <v>1143</v>
      </c>
      <c r="F182" t="s" s="4">
        <v>91</v>
      </c>
      <c r="G182" t="s" s="4">
        <v>3098</v>
      </c>
    </row>
    <row r="183" ht="45.0" customHeight="true">
      <c r="A183" t="s" s="4">
        <v>698</v>
      </c>
      <c r="B183" t="s" s="4">
        <v>3278</v>
      </c>
      <c r="C183" t="s" s="4">
        <v>3097</v>
      </c>
      <c r="D183" t="s" s="4">
        <v>689</v>
      </c>
      <c r="E183" t="s" s="4">
        <v>690</v>
      </c>
      <c r="F183" t="s" s="4">
        <v>91</v>
      </c>
      <c r="G183" t="s" s="4">
        <v>3098</v>
      </c>
    </row>
    <row r="184" ht="45.0" customHeight="true">
      <c r="A184" t="s" s="4">
        <v>701</v>
      </c>
      <c r="B184" t="s" s="4">
        <v>3279</v>
      </c>
      <c r="C184" t="s" s="4">
        <v>3189</v>
      </c>
      <c r="D184" t="s" s="4">
        <v>1142</v>
      </c>
      <c r="E184" t="s" s="4">
        <v>1143</v>
      </c>
      <c r="F184" t="s" s="4">
        <v>91</v>
      </c>
      <c r="G184" t="s" s="4">
        <v>3098</v>
      </c>
    </row>
    <row r="185" ht="45.0" customHeight="true">
      <c r="A185" t="s" s="4">
        <v>701</v>
      </c>
      <c r="B185" t="s" s="4">
        <v>3280</v>
      </c>
      <c r="C185" t="s" s="4">
        <v>3097</v>
      </c>
      <c r="D185" t="s" s="4">
        <v>682</v>
      </c>
      <c r="E185" t="s" s="4">
        <v>683</v>
      </c>
      <c r="F185" t="s" s="4">
        <v>91</v>
      </c>
      <c r="G185" t="s" s="4">
        <v>3098</v>
      </c>
    </row>
    <row r="186" ht="45.0" customHeight="true">
      <c r="A186" t="s" s="4">
        <v>704</v>
      </c>
      <c r="B186" t="s" s="4">
        <v>3281</v>
      </c>
      <c r="C186" t="s" s="4">
        <v>3189</v>
      </c>
      <c r="D186" t="s" s="4">
        <v>1142</v>
      </c>
      <c r="E186" t="s" s="4">
        <v>1143</v>
      </c>
      <c r="F186" t="s" s="4">
        <v>91</v>
      </c>
      <c r="G186" t="s" s="4">
        <v>3098</v>
      </c>
    </row>
    <row r="187" ht="45.0" customHeight="true">
      <c r="A187" t="s" s="4">
        <v>704</v>
      </c>
      <c r="B187" t="s" s="4">
        <v>3282</v>
      </c>
      <c r="C187" t="s" s="4">
        <v>3097</v>
      </c>
      <c r="D187" t="s" s="4">
        <v>689</v>
      </c>
      <c r="E187" t="s" s="4">
        <v>690</v>
      </c>
      <c r="F187" t="s" s="4">
        <v>91</v>
      </c>
      <c r="G187" t="s" s="4">
        <v>3098</v>
      </c>
    </row>
    <row r="188" ht="45.0" customHeight="true">
      <c r="A188" t="s" s="4">
        <v>707</v>
      </c>
      <c r="B188" t="s" s="4">
        <v>3283</v>
      </c>
      <c r="C188" t="s" s="4">
        <v>3189</v>
      </c>
      <c r="D188" t="s" s="4">
        <v>1142</v>
      </c>
      <c r="E188" t="s" s="4">
        <v>1143</v>
      </c>
      <c r="F188" t="s" s="4">
        <v>91</v>
      </c>
      <c r="G188" t="s" s="4">
        <v>3098</v>
      </c>
    </row>
    <row r="189" ht="45.0" customHeight="true">
      <c r="A189" t="s" s="4">
        <v>707</v>
      </c>
      <c r="B189" t="s" s="4">
        <v>3284</v>
      </c>
      <c r="C189" t="s" s="4">
        <v>3097</v>
      </c>
      <c r="D189" t="s" s="4">
        <v>411</v>
      </c>
      <c r="E189" t="s" s="4">
        <v>412</v>
      </c>
      <c r="F189" t="s" s="4">
        <v>91</v>
      </c>
      <c r="G189" t="s" s="4">
        <v>3098</v>
      </c>
    </row>
    <row r="190" ht="45.0" customHeight="true">
      <c r="A190" t="s" s="4">
        <v>710</v>
      </c>
      <c r="B190" t="s" s="4">
        <v>3285</v>
      </c>
      <c r="C190" t="s" s="4">
        <v>3097</v>
      </c>
      <c r="D190" t="s" s="4">
        <v>1378</v>
      </c>
      <c r="E190" t="s" s="4">
        <v>1379</v>
      </c>
      <c r="F190" t="s" s="4">
        <v>91</v>
      </c>
      <c r="G190" t="s" s="4">
        <v>3098</v>
      </c>
    </row>
    <row r="191" ht="45.0" customHeight="true">
      <c r="A191" t="s" s="4">
        <v>710</v>
      </c>
      <c r="B191" t="s" s="4">
        <v>3286</v>
      </c>
      <c r="C191" t="s" s="4">
        <v>3097</v>
      </c>
      <c r="D191" t="s" s="4">
        <v>666</v>
      </c>
      <c r="E191" t="s" s="4">
        <v>667</v>
      </c>
      <c r="F191" t="s" s="4">
        <v>91</v>
      </c>
      <c r="G191" t="s" s="4">
        <v>3098</v>
      </c>
    </row>
    <row r="192" ht="45.0" customHeight="true">
      <c r="A192" t="s" s="4">
        <v>712</v>
      </c>
      <c r="B192" t="s" s="4">
        <v>3287</v>
      </c>
      <c r="C192" t="s" s="4">
        <v>3097</v>
      </c>
      <c r="D192" t="s" s="4">
        <v>1385</v>
      </c>
      <c r="E192" t="s" s="4">
        <v>1386</v>
      </c>
      <c r="F192" t="s" s="4">
        <v>91</v>
      </c>
      <c r="G192" t="s" s="4">
        <v>3098</v>
      </c>
    </row>
    <row r="193" ht="45.0" customHeight="true">
      <c r="A193" t="s" s="4">
        <v>712</v>
      </c>
      <c r="B193" t="s" s="4">
        <v>3288</v>
      </c>
      <c r="C193" t="s" s="4">
        <v>3097</v>
      </c>
      <c r="D193" t="s" s="4">
        <v>682</v>
      </c>
      <c r="E193" t="s" s="4">
        <v>683</v>
      </c>
      <c r="F193" t="s" s="4">
        <v>91</v>
      </c>
      <c r="G193" t="s" s="4">
        <v>3098</v>
      </c>
    </row>
    <row r="194" ht="45.0" customHeight="true">
      <c r="A194" t="s" s="4">
        <v>715</v>
      </c>
      <c r="B194" t="s" s="4">
        <v>3289</v>
      </c>
      <c r="C194" t="s" s="4">
        <v>3097</v>
      </c>
      <c r="D194" t="s" s="4">
        <v>1194</v>
      </c>
      <c r="E194" t="s" s="4">
        <v>1195</v>
      </c>
      <c r="F194" t="s" s="4">
        <v>91</v>
      </c>
      <c r="G194" t="s" s="4">
        <v>3098</v>
      </c>
    </row>
    <row r="195" ht="45.0" customHeight="true">
      <c r="A195" t="s" s="4">
        <v>715</v>
      </c>
      <c r="B195" t="s" s="4">
        <v>3290</v>
      </c>
      <c r="C195" t="s" s="4">
        <v>3097</v>
      </c>
      <c r="D195" t="s" s="4">
        <v>411</v>
      </c>
      <c r="E195" t="s" s="4">
        <v>412</v>
      </c>
      <c r="F195" t="s" s="4">
        <v>91</v>
      </c>
      <c r="G195" t="s" s="4">
        <v>3098</v>
      </c>
    </row>
    <row r="196" ht="45.0" customHeight="true">
      <c r="A196" t="s" s="4">
        <v>718</v>
      </c>
      <c r="B196" t="s" s="4">
        <v>3291</v>
      </c>
      <c r="C196" t="s" s="4">
        <v>3097</v>
      </c>
      <c r="D196" t="s" s="4">
        <v>689</v>
      </c>
      <c r="E196" t="s" s="4">
        <v>690</v>
      </c>
      <c r="F196" t="s" s="4">
        <v>91</v>
      </c>
      <c r="G196" t="s" s="4">
        <v>3098</v>
      </c>
    </row>
    <row r="197" ht="45.0" customHeight="true">
      <c r="A197" t="s" s="4">
        <v>726</v>
      </c>
      <c r="B197" t="s" s="4">
        <v>3292</v>
      </c>
      <c r="C197" t="s" s="4">
        <v>3097</v>
      </c>
      <c r="D197" t="s" s="4">
        <v>724</v>
      </c>
      <c r="E197" t="s" s="4">
        <v>725</v>
      </c>
      <c r="F197" t="s" s="4">
        <v>91</v>
      </c>
      <c r="G197" t="s" s="4">
        <v>3098</v>
      </c>
    </row>
    <row r="198" ht="45.0" customHeight="true">
      <c r="A198" t="s" s="4">
        <v>734</v>
      </c>
      <c r="B198" t="s" s="4">
        <v>3293</v>
      </c>
      <c r="C198" t="s" s="4">
        <v>3097</v>
      </c>
      <c r="D198" t="s" s="4">
        <v>732</v>
      </c>
      <c r="E198" t="s" s="4">
        <v>733</v>
      </c>
      <c r="F198" t="s" s="4">
        <v>91</v>
      </c>
      <c r="G198" t="s" s="4">
        <v>3098</v>
      </c>
    </row>
    <row r="199" ht="45.0" customHeight="true">
      <c r="A199" t="s" s="4">
        <v>734</v>
      </c>
      <c r="B199" t="s" s="4">
        <v>3294</v>
      </c>
      <c r="C199" t="s" s="4">
        <v>3097</v>
      </c>
      <c r="D199" t="s" s="4">
        <v>175</v>
      </c>
      <c r="E199" t="s" s="4">
        <v>175</v>
      </c>
      <c r="F199" t="s" s="4">
        <v>91</v>
      </c>
      <c r="G199" t="s" s="4">
        <v>3098</v>
      </c>
    </row>
    <row r="200" ht="45.0" customHeight="true">
      <c r="A200" t="s" s="4">
        <v>742</v>
      </c>
      <c r="B200" t="s" s="4">
        <v>3295</v>
      </c>
      <c r="C200" t="s" s="4">
        <v>3097</v>
      </c>
      <c r="D200" t="s" s="4">
        <v>740</v>
      </c>
      <c r="E200" t="s" s="4">
        <v>741</v>
      </c>
      <c r="F200" t="s" s="4">
        <v>91</v>
      </c>
      <c r="G200" t="s" s="4">
        <v>3098</v>
      </c>
    </row>
    <row r="201" ht="45.0" customHeight="true">
      <c r="A201" t="s" s="4">
        <v>742</v>
      </c>
      <c r="B201" t="s" s="4">
        <v>3296</v>
      </c>
      <c r="C201" t="s" s="4">
        <v>3097</v>
      </c>
      <c r="D201" t="s" s="4">
        <v>90</v>
      </c>
      <c r="E201" t="s" s="4">
        <v>90</v>
      </c>
      <c r="F201" t="s" s="4">
        <v>91</v>
      </c>
      <c r="G201" t="s" s="4">
        <v>3098</v>
      </c>
    </row>
    <row r="202" ht="45.0" customHeight="true">
      <c r="A202" t="s" s="4">
        <v>751</v>
      </c>
      <c r="B202" t="s" s="4">
        <v>3297</v>
      </c>
      <c r="C202" t="s" s="4">
        <v>3097</v>
      </c>
      <c r="D202" t="s" s="4">
        <v>749</v>
      </c>
      <c r="E202" t="s" s="4">
        <v>750</v>
      </c>
      <c r="F202" t="s" s="4">
        <v>91</v>
      </c>
      <c r="G202" t="s" s="4">
        <v>3098</v>
      </c>
    </row>
    <row r="203" ht="45.0" customHeight="true">
      <c r="A203" t="s" s="4">
        <v>756</v>
      </c>
      <c r="B203" t="s" s="4">
        <v>3298</v>
      </c>
      <c r="C203" t="s" s="4">
        <v>3097</v>
      </c>
      <c r="D203" t="s" s="4">
        <v>749</v>
      </c>
      <c r="E203" t="s" s="4">
        <v>750</v>
      </c>
      <c r="F203" t="s" s="4">
        <v>91</v>
      </c>
      <c r="G203" t="s" s="4">
        <v>3098</v>
      </c>
    </row>
    <row r="204" ht="45.0" customHeight="true">
      <c r="A204" t="s" s="4">
        <v>763</v>
      </c>
      <c r="B204" t="s" s="4">
        <v>3299</v>
      </c>
      <c r="C204" t="s" s="4">
        <v>3097</v>
      </c>
      <c r="D204" t="s" s="4">
        <v>749</v>
      </c>
      <c r="E204" t="s" s="4">
        <v>750</v>
      </c>
      <c r="F204" t="s" s="4">
        <v>91</v>
      </c>
      <c r="G204" t="s" s="4">
        <v>3098</v>
      </c>
    </row>
    <row r="205" ht="45.0" customHeight="true">
      <c r="A205" t="s" s="4">
        <v>770</v>
      </c>
      <c r="B205" t="s" s="4">
        <v>3300</v>
      </c>
      <c r="C205" t="s" s="4">
        <v>3097</v>
      </c>
      <c r="D205" t="s" s="4">
        <v>724</v>
      </c>
      <c r="E205" t="s" s="4">
        <v>725</v>
      </c>
      <c r="F205" t="s" s="4">
        <v>91</v>
      </c>
      <c r="G205" t="s" s="4">
        <v>3098</v>
      </c>
    </row>
    <row r="206" ht="45.0" customHeight="true">
      <c r="A206" t="s" s="4">
        <v>775</v>
      </c>
      <c r="B206" t="s" s="4">
        <v>3301</v>
      </c>
      <c r="C206" t="s" s="4">
        <v>3097</v>
      </c>
      <c r="D206" t="s" s="4">
        <v>110</v>
      </c>
      <c r="E206" t="s" s="4">
        <v>110</v>
      </c>
      <c r="F206" t="s" s="4">
        <v>91</v>
      </c>
      <c r="G206" t="s" s="4">
        <v>3098</v>
      </c>
    </row>
    <row r="207" ht="45.0" customHeight="true">
      <c r="A207" t="s" s="4">
        <v>777</v>
      </c>
      <c r="B207" t="s" s="4">
        <v>3302</v>
      </c>
      <c r="C207" t="s" s="4">
        <v>3097</v>
      </c>
      <c r="D207" t="s" s="4">
        <v>110</v>
      </c>
      <c r="E207" t="s" s="4">
        <v>110</v>
      </c>
      <c r="F207" t="s" s="4">
        <v>91</v>
      </c>
      <c r="G207" t="s" s="4">
        <v>3098</v>
      </c>
    </row>
    <row r="208" ht="45.0" customHeight="true">
      <c r="A208" t="s" s="4">
        <v>777</v>
      </c>
      <c r="B208" t="s" s="4">
        <v>3303</v>
      </c>
      <c r="C208" t="s" s="4">
        <v>3097</v>
      </c>
      <c r="D208" t="s" s="4">
        <v>240</v>
      </c>
      <c r="E208" t="s" s="4">
        <v>240</v>
      </c>
      <c r="F208" t="s" s="4">
        <v>91</v>
      </c>
      <c r="G208" t="s" s="4">
        <v>3098</v>
      </c>
    </row>
    <row r="209" ht="45.0" customHeight="true">
      <c r="A209" t="s" s="4">
        <v>780</v>
      </c>
      <c r="B209" t="s" s="4">
        <v>3304</v>
      </c>
      <c r="C209" t="s" s="4">
        <v>3097</v>
      </c>
      <c r="D209" t="s" s="4">
        <v>110</v>
      </c>
      <c r="E209" t="s" s="4">
        <v>110</v>
      </c>
      <c r="F209" t="s" s="4">
        <v>91</v>
      </c>
      <c r="G209" t="s" s="4">
        <v>3098</v>
      </c>
    </row>
    <row r="210" ht="45.0" customHeight="true">
      <c r="A210" t="s" s="4">
        <v>780</v>
      </c>
      <c r="B210" t="s" s="4">
        <v>3305</v>
      </c>
      <c r="C210" t="s" s="4">
        <v>3097</v>
      </c>
      <c r="D210" t="s" s="4">
        <v>248</v>
      </c>
      <c r="E210" t="s" s="4">
        <v>249</v>
      </c>
      <c r="F210" t="s" s="4">
        <v>91</v>
      </c>
      <c r="G210" t="s" s="4">
        <v>3098</v>
      </c>
    </row>
    <row r="211" ht="45.0" customHeight="true">
      <c r="A211" t="s" s="4">
        <v>783</v>
      </c>
      <c r="B211" t="s" s="4">
        <v>3306</v>
      </c>
      <c r="C211" t="s" s="4">
        <v>3097</v>
      </c>
      <c r="D211" t="s" s="4">
        <v>110</v>
      </c>
      <c r="E211" t="s" s="4">
        <v>110</v>
      </c>
      <c r="F211" t="s" s="4">
        <v>91</v>
      </c>
      <c r="G211" t="s" s="4">
        <v>3098</v>
      </c>
    </row>
    <row r="212" ht="45.0" customHeight="true">
      <c r="A212" t="s" s="4">
        <v>787</v>
      </c>
      <c r="B212" t="s" s="4">
        <v>3307</v>
      </c>
      <c r="C212" t="s" s="4">
        <v>3097</v>
      </c>
      <c r="D212" t="s" s="4">
        <v>138</v>
      </c>
      <c r="E212" t="s" s="4">
        <v>138</v>
      </c>
      <c r="F212" t="s" s="4">
        <v>91</v>
      </c>
      <c r="G212" t="s" s="4">
        <v>3098</v>
      </c>
    </row>
    <row r="213" ht="45.0" customHeight="true">
      <c r="A213" t="s" s="4">
        <v>787</v>
      </c>
      <c r="B213" t="s" s="4">
        <v>3308</v>
      </c>
      <c r="C213" t="s" s="4">
        <v>3097</v>
      </c>
      <c r="D213" t="s" s="4">
        <v>110</v>
      </c>
      <c r="E213" t="s" s="4">
        <v>110</v>
      </c>
      <c r="F213" t="s" s="4">
        <v>91</v>
      </c>
      <c r="G213" t="s" s="4">
        <v>3098</v>
      </c>
    </row>
    <row r="214" ht="45.0" customHeight="true">
      <c r="A214" t="s" s="4">
        <v>790</v>
      </c>
      <c r="B214" t="s" s="4">
        <v>3309</v>
      </c>
      <c r="C214" t="s" s="4">
        <v>3097</v>
      </c>
      <c r="D214" t="s" s="4">
        <v>110</v>
      </c>
      <c r="E214" t="s" s="4">
        <v>110</v>
      </c>
      <c r="F214" t="s" s="4">
        <v>91</v>
      </c>
      <c r="G214" t="s" s="4">
        <v>3098</v>
      </c>
    </row>
    <row r="215" ht="45.0" customHeight="true">
      <c r="A215" t="s" s="4">
        <v>793</v>
      </c>
      <c r="B215" t="s" s="4">
        <v>3310</v>
      </c>
      <c r="C215" t="s" s="4">
        <v>3097</v>
      </c>
      <c r="D215" t="s" s="4">
        <v>110</v>
      </c>
      <c r="E215" t="s" s="4">
        <v>110</v>
      </c>
      <c r="F215" t="s" s="4">
        <v>91</v>
      </c>
      <c r="G215" t="s" s="4">
        <v>3098</v>
      </c>
    </row>
    <row r="216" ht="45.0" customHeight="true">
      <c r="A216" t="s" s="4">
        <v>796</v>
      </c>
      <c r="B216" t="s" s="4">
        <v>3311</v>
      </c>
      <c r="C216" t="s" s="4">
        <v>3097</v>
      </c>
      <c r="D216" t="s" s="4">
        <v>110</v>
      </c>
      <c r="E216" t="s" s="4">
        <v>110</v>
      </c>
      <c r="F216" t="s" s="4">
        <v>91</v>
      </c>
      <c r="G216" t="s" s="4">
        <v>3098</v>
      </c>
    </row>
    <row r="217" ht="45.0" customHeight="true">
      <c r="A217" t="s" s="4">
        <v>800</v>
      </c>
      <c r="B217" t="s" s="4">
        <v>3312</v>
      </c>
      <c r="C217" t="s" s="4">
        <v>3097</v>
      </c>
      <c r="D217" t="s" s="4">
        <v>110</v>
      </c>
      <c r="E217" t="s" s="4">
        <v>110</v>
      </c>
      <c r="F217" t="s" s="4">
        <v>91</v>
      </c>
      <c r="G217" t="s" s="4">
        <v>3098</v>
      </c>
    </row>
    <row r="218" ht="45.0" customHeight="true">
      <c r="A218" t="s" s="4">
        <v>803</v>
      </c>
      <c r="B218" t="s" s="4">
        <v>3313</v>
      </c>
      <c r="C218" t="s" s="4">
        <v>3097</v>
      </c>
      <c r="D218" t="s" s="4">
        <v>682</v>
      </c>
      <c r="E218" t="s" s="4">
        <v>683</v>
      </c>
      <c r="F218" t="s" s="4">
        <v>91</v>
      </c>
      <c r="G218" t="s" s="4">
        <v>3098</v>
      </c>
    </row>
    <row r="219" ht="45.0" customHeight="true">
      <c r="A219" t="s" s="4">
        <v>806</v>
      </c>
      <c r="B219" t="s" s="4">
        <v>3314</v>
      </c>
      <c r="C219" t="s" s="4">
        <v>3097</v>
      </c>
      <c r="D219" t="s" s="4">
        <v>285</v>
      </c>
      <c r="E219" t="s" s="4">
        <v>286</v>
      </c>
      <c r="F219" t="s" s="4">
        <v>91</v>
      </c>
      <c r="G219" t="s" s="4">
        <v>3098</v>
      </c>
    </row>
    <row r="220" ht="45.0" customHeight="true">
      <c r="A220" t="s" s="4">
        <v>806</v>
      </c>
      <c r="B220" t="s" s="4">
        <v>3315</v>
      </c>
      <c r="C220" t="s" s="4">
        <v>3097</v>
      </c>
      <c r="D220" t="s" s="4">
        <v>689</v>
      </c>
      <c r="E220" t="s" s="4">
        <v>690</v>
      </c>
      <c r="F220" t="s" s="4">
        <v>91</v>
      </c>
      <c r="G220" t="s" s="4">
        <v>3098</v>
      </c>
    </row>
    <row r="221" ht="45.0" customHeight="true">
      <c r="A221" t="s" s="4">
        <v>810</v>
      </c>
      <c r="B221" t="s" s="4">
        <v>3316</v>
      </c>
      <c r="C221" t="s" s="4">
        <v>3097</v>
      </c>
      <c r="D221" t="s" s="4">
        <v>411</v>
      </c>
      <c r="E221" t="s" s="4">
        <v>412</v>
      </c>
      <c r="F221" t="s" s="4">
        <v>91</v>
      </c>
      <c r="G221" t="s" s="4">
        <v>3098</v>
      </c>
    </row>
    <row r="222" ht="45.0" customHeight="true">
      <c r="A222" t="s" s="4">
        <v>812</v>
      </c>
      <c r="B222" t="s" s="4">
        <v>3317</v>
      </c>
      <c r="C222" t="s" s="4">
        <v>3097</v>
      </c>
      <c r="D222" t="s" s="4">
        <v>689</v>
      </c>
      <c r="E222" t="s" s="4">
        <v>690</v>
      </c>
      <c r="F222" t="s" s="4">
        <v>91</v>
      </c>
      <c r="G222" t="s" s="4">
        <v>3098</v>
      </c>
    </row>
    <row r="223" ht="45.0" customHeight="true">
      <c r="A223" t="s" s="4">
        <v>814</v>
      </c>
      <c r="B223" t="s" s="4">
        <v>3318</v>
      </c>
      <c r="C223" t="s" s="4">
        <v>3097</v>
      </c>
      <c r="D223" t="s" s="4">
        <v>402</v>
      </c>
      <c r="E223" t="s" s="4">
        <v>403</v>
      </c>
      <c r="F223" t="s" s="4">
        <v>91</v>
      </c>
      <c r="G223" t="s" s="4">
        <v>3098</v>
      </c>
    </row>
    <row r="224" ht="45.0" customHeight="true">
      <c r="A224" t="s" s="4">
        <v>814</v>
      </c>
      <c r="B224" t="s" s="4">
        <v>3319</v>
      </c>
      <c r="C224" t="s" s="4">
        <v>3097</v>
      </c>
      <c r="D224" t="s" s="4">
        <v>411</v>
      </c>
      <c r="E224" t="s" s="4">
        <v>412</v>
      </c>
      <c r="F224" t="s" s="4">
        <v>91</v>
      </c>
      <c r="G224" t="s" s="4">
        <v>3098</v>
      </c>
    </row>
    <row r="225" ht="45.0" customHeight="true">
      <c r="A225" t="s" s="4">
        <v>817</v>
      </c>
      <c r="B225" t="s" s="4">
        <v>3320</v>
      </c>
      <c r="C225" t="s" s="4">
        <v>3097</v>
      </c>
      <c r="D225" t="s" s="4">
        <v>411</v>
      </c>
      <c r="E225" t="s" s="4">
        <v>412</v>
      </c>
      <c r="F225" t="s" s="4">
        <v>91</v>
      </c>
      <c r="G225" t="s" s="4">
        <v>3098</v>
      </c>
    </row>
    <row r="226" ht="45.0" customHeight="true">
      <c r="A226" t="s" s="4">
        <v>821</v>
      </c>
      <c r="B226" t="s" s="4">
        <v>3321</v>
      </c>
      <c r="C226" t="s" s="4">
        <v>3097</v>
      </c>
      <c r="D226" t="s" s="4">
        <v>146</v>
      </c>
      <c r="E226" t="s" s="4">
        <v>147</v>
      </c>
      <c r="F226" t="s" s="4">
        <v>91</v>
      </c>
      <c r="G226" t="s" s="4">
        <v>3098</v>
      </c>
    </row>
    <row r="227" ht="45.0" customHeight="true">
      <c r="A227" t="s" s="4">
        <v>821</v>
      </c>
      <c r="B227" t="s" s="4">
        <v>3322</v>
      </c>
      <c r="C227" t="s" s="4">
        <v>3097</v>
      </c>
      <c r="D227" t="s" s="4">
        <v>682</v>
      </c>
      <c r="E227" t="s" s="4">
        <v>683</v>
      </c>
      <c r="F227" t="s" s="4">
        <v>91</v>
      </c>
      <c r="G227" t="s" s="4">
        <v>3098</v>
      </c>
    </row>
    <row r="228" ht="45.0" customHeight="true">
      <c r="A228" t="s" s="4">
        <v>824</v>
      </c>
      <c r="B228" t="s" s="4">
        <v>3323</v>
      </c>
      <c r="C228" t="s" s="4">
        <v>3097</v>
      </c>
      <c r="D228" t="s" s="4">
        <v>192</v>
      </c>
      <c r="E228" t="s" s="4">
        <v>192</v>
      </c>
      <c r="F228" t="s" s="4">
        <v>91</v>
      </c>
      <c r="G228" t="s" s="4">
        <v>3098</v>
      </c>
    </row>
    <row r="229" ht="45.0" customHeight="true">
      <c r="A229" t="s" s="4">
        <v>824</v>
      </c>
      <c r="B229" t="s" s="4">
        <v>3324</v>
      </c>
      <c r="C229" t="s" s="4">
        <v>3097</v>
      </c>
      <c r="D229" t="s" s="4">
        <v>689</v>
      </c>
      <c r="E229" t="s" s="4">
        <v>690</v>
      </c>
      <c r="F229" t="s" s="4">
        <v>91</v>
      </c>
      <c r="G229" t="s" s="4">
        <v>3098</v>
      </c>
    </row>
    <row r="230" ht="45.0" customHeight="true">
      <c r="A230" t="s" s="4">
        <v>827</v>
      </c>
      <c r="B230" t="s" s="4">
        <v>3325</v>
      </c>
      <c r="C230" t="s" s="4">
        <v>3097</v>
      </c>
      <c r="D230" t="s" s="4">
        <v>689</v>
      </c>
      <c r="E230" t="s" s="4">
        <v>690</v>
      </c>
      <c r="F230" t="s" s="4">
        <v>91</v>
      </c>
      <c r="G230" t="s" s="4">
        <v>3098</v>
      </c>
    </row>
    <row r="231" ht="45.0" customHeight="true">
      <c r="A231" t="s" s="4">
        <v>830</v>
      </c>
      <c r="B231" t="s" s="4">
        <v>3326</v>
      </c>
      <c r="C231" t="s" s="4">
        <v>3097</v>
      </c>
      <c r="D231" t="s" s="4">
        <v>192</v>
      </c>
      <c r="E231" t="s" s="4">
        <v>192</v>
      </c>
      <c r="F231" t="s" s="4">
        <v>91</v>
      </c>
      <c r="G231" t="s" s="4">
        <v>3098</v>
      </c>
    </row>
    <row r="232" ht="45.0" customHeight="true">
      <c r="A232" t="s" s="4">
        <v>830</v>
      </c>
      <c r="B232" t="s" s="4">
        <v>3327</v>
      </c>
      <c r="C232" t="s" s="4">
        <v>3097</v>
      </c>
      <c r="D232" t="s" s="4">
        <v>682</v>
      </c>
      <c r="E232" t="s" s="4">
        <v>683</v>
      </c>
      <c r="F232" t="s" s="4">
        <v>91</v>
      </c>
      <c r="G232" t="s" s="4">
        <v>3098</v>
      </c>
    </row>
    <row r="233" ht="45.0" customHeight="true">
      <c r="A233" t="s" s="4">
        <v>833</v>
      </c>
      <c r="B233" t="s" s="4">
        <v>3328</v>
      </c>
      <c r="C233" t="s" s="4">
        <v>3097</v>
      </c>
      <c r="D233" t="s" s="4">
        <v>411</v>
      </c>
      <c r="E233" t="s" s="4">
        <v>412</v>
      </c>
      <c r="F233" t="s" s="4">
        <v>91</v>
      </c>
      <c r="G233" t="s" s="4">
        <v>3098</v>
      </c>
    </row>
    <row r="234" ht="45.0" customHeight="true">
      <c r="A234" t="s" s="4">
        <v>835</v>
      </c>
      <c r="B234" t="s" s="4">
        <v>3329</v>
      </c>
      <c r="C234" t="s" s="4">
        <v>3097</v>
      </c>
      <c r="D234" t="s" s="4">
        <v>181</v>
      </c>
      <c r="E234" t="s" s="4">
        <v>182</v>
      </c>
      <c r="F234" t="s" s="4">
        <v>91</v>
      </c>
      <c r="G234" t="s" s="4">
        <v>3098</v>
      </c>
    </row>
    <row r="235" ht="45.0" customHeight="true">
      <c r="A235" t="s" s="4">
        <v>835</v>
      </c>
      <c r="B235" t="s" s="4">
        <v>3330</v>
      </c>
      <c r="C235" t="s" s="4">
        <v>3097</v>
      </c>
      <c r="D235" t="s" s="4">
        <v>689</v>
      </c>
      <c r="E235" t="s" s="4">
        <v>690</v>
      </c>
      <c r="F235" t="s" s="4">
        <v>91</v>
      </c>
      <c r="G235" t="s" s="4">
        <v>3098</v>
      </c>
    </row>
    <row r="236" ht="45.0" customHeight="true">
      <c r="A236" t="s" s="4">
        <v>838</v>
      </c>
      <c r="B236" t="s" s="4">
        <v>3331</v>
      </c>
      <c r="C236" t="s" s="4">
        <v>3097</v>
      </c>
      <c r="D236" t="s" s="4">
        <v>487</v>
      </c>
      <c r="E236" t="s" s="4">
        <v>488</v>
      </c>
      <c r="F236" t="s" s="4">
        <v>91</v>
      </c>
      <c r="G236" t="s" s="4">
        <v>3098</v>
      </c>
    </row>
    <row r="237" ht="45.0" customHeight="true">
      <c r="A237" t="s" s="4">
        <v>838</v>
      </c>
      <c r="B237" t="s" s="4">
        <v>3332</v>
      </c>
      <c r="C237" t="s" s="4">
        <v>3097</v>
      </c>
      <c r="D237" t="s" s="4">
        <v>411</v>
      </c>
      <c r="E237" t="s" s="4">
        <v>412</v>
      </c>
      <c r="F237" t="s" s="4">
        <v>91</v>
      </c>
      <c r="G237" t="s" s="4">
        <v>3098</v>
      </c>
    </row>
    <row r="238" ht="45.0" customHeight="true">
      <c r="A238" t="s" s="4">
        <v>842</v>
      </c>
      <c r="B238" t="s" s="4">
        <v>3333</v>
      </c>
      <c r="C238" t="s" s="4">
        <v>3097</v>
      </c>
      <c r="D238" t="s" s="4">
        <v>487</v>
      </c>
      <c r="E238" t="s" s="4">
        <v>488</v>
      </c>
      <c r="F238" t="s" s="4">
        <v>91</v>
      </c>
      <c r="G238" t="s" s="4">
        <v>3098</v>
      </c>
    </row>
    <row r="239" ht="45.0" customHeight="true">
      <c r="A239" t="s" s="4">
        <v>842</v>
      </c>
      <c r="B239" t="s" s="4">
        <v>3334</v>
      </c>
      <c r="C239" t="s" s="4">
        <v>3097</v>
      </c>
      <c r="D239" t="s" s="4">
        <v>689</v>
      </c>
      <c r="E239" t="s" s="4">
        <v>690</v>
      </c>
      <c r="F239" t="s" s="4">
        <v>91</v>
      </c>
      <c r="G239" t="s" s="4">
        <v>3098</v>
      </c>
    </row>
    <row r="240" ht="45.0" customHeight="true">
      <c r="A240" t="s" s="4">
        <v>850</v>
      </c>
      <c r="B240" t="s" s="4">
        <v>3335</v>
      </c>
      <c r="C240" t="s" s="4">
        <v>3097</v>
      </c>
      <c r="D240" t="s" s="4">
        <v>466</v>
      </c>
      <c r="E240" t="s" s="4">
        <v>467</v>
      </c>
      <c r="F240" t="s" s="4">
        <v>91</v>
      </c>
      <c r="G240" t="s" s="4">
        <v>3098</v>
      </c>
    </row>
    <row r="241" ht="45.0" customHeight="true">
      <c r="A241" t="s" s="4">
        <v>856</v>
      </c>
      <c r="B241" t="s" s="4">
        <v>3336</v>
      </c>
      <c r="C241" t="s" s="4">
        <v>3097</v>
      </c>
      <c r="D241" t="s" s="4">
        <v>487</v>
      </c>
      <c r="E241" t="s" s="4">
        <v>488</v>
      </c>
      <c r="F241" t="s" s="4">
        <v>91</v>
      </c>
      <c r="G241" t="s" s="4">
        <v>3098</v>
      </c>
    </row>
    <row r="242" ht="45.0" customHeight="true">
      <c r="A242" t="s" s="4">
        <v>856</v>
      </c>
      <c r="B242" t="s" s="4">
        <v>3337</v>
      </c>
      <c r="C242" t="s" s="4">
        <v>3097</v>
      </c>
      <c r="D242" t="s" s="4">
        <v>411</v>
      </c>
      <c r="E242" t="s" s="4">
        <v>412</v>
      </c>
      <c r="F242" t="s" s="4">
        <v>91</v>
      </c>
      <c r="G242" t="s" s="4">
        <v>3098</v>
      </c>
    </row>
    <row r="243" ht="45.0" customHeight="true">
      <c r="A243" t="s" s="4">
        <v>862</v>
      </c>
      <c r="B243" t="s" s="4">
        <v>3338</v>
      </c>
      <c r="C243" t="s" s="4">
        <v>3097</v>
      </c>
      <c r="D243" t="s" s="4">
        <v>487</v>
      </c>
      <c r="E243" t="s" s="4">
        <v>488</v>
      </c>
      <c r="F243" t="s" s="4">
        <v>91</v>
      </c>
      <c r="G243" t="s" s="4">
        <v>3098</v>
      </c>
    </row>
    <row r="244" ht="45.0" customHeight="true">
      <c r="A244" t="s" s="4">
        <v>862</v>
      </c>
      <c r="B244" t="s" s="4">
        <v>3339</v>
      </c>
      <c r="C244" t="s" s="4">
        <v>3097</v>
      </c>
      <c r="D244" t="s" s="4">
        <v>689</v>
      </c>
      <c r="E244" t="s" s="4">
        <v>690</v>
      </c>
      <c r="F244" t="s" s="4">
        <v>91</v>
      </c>
      <c r="G244" t="s" s="4">
        <v>3098</v>
      </c>
    </row>
    <row r="245" ht="45.0" customHeight="true">
      <c r="A245" t="s" s="4">
        <v>865</v>
      </c>
      <c r="B245" t="s" s="4">
        <v>3340</v>
      </c>
      <c r="C245" t="s" s="4">
        <v>3097</v>
      </c>
      <c r="D245" t="s" s="4">
        <v>487</v>
      </c>
      <c r="E245" t="s" s="4">
        <v>488</v>
      </c>
      <c r="F245" t="s" s="4">
        <v>91</v>
      </c>
      <c r="G245" t="s" s="4">
        <v>3098</v>
      </c>
    </row>
    <row r="246" ht="45.0" customHeight="true">
      <c r="A246" t="s" s="4">
        <v>865</v>
      </c>
      <c r="B246" t="s" s="4">
        <v>3341</v>
      </c>
      <c r="C246" t="s" s="4">
        <v>3097</v>
      </c>
      <c r="D246" t="s" s="4">
        <v>666</v>
      </c>
      <c r="E246" t="s" s="4">
        <v>667</v>
      </c>
      <c r="F246" t="s" s="4">
        <v>91</v>
      </c>
      <c r="G246" t="s" s="4">
        <v>3098</v>
      </c>
    </row>
    <row r="247" ht="45.0" customHeight="true">
      <c r="A247" t="s" s="4">
        <v>868</v>
      </c>
      <c r="B247" t="s" s="4">
        <v>3342</v>
      </c>
      <c r="C247" t="s" s="4">
        <v>3097</v>
      </c>
      <c r="D247" t="s" s="4">
        <v>487</v>
      </c>
      <c r="E247" t="s" s="4">
        <v>488</v>
      </c>
      <c r="F247" t="s" s="4">
        <v>91</v>
      </c>
      <c r="G247" t="s" s="4">
        <v>3098</v>
      </c>
    </row>
    <row r="248" ht="45.0" customHeight="true">
      <c r="A248" t="s" s="4">
        <v>872</v>
      </c>
      <c r="B248" t="s" s="4">
        <v>3343</v>
      </c>
      <c r="C248" t="s" s="4">
        <v>3097</v>
      </c>
      <c r="D248" t="s" s="4">
        <v>126</v>
      </c>
      <c r="E248" t="s" s="4">
        <v>126</v>
      </c>
      <c r="F248" t="s" s="4">
        <v>91</v>
      </c>
      <c r="G248" t="s" s="4">
        <v>3098</v>
      </c>
    </row>
    <row r="249" ht="45.0" customHeight="true">
      <c r="A249" t="s" s="4">
        <v>877</v>
      </c>
      <c r="B249" t="s" s="4">
        <v>3344</v>
      </c>
      <c r="C249" t="s" s="4">
        <v>3097</v>
      </c>
      <c r="D249" t="s" s="4">
        <v>175</v>
      </c>
      <c r="E249" t="s" s="4">
        <v>175</v>
      </c>
      <c r="F249" t="s" s="4">
        <v>91</v>
      </c>
      <c r="G249" t="s" s="4">
        <v>3098</v>
      </c>
    </row>
    <row r="250" ht="45.0" customHeight="true">
      <c r="A250" t="s" s="4">
        <v>884</v>
      </c>
      <c r="B250" t="s" s="4">
        <v>3345</v>
      </c>
      <c r="C250" t="s" s="4">
        <v>3097</v>
      </c>
      <c r="D250" t="s" s="4">
        <v>487</v>
      </c>
      <c r="E250" t="s" s="4">
        <v>488</v>
      </c>
      <c r="F250" t="s" s="4">
        <v>91</v>
      </c>
      <c r="G250" t="s" s="4">
        <v>3098</v>
      </c>
    </row>
    <row r="251" ht="45.0" customHeight="true">
      <c r="A251" t="s" s="4">
        <v>884</v>
      </c>
      <c r="B251" t="s" s="4">
        <v>3346</v>
      </c>
      <c r="C251" t="s" s="4">
        <v>3097</v>
      </c>
      <c r="D251" t="s" s="4">
        <v>126</v>
      </c>
      <c r="E251" t="s" s="4">
        <v>126</v>
      </c>
      <c r="F251" t="s" s="4">
        <v>91</v>
      </c>
      <c r="G251" t="s" s="4">
        <v>3098</v>
      </c>
    </row>
    <row r="252" ht="45.0" customHeight="true">
      <c r="A252" t="s" s="4">
        <v>891</v>
      </c>
      <c r="B252" t="s" s="4">
        <v>3347</v>
      </c>
      <c r="C252" t="s" s="4">
        <v>3097</v>
      </c>
      <c r="D252" t="s" s="4">
        <v>889</v>
      </c>
      <c r="E252" t="s" s="4">
        <v>890</v>
      </c>
      <c r="F252" t="s" s="4">
        <v>91</v>
      </c>
      <c r="G252" t="s" s="4">
        <v>3098</v>
      </c>
    </row>
    <row r="253" ht="45.0" customHeight="true">
      <c r="A253" t="s" s="4">
        <v>894</v>
      </c>
      <c r="B253" t="s" s="4">
        <v>3348</v>
      </c>
      <c r="C253" t="s" s="4">
        <v>3097</v>
      </c>
      <c r="D253" t="s" s="4">
        <v>311</v>
      </c>
      <c r="E253" t="s" s="4">
        <v>311</v>
      </c>
      <c r="F253" t="s" s="4">
        <v>91</v>
      </c>
      <c r="G253" t="s" s="4">
        <v>3098</v>
      </c>
    </row>
    <row r="254" ht="45.0" customHeight="true">
      <c r="A254" t="s" s="4">
        <v>900</v>
      </c>
      <c r="B254" t="s" s="4">
        <v>3349</v>
      </c>
      <c r="C254" t="s" s="4">
        <v>3097</v>
      </c>
      <c r="D254" t="s" s="4">
        <v>487</v>
      </c>
      <c r="E254" t="s" s="4">
        <v>488</v>
      </c>
      <c r="F254" t="s" s="4">
        <v>91</v>
      </c>
      <c r="G254" t="s" s="4">
        <v>3098</v>
      </c>
    </row>
    <row r="255" ht="45.0" customHeight="true">
      <c r="A255" t="s" s="4">
        <v>907</v>
      </c>
      <c r="B255" t="s" s="4">
        <v>3350</v>
      </c>
      <c r="C255" t="s" s="4">
        <v>3097</v>
      </c>
      <c r="D255" t="s" s="4">
        <v>905</v>
      </c>
      <c r="E255" t="s" s="4">
        <v>906</v>
      </c>
      <c r="F255" t="s" s="4">
        <v>91</v>
      </c>
      <c r="G255" t="s" s="4">
        <v>3098</v>
      </c>
    </row>
    <row r="256" ht="45.0" customHeight="true">
      <c r="A256" t="s" s="4">
        <v>907</v>
      </c>
      <c r="B256" t="s" s="4">
        <v>3351</v>
      </c>
      <c r="C256" t="s" s="4">
        <v>3097</v>
      </c>
      <c r="D256" t="s" s="4">
        <v>332</v>
      </c>
      <c r="E256" t="s" s="4">
        <v>333</v>
      </c>
      <c r="F256" t="s" s="4">
        <v>91</v>
      </c>
      <c r="G256" t="s" s="4">
        <v>3098</v>
      </c>
    </row>
    <row r="257" ht="45.0" customHeight="true">
      <c r="A257" t="s" s="4">
        <v>912</v>
      </c>
      <c r="B257" t="s" s="4">
        <v>3352</v>
      </c>
      <c r="C257" t="s" s="4">
        <v>3097</v>
      </c>
      <c r="D257" t="s" s="4">
        <v>138</v>
      </c>
      <c r="E257" t="s" s="4">
        <v>138</v>
      </c>
      <c r="F257" t="s" s="4">
        <v>91</v>
      </c>
      <c r="G257" t="s" s="4">
        <v>3098</v>
      </c>
    </row>
    <row r="258" ht="45.0" customHeight="true">
      <c r="A258" t="s" s="4">
        <v>917</v>
      </c>
      <c r="B258" t="s" s="4">
        <v>3353</v>
      </c>
      <c r="C258" t="s" s="4">
        <v>3097</v>
      </c>
      <c r="D258" t="s" s="4">
        <v>175</v>
      </c>
      <c r="E258" t="s" s="4">
        <v>175</v>
      </c>
      <c r="F258" t="s" s="4">
        <v>91</v>
      </c>
      <c r="G258" t="s" s="4">
        <v>3098</v>
      </c>
    </row>
    <row r="259" ht="45.0" customHeight="true">
      <c r="A259" t="s" s="4">
        <v>920</v>
      </c>
      <c r="B259" t="s" s="4">
        <v>3354</v>
      </c>
      <c r="C259" t="s" s="4">
        <v>3097</v>
      </c>
      <c r="D259" t="s" s="4">
        <v>110</v>
      </c>
      <c r="E259" t="s" s="4">
        <v>110</v>
      </c>
      <c r="F259" t="s" s="4">
        <v>91</v>
      </c>
      <c r="G259" t="s" s="4">
        <v>3098</v>
      </c>
    </row>
    <row r="260" ht="45.0" customHeight="true">
      <c r="A260" t="s" s="4">
        <v>923</v>
      </c>
      <c r="B260" t="s" s="4">
        <v>3355</v>
      </c>
      <c r="C260" t="s" s="4">
        <v>3097</v>
      </c>
      <c r="D260" t="s" s="4">
        <v>510</v>
      </c>
      <c r="E260" t="s" s="4">
        <v>510</v>
      </c>
      <c r="F260" t="s" s="4">
        <v>91</v>
      </c>
      <c r="G260" t="s" s="4">
        <v>3098</v>
      </c>
    </row>
    <row r="261" ht="45.0" customHeight="true">
      <c r="A261" t="s" s="4">
        <v>925</v>
      </c>
      <c r="B261" t="s" s="4">
        <v>3356</v>
      </c>
      <c r="C261" t="s" s="4">
        <v>3097</v>
      </c>
      <c r="D261" t="s" s="4">
        <v>110</v>
      </c>
      <c r="E261" t="s" s="4">
        <v>110</v>
      </c>
      <c r="F261" t="s" s="4">
        <v>91</v>
      </c>
      <c r="G261" t="s" s="4">
        <v>3098</v>
      </c>
    </row>
    <row r="262" ht="45.0" customHeight="true">
      <c r="A262" t="s" s="4">
        <v>928</v>
      </c>
      <c r="B262" t="s" s="4">
        <v>3357</v>
      </c>
      <c r="C262" t="s" s="4">
        <v>3097</v>
      </c>
      <c r="D262" t="s" s="4">
        <v>110</v>
      </c>
      <c r="E262" t="s" s="4">
        <v>110</v>
      </c>
      <c r="F262" t="s" s="4">
        <v>91</v>
      </c>
      <c r="G262" t="s" s="4">
        <v>3098</v>
      </c>
    </row>
    <row r="263" ht="45.0" customHeight="true">
      <c r="A263" t="s" s="4">
        <v>931</v>
      </c>
      <c r="B263" t="s" s="4">
        <v>3358</v>
      </c>
      <c r="C263" t="s" s="4">
        <v>3097</v>
      </c>
      <c r="D263" t="s" s="4">
        <v>110</v>
      </c>
      <c r="E263" t="s" s="4">
        <v>110</v>
      </c>
      <c r="F263" t="s" s="4">
        <v>91</v>
      </c>
      <c r="G263" t="s" s="4">
        <v>3098</v>
      </c>
    </row>
    <row r="264" ht="45.0" customHeight="true">
      <c r="A264" t="s" s="4">
        <v>935</v>
      </c>
      <c r="B264" t="s" s="4">
        <v>3359</v>
      </c>
      <c r="C264" t="s" s="4">
        <v>3097</v>
      </c>
      <c r="D264" t="s" s="4">
        <v>138</v>
      </c>
      <c r="E264" t="s" s="4">
        <v>138</v>
      </c>
      <c r="F264" t="s" s="4">
        <v>91</v>
      </c>
      <c r="G264" t="s" s="4">
        <v>3098</v>
      </c>
    </row>
    <row r="265" ht="45.0" customHeight="true">
      <c r="A265" t="s" s="4">
        <v>940</v>
      </c>
      <c r="B265" t="s" s="4">
        <v>3360</v>
      </c>
      <c r="C265" t="s" s="4">
        <v>3097</v>
      </c>
      <c r="D265" t="s" s="4">
        <v>495</v>
      </c>
      <c r="E265" t="s" s="4">
        <v>495</v>
      </c>
      <c r="F265" t="s" s="4">
        <v>91</v>
      </c>
      <c r="G265" t="s" s="4">
        <v>3098</v>
      </c>
    </row>
    <row r="266" ht="45.0" customHeight="true">
      <c r="A266" t="s" s="4">
        <v>944</v>
      </c>
      <c r="B266" t="s" s="4">
        <v>3361</v>
      </c>
      <c r="C266" t="s" s="4">
        <v>3097</v>
      </c>
      <c r="D266" t="s" s="4">
        <v>495</v>
      </c>
      <c r="E266" t="s" s="4">
        <v>495</v>
      </c>
      <c r="F266" t="s" s="4">
        <v>91</v>
      </c>
      <c r="G266" t="s" s="4">
        <v>3098</v>
      </c>
    </row>
    <row r="267" ht="45.0" customHeight="true">
      <c r="A267" t="s" s="4">
        <v>947</v>
      </c>
      <c r="B267" t="s" s="4">
        <v>3362</v>
      </c>
      <c r="C267" t="s" s="4">
        <v>3097</v>
      </c>
      <c r="D267" t="s" s="4">
        <v>110</v>
      </c>
      <c r="E267" t="s" s="4">
        <v>110</v>
      </c>
      <c r="F267" t="s" s="4">
        <v>91</v>
      </c>
      <c r="G267" t="s" s="4">
        <v>3098</v>
      </c>
    </row>
    <row r="268" ht="45.0" customHeight="true">
      <c r="A268" t="s" s="4">
        <v>951</v>
      </c>
      <c r="B268" t="s" s="4">
        <v>3363</v>
      </c>
      <c r="C268" t="s" s="4">
        <v>3097</v>
      </c>
      <c r="D268" t="s" s="4">
        <v>146</v>
      </c>
      <c r="E268" t="s" s="4">
        <v>147</v>
      </c>
      <c r="F268" t="s" s="4">
        <v>91</v>
      </c>
      <c r="G268" t="s" s="4">
        <v>3098</v>
      </c>
    </row>
    <row r="269" ht="45.0" customHeight="true">
      <c r="A269" t="s" s="4">
        <v>956</v>
      </c>
      <c r="B269" t="s" s="4">
        <v>3364</v>
      </c>
      <c r="C269" t="s" s="4">
        <v>3097</v>
      </c>
      <c r="D269" t="s" s="4">
        <v>110</v>
      </c>
      <c r="E269" t="s" s="4">
        <v>110</v>
      </c>
      <c r="F269" t="s" s="4">
        <v>91</v>
      </c>
      <c r="G269" t="s" s="4">
        <v>3098</v>
      </c>
    </row>
    <row r="270" ht="45.0" customHeight="true">
      <c r="A270" t="s" s="4">
        <v>961</v>
      </c>
      <c r="B270" t="s" s="4">
        <v>3365</v>
      </c>
      <c r="C270" t="s" s="4">
        <v>3097</v>
      </c>
      <c r="D270" t="s" s="4">
        <v>110</v>
      </c>
      <c r="E270" t="s" s="4">
        <v>110</v>
      </c>
      <c r="F270" t="s" s="4">
        <v>91</v>
      </c>
      <c r="G270" t="s" s="4">
        <v>3098</v>
      </c>
    </row>
    <row r="271" ht="45.0" customHeight="true">
      <c r="A271" t="s" s="4">
        <v>964</v>
      </c>
      <c r="B271" t="s" s="4">
        <v>3366</v>
      </c>
      <c r="C271" t="s" s="4">
        <v>3097</v>
      </c>
      <c r="D271" t="s" s="4">
        <v>110</v>
      </c>
      <c r="E271" t="s" s="4">
        <v>110</v>
      </c>
      <c r="F271" t="s" s="4">
        <v>91</v>
      </c>
      <c r="G271" t="s" s="4">
        <v>3098</v>
      </c>
    </row>
    <row r="272" ht="45.0" customHeight="true">
      <c r="A272" t="s" s="4">
        <v>967</v>
      </c>
      <c r="B272" t="s" s="4">
        <v>3367</v>
      </c>
      <c r="C272" t="s" s="4">
        <v>3097</v>
      </c>
      <c r="D272" t="s" s="4">
        <v>487</v>
      </c>
      <c r="E272" t="s" s="4">
        <v>488</v>
      </c>
      <c r="F272" t="s" s="4">
        <v>91</v>
      </c>
      <c r="G272" t="s" s="4">
        <v>3098</v>
      </c>
    </row>
    <row r="273" ht="45.0" customHeight="true">
      <c r="A273" t="s" s="4">
        <v>967</v>
      </c>
      <c r="B273" t="s" s="4">
        <v>3368</v>
      </c>
      <c r="C273" t="s" s="4">
        <v>3097</v>
      </c>
      <c r="D273" t="s" s="4">
        <v>666</v>
      </c>
      <c r="E273" t="s" s="4">
        <v>667</v>
      </c>
      <c r="F273" t="s" s="4">
        <v>91</v>
      </c>
      <c r="G273" t="s" s="4">
        <v>3098</v>
      </c>
    </row>
    <row r="274" ht="45.0" customHeight="true">
      <c r="A274" t="s" s="4">
        <v>971</v>
      </c>
      <c r="B274" t="s" s="4">
        <v>3369</v>
      </c>
      <c r="C274" t="s" s="4">
        <v>3097</v>
      </c>
      <c r="D274" t="s" s="4">
        <v>689</v>
      </c>
      <c r="E274" t="s" s="4">
        <v>690</v>
      </c>
      <c r="F274" t="s" s="4">
        <v>91</v>
      </c>
      <c r="G274" t="s" s="4">
        <v>3098</v>
      </c>
    </row>
    <row r="275" ht="45.0" customHeight="true">
      <c r="A275" t="s" s="4">
        <v>974</v>
      </c>
      <c r="B275" t="s" s="4">
        <v>3370</v>
      </c>
      <c r="C275" t="s" s="4">
        <v>3097</v>
      </c>
      <c r="D275" t="s" s="4">
        <v>689</v>
      </c>
      <c r="E275" t="s" s="4">
        <v>690</v>
      </c>
      <c r="F275" t="s" s="4">
        <v>91</v>
      </c>
      <c r="G275" t="s" s="4">
        <v>3098</v>
      </c>
    </row>
    <row r="276" ht="45.0" customHeight="true">
      <c r="A276" t="s" s="4">
        <v>977</v>
      </c>
      <c r="B276" t="s" s="4">
        <v>3371</v>
      </c>
      <c r="C276" t="s" s="4">
        <v>3097</v>
      </c>
      <c r="D276" t="s" s="4">
        <v>1323</v>
      </c>
      <c r="E276" t="s" s="4">
        <v>1323</v>
      </c>
      <c r="F276" t="s" s="4">
        <v>91</v>
      </c>
      <c r="G276" t="s" s="4">
        <v>3098</v>
      </c>
    </row>
    <row r="277" ht="45.0" customHeight="true">
      <c r="A277" t="s" s="4">
        <v>977</v>
      </c>
      <c r="B277" t="s" s="4">
        <v>3372</v>
      </c>
      <c r="C277" t="s" s="4">
        <v>3097</v>
      </c>
      <c r="D277" t="s" s="4">
        <v>689</v>
      </c>
      <c r="E277" t="s" s="4">
        <v>690</v>
      </c>
      <c r="F277" t="s" s="4">
        <v>91</v>
      </c>
      <c r="G277" t="s" s="4">
        <v>3098</v>
      </c>
    </row>
    <row r="278" ht="45.0" customHeight="true">
      <c r="A278" t="s" s="4">
        <v>979</v>
      </c>
      <c r="B278" t="s" s="4">
        <v>3373</v>
      </c>
      <c r="C278" t="s" s="4">
        <v>3097</v>
      </c>
      <c r="D278" t="s" s="4">
        <v>175</v>
      </c>
      <c r="E278" t="s" s="4">
        <v>175</v>
      </c>
      <c r="F278" t="s" s="4">
        <v>91</v>
      </c>
      <c r="G278" t="s" s="4">
        <v>3098</v>
      </c>
    </row>
    <row r="279" ht="45.0" customHeight="true">
      <c r="A279" t="s" s="4">
        <v>979</v>
      </c>
      <c r="B279" t="s" s="4">
        <v>3374</v>
      </c>
      <c r="C279" t="s" s="4">
        <v>3097</v>
      </c>
      <c r="D279" t="s" s="4">
        <v>411</v>
      </c>
      <c r="E279" t="s" s="4">
        <v>412</v>
      </c>
      <c r="F279" t="s" s="4">
        <v>91</v>
      </c>
      <c r="G279" t="s" s="4">
        <v>3098</v>
      </c>
    </row>
    <row r="280" ht="45.0" customHeight="true">
      <c r="A280" t="s" s="4">
        <v>982</v>
      </c>
      <c r="B280" t="s" s="4">
        <v>3375</v>
      </c>
      <c r="C280" t="s" s="4">
        <v>3097</v>
      </c>
      <c r="D280" t="s" s="4">
        <v>411</v>
      </c>
      <c r="E280" t="s" s="4">
        <v>412</v>
      </c>
      <c r="F280" t="s" s="4">
        <v>91</v>
      </c>
      <c r="G280" t="s" s="4">
        <v>3098</v>
      </c>
    </row>
    <row r="281" ht="45.0" customHeight="true">
      <c r="A281" t="s" s="4">
        <v>985</v>
      </c>
      <c r="B281" t="s" s="4">
        <v>3376</v>
      </c>
      <c r="C281" t="s" s="4">
        <v>3097</v>
      </c>
      <c r="D281" t="s" s="4">
        <v>487</v>
      </c>
      <c r="E281" t="s" s="4">
        <v>488</v>
      </c>
      <c r="F281" t="s" s="4">
        <v>91</v>
      </c>
      <c r="G281" t="s" s="4">
        <v>3098</v>
      </c>
    </row>
    <row r="282" ht="45.0" customHeight="true">
      <c r="A282" t="s" s="4">
        <v>985</v>
      </c>
      <c r="B282" t="s" s="4">
        <v>3377</v>
      </c>
      <c r="C282" t="s" s="4">
        <v>3097</v>
      </c>
      <c r="D282" t="s" s="4">
        <v>682</v>
      </c>
      <c r="E282" t="s" s="4">
        <v>683</v>
      </c>
      <c r="F282" t="s" s="4">
        <v>91</v>
      </c>
      <c r="G282" t="s" s="4">
        <v>3098</v>
      </c>
    </row>
    <row r="283" ht="45.0" customHeight="true">
      <c r="A283" t="s" s="4">
        <v>988</v>
      </c>
      <c r="B283" t="s" s="4">
        <v>3378</v>
      </c>
      <c r="C283" t="s" s="4">
        <v>3097</v>
      </c>
      <c r="D283" t="s" s="4">
        <v>411</v>
      </c>
      <c r="E283" t="s" s="4">
        <v>412</v>
      </c>
      <c r="F283" t="s" s="4">
        <v>91</v>
      </c>
      <c r="G283" t="s" s="4">
        <v>3098</v>
      </c>
    </row>
    <row r="284" ht="45.0" customHeight="true">
      <c r="A284" t="s" s="4">
        <v>992</v>
      </c>
      <c r="B284" t="s" s="4">
        <v>3379</v>
      </c>
      <c r="C284" t="s" s="4">
        <v>3097</v>
      </c>
      <c r="D284" t="s" s="4">
        <v>682</v>
      </c>
      <c r="E284" t="s" s="4">
        <v>683</v>
      </c>
      <c r="F284" t="s" s="4">
        <v>91</v>
      </c>
      <c r="G284" t="s" s="4">
        <v>3098</v>
      </c>
    </row>
    <row r="285" ht="45.0" customHeight="true">
      <c r="A285" t="s" s="4">
        <v>996</v>
      </c>
      <c r="B285" t="s" s="4">
        <v>3380</v>
      </c>
      <c r="C285" t="s" s="4">
        <v>3097</v>
      </c>
      <c r="D285" t="s" s="4">
        <v>226</v>
      </c>
      <c r="E285" t="s" s="4">
        <v>227</v>
      </c>
      <c r="F285" t="s" s="4">
        <v>91</v>
      </c>
      <c r="G285" t="s" s="4">
        <v>3098</v>
      </c>
    </row>
    <row r="286" ht="45.0" customHeight="true">
      <c r="A286" t="s" s="4">
        <v>996</v>
      </c>
      <c r="B286" t="s" s="4">
        <v>3381</v>
      </c>
      <c r="C286" t="s" s="4">
        <v>3097</v>
      </c>
      <c r="D286" t="s" s="4">
        <v>689</v>
      </c>
      <c r="E286" t="s" s="4">
        <v>690</v>
      </c>
      <c r="F286" t="s" s="4">
        <v>91</v>
      </c>
      <c r="G286" t="s" s="4">
        <v>3098</v>
      </c>
    </row>
    <row r="287" ht="45.0" customHeight="true">
      <c r="A287" t="s" s="4">
        <v>999</v>
      </c>
      <c r="B287" t="s" s="4">
        <v>3382</v>
      </c>
      <c r="C287" t="s" s="4">
        <v>3097</v>
      </c>
      <c r="D287" t="s" s="4">
        <v>889</v>
      </c>
      <c r="E287" t="s" s="4">
        <v>890</v>
      </c>
      <c r="F287" t="s" s="4">
        <v>91</v>
      </c>
      <c r="G287" t="s" s="4">
        <v>3098</v>
      </c>
    </row>
    <row r="288" ht="45.0" customHeight="true">
      <c r="A288" t="s" s="4">
        <v>999</v>
      </c>
      <c r="B288" t="s" s="4">
        <v>3383</v>
      </c>
      <c r="C288" t="s" s="4">
        <v>3097</v>
      </c>
      <c r="D288" t="s" s="4">
        <v>411</v>
      </c>
      <c r="E288" t="s" s="4">
        <v>412</v>
      </c>
      <c r="F288" t="s" s="4">
        <v>91</v>
      </c>
      <c r="G288" t="s" s="4">
        <v>3098</v>
      </c>
    </row>
    <row r="289" ht="45.0" customHeight="true">
      <c r="A289" t="s" s="4">
        <v>1003</v>
      </c>
      <c r="B289" t="s" s="4">
        <v>3384</v>
      </c>
      <c r="C289" t="s" s="4">
        <v>3097</v>
      </c>
      <c r="D289" t="s" s="4">
        <v>110</v>
      </c>
      <c r="E289" t="s" s="4">
        <v>110</v>
      </c>
      <c r="F289" t="s" s="4">
        <v>91</v>
      </c>
      <c r="G289" t="s" s="4">
        <v>3098</v>
      </c>
    </row>
    <row r="290" ht="45.0" customHeight="true">
      <c r="A290" t="s" s="4">
        <v>1003</v>
      </c>
      <c r="B290" t="s" s="4">
        <v>3385</v>
      </c>
      <c r="C290" t="s" s="4">
        <v>3097</v>
      </c>
      <c r="D290" t="s" s="4">
        <v>276</v>
      </c>
      <c r="E290" t="s" s="4">
        <v>277</v>
      </c>
      <c r="F290" t="s" s="4">
        <v>91</v>
      </c>
      <c r="G290" t="s" s="4">
        <v>3098</v>
      </c>
    </row>
    <row r="291" ht="45.0" customHeight="true">
      <c r="A291" t="s" s="4">
        <v>1006</v>
      </c>
      <c r="B291" t="s" s="4">
        <v>3386</v>
      </c>
      <c r="C291" t="s" s="4">
        <v>3097</v>
      </c>
      <c r="D291" t="s" s="4">
        <v>110</v>
      </c>
      <c r="E291" t="s" s="4">
        <v>110</v>
      </c>
      <c r="F291" t="s" s="4">
        <v>91</v>
      </c>
      <c r="G291" t="s" s="4">
        <v>3098</v>
      </c>
    </row>
    <row r="292" ht="45.0" customHeight="true">
      <c r="A292" t="s" s="4">
        <v>1006</v>
      </c>
      <c r="B292" t="s" s="4">
        <v>3387</v>
      </c>
      <c r="C292" t="s" s="4">
        <v>3097</v>
      </c>
      <c r="D292" t="s" s="4">
        <v>411</v>
      </c>
      <c r="E292" t="s" s="4">
        <v>412</v>
      </c>
      <c r="F292" t="s" s="4">
        <v>91</v>
      </c>
      <c r="G292" t="s" s="4">
        <v>3098</v>
      </c>
    </row>
    <row r="293" ht="45.0" customHeight="true">
      <c r="A293" t="s" s="4">
        <v>1009</v>
      </c>
      <c r="B293" t="s" s="4">
        <v>3388</v>
      </c>
      <c r="C293" t="s" s="4">
        <v>3097</v>
      </c>
      <c r="D293" t="s" s="4">
        <v>110</v>
      </c>
      <c r="E293" t="s" s="4">
        <v>110</v>
      </c>
      <c r="F293" t="s" s="4">
        <v>91</v>
      </c>
      <c r="G293" t="s" s="4">
        <v>3098</v>
      </c>
    </row>
    <row r="294" ht="45.0" customHeight="true">
      <c r="A294" t="s" s="4">
        <v>1009</v>
      </c>
      <c r="B294" t="s" s="4">
        <v>3389</v>
      </c>
      <c r="C294" t="s" s="4">
        <v>3097</v>
      </c>
      <c r="D294" t="s" s="4">
        <v>689</v>
      </c>
      <c r="E294" t="s" s="4">
        <v>690</v>
      </c>
      <c r="F294" t="s" s="4">
        <v>91</v>
      </c>
      <c r="G294" t="s" s="4">
        <v>3098</v>
      </c>
    </row>
    <row r="295" ht="45.0" customHeight="true">
      <c r="A295" t="s" s="4">
        <v>1014</v>
      </c>
      <c r="B295" t="s" s="4">
        <v>3390</v>
      </c>
      <c r="C295" t="s" s="4">
        <v>3097</v>
      </c>
      <c r="D295" t="s" s="4">
        <v>749</v>
      </c>
      <c r="E295" t="s" s="4">
        <v>750</v>
      </c>
      <c r="F295" t="s" s="4">
        <v>91</v>
      </c>
      <c r="G295" t="s" s="4">
        <v>3098</v>
      </c>
    </row>
    <row r="296" ht="45.0" customHeight="true">
      <c r="A296" t="s" s="4">
        <v>1018</v>
      </c>
      <c r="B296" t="s" s="4">
        <v>3391</v>
      </c>
      <c r="C296" t="s" s="4">
        <v>3097</v>
      </c>
      <c r="D296" t="s" s="4">
        <v>487</v>
      </c>
      <c r="E296" t="s" s="4">
        <v>488</v>
      </c>
      <c r="F296" t="s" s="4">
        <v>91</v>
      </c>
      <c r="G296" t="s" s="4">
        <v>3098</v>
      </c>
    </row>
    <row r="297" ht="45.0" customHeight="true">
      <c r="A297" t="s" s="4">
        <v>1022</v>
      </c>
      <c r="B297" t="s" s="4">
        <v>3392</v>
      </c>
      <c r="C297" t="s" s="4">
        <v>3097</v>
      </c>
      <c r="D297" t="s" s="4">
        <v>175</v>
      </c>
      <c r="E297" t="s" s="4">
        <v>175</v>
      </c>
      <c r="F297" t="s" s="4">
        <v>91</v>
      </c>
      <c r="G297" t="s" s="4">
        <v>3098</v>
      </c>
    </row>
    <row r="298" ht="45.0" customHeight="true">
      <c r="A298" t="s" s="4">
        <v>1022</v>
      </c>
      <c r="B298" t="s" s="4">
        <v>3393</v>
      </c>
      <c r="C298" t="s" s="4">
        <v>3097</v>
      </c>
      <c r="D298" t="s" s="4">
        <v>90</v>
      </c>
      <c r="E298" t="s" s="4">
        <v>90</v>
      </c>
      <c r="F298" t="s" s="4">
        <v>91</v>
      </c>
      <c r="G298" t="s" s="4">
        <v>3098</v>
      </c>
    </row>
    <row r="299" ht="45.0" customHeight="true">
      <c r="A299" t="s" s="4">
        <v>1026</v>
      </c>
      <c r="B299" t="s" s="4">
        <v>3394</v>
      </c>
      <c r="C299" t="s" s="4">
        <v>3097</v>
      </c>
      <c r="D299" t="s" s="4">
        <v>192</v>
      </c>
      <c r="E299" t="s" s="4">
        <v>192</v>
      </c>
      <c r="F299" t="s" s="4">
        <v>91</v>
      </c>
      <c r="G299" t="s" s="4">
        <v>3098</v>
      </c>
    </row>
    <row r="300" ht="45.0" customHeight="true">
      <c r="A300" t="s" s="4">
        <v>1026</v>
      </c>
      <c r="B300" t="s" s="4">
        <v>3395</v>
      </c>
      <c r="C300" t="s" s="4">
        <v>3097</v>
      </c>
      <c r="D300" t="s" s="4">
        <v>689</v>
      </c>
      <c r="E300" t="s" s="4">
        <v>690</v>
      </c>
      <c r="F300" t="s" s="4">
        <v>91</v>
      </c>
      <c r="G300" t="s" s="4">
        <v>3098</v>
      </c>
    </row>
    <row r="301" ht="45.0" customHeight="true">
      <c r="A301" t="s" s="4">
        <v>1029</v>
      </c>
      <c r="B301" t="s" s="4">
        <v>3396</v>
      </c>
      <c r="C301" t="s" s="4">
        <v>3097</v>
      </c>
      <c r="D301" t="s" s="4">
        <v>192</v>
      </c>
      <c r="E301" t="s" s="4">
        <v>192</v>
      </c>
      <c r="F301" t="s" s="4">
        <v>91</v>
      </c>
      <c r="G301" t="s" s="4">
        <v>3098</v>
      </c>
    </row>
    <row r="302" ht="45.0" customHeight="true">
      <c r="A302" t="s" s="4">
        <v>1029</v>
      </c>
      <c r="B302" t="s" s="4">
        <v>3397</v>
      </c>
      <c r="C302" t="s" s="4">
        <v>3097</v>
      </c>
      <c r="D302" t="s" s="4">
        <v>682</v>
      </c>
      <c r="E302" t="s" s="4">
        <v>683</v>
      </c>
      <c r="F302" t="s" s="4">
        <v>91</v>
      </c>
      <c r="G302" t="s" s="4">
        <v>3098</v>
      </c>
    </row>
    <row r="303" ht="45.0" customHeight="true">
      <c r="A303" t="s" s="4">
        <v>1034</v>
      </c>
      <c r="B303" t="s" s="4">
        <v>3398</v>
      </c>
      <c r="C303" t="s" s="4">
        <v>3097</v>
      </c>
      <c r="D303" t="s" s="4">
        <v>181</v>
      </c>
      <c r="E303" t="s" s="4">
        <v>182</v>
      </c>
      <c r="F303" t="s" s="4">
        <v>91</v>
      </c>
      <c r="G303" t="s" s="4">
        <v>3098</v>
      </c>
    </row>
    <row r="304" ht="45.0" customHeight="true">
      <c r="A304" t="s" s="4">
        <v>1034</v>
      </c>
      <c r="B304" t="s" s="4">
        <v>3399</v>
      </c>
      <c r="C304" t="s" s="4">
        <v>3097</v>
      </c>
      <c r="D304" t="s" s="4">
        <v>689</v>
      </c>
      <c r="E304" t="s" s="4">
        <v>690</v>
      </c>
      <c r="F304" t="s" s="4">
        <v>91</v>
      </c>
      <c r="G304" t="s" s="4">
        <v>3098</v>
      </c>
    </row>
    <row r="305" ht="45.0" customHeight="true">
      <c r="A305" t="s" s="4">
        <v>1039</v>
      </c>
      <c r="B305" t="s" s="4">
        <v>3400</v>
      </c>
      <c r="C305" t="s" s="4">
        <v>3097</v>
      </c>
      <c r="D305" t="s" s="4">
        <v>126</v>
      </c>
      <c r="E305" t="s" s="4">
        <v>126</v>
      </c>
      <c r="F305" t="s" s="4">
        <v>91</v>
      </c>
      <c r="G305" t="s" s="4">
        <v>3098</v>
      </c>
    </row>
    <row r="306" ht="45.0" customHeight="true">
      <c r="A306" t="s" s="4">
        <v>1044</v>
      </c>
      <c r="B306" t="s" s="4">
        <v>3401</v>
      </c>
      <c r="C306" t="s" s="4">
        <v>3097</v>
      </c>
      <c r="D306" t="s" s="4">
        <v>749</v>
      </c>
      <c r="E306" t="s" s="4">
        <v>750</v>
      </c>
      <c r="F306" t="s" s="4">
        <v>91</v>
      </c>
      <c r="G306" t="s" s="4">
        <v>3098</v>
      </c>
    </row>
    <row r="307" ht="45.0" customHeight="true">
      <c r="A307" t="s" s="4">
        <v>1049</v>
      </c>
      <c r="B307" t="s" s="4">
        <v>3402</v>
      </c>
      <c r="C307" t="s" s="4">
        <v>3097</v>
      </c>
      <c r="D307" t="s" s="4">
        <v>724</v>
      </c>
      <c r="E307" t="s" s="4">
        <v>725</v>
      </c>
      <c r="F307" t="s" s="4">
        <v>91</v>
      </c>
      <c r="G307" t="s" s="4">
        <v>3098</v>
      </c>
    </row>
    <row r="308" ht="45.0" customHeight="true">
      <c r="A308" t="s" s="4">
        <v>1049</v>
      </c>
      <c r="B308" t="s" s="4">
        <v>3403</v>
      </c>
      <c r="C308" t="s" s="4">
        <v>3097</v>
      </c>
      <c r="D308" t="s" s="4">
        <v>90</v>
      </c>
      <c r="E308" t="s" s="4">
        <v>90</v>
      </c>
      <c r="F308" t="s" s="4">
        <v>91</v>
      </c>
      <c r="G308" t="s" s="4">
        <v>3098</v>
      </c>
    </row>
    <row r="309" ht="45.0" customHeight="true">
      <c r="A309" t="s" s="4">
        <v>1056</v>
      </c>
      <c r="B309" t="s" s="4">
        <v>3404</v>
      </c>
      <c r="C309" t="s" s="4">
        <v>3097</v>
      </c>
      <c r="D309" t="s" s="4">
        <v>1054</v>
      </c>
      <c r="E309" t="s" s="4">
        <v>1055</v>
      </c>
      <c r="F309" t="s" s="4">
        <v>91</v>
      </c>
      <c r="G309" t="s" s="4">
        <v>3098</v>
      </c>
    </row>
    <row r="310" ht="45.0" customHeight="true">
      <c r="A310" t="s" s="4">
        <v>1060</v>
      </c>
      <c r="B310" t="s" s="4">
        <v>3405</v>
      </c>
      <c r="C310" t="s" s="4">
        <v>3097</v>
      </c>
      <c r="D310" t="s" s="4">
        <v>1054</v>
      </c>
      <c r="E310" t="s" s="4">
        <v>1055</v>
      </c>
      <c r="F310" t="s" s="4">
        <v>91</v>
      </c>
      <c r="G310" t="s" s="4">
        <v>3098</v>
      </c>
    </row>
    <row r="311" ht="45.0" customHeight="true">
      <c r="A311" t="s" s="4">
        <v>1063</v>
      </c>
      <c r="B311" t="s" s="4">
        <v>3406</v>
      </c>
      <c r="C311" t="s" s="4">
        <v>3097</v>
      </c>
      <c r="D311" t="s" s="4">
        <v>1054</v>
      </c>
      <c r="E311" t="s" s="4">
        <v>1055</v>
      </c>
      <c r="F311" t="s" s="4">
        <v>91</v>
      </c>
      <c r="G311" t="s" s="4">
        <v>3098</v>
      </c>
    </row>
    <row r="312" ht="45.0" customHeight="true">
      <c r="A312" t="s" s="4">
        <v>1066</v>
      </c>
      <c r="B312" t="s" s="4">
        <v>3407</v>
      </c>
      <c r="C312" t="s" s="4">
        <v>3097</v>
      </c>
      <c r="D312" t="s" s="4">
        <v>1054</v>
      </c>
      <c r="E312" t="s" s="4">
        <v>1055</v>
      </c>
      <c r="F312" t="s" s="4">
        <v>91</v>
      </c>
      <c r="G312" t="s" s="4">
        <v>3098</v>
      </c>
    </row>
    <row r="313" ht="45.0" customHeight="true">
      <c r="A313" t="s" s="4">
        <v>1066</v>
      </c>
      <c r="B313" t="s" s="4">
        <v>3408</v>
      </c>
      <c r="C313" t="s" s="4">
        <v>3097</v>
      </c>
      <c r="D313" t="s" s="4">
        <v>503</v>
      </c>
      <c r="E313" t="s" s="4">
        <v>504</v>
      </c>
      <c r="F313" t="s" s="4">
        <v>91</v>
      </c>
      <c r="G313" t="s" s="4">
        <v>3098</v>
      </c>
    </row>
    <row r="314" ht="45.0" customHeight="true">
      <c r="A314" t="s" s="4">
        <v>1070</v>
      </c>
      <c r="B314" t="s" s="4">
        <v>3409</v>
      </c>
      <c r="C314" t="s" s="4">
        <v>3097</v>
      </c>
      <c r="D314" t="s" s="4">
        <v>1054</v>
      </c>
      <c r="E314" t="s" s="4">
        <v>1055</v>
      </c>
      <c r="F314" t="s" s="4">
        <v>91</v>
      </c>
      <c r="G314" t="s" s="4">
        <v>3098</v>
      </c>
    </row>
    <row r="315" ht="45.0" customHeight="true">
      <c r="A315" t="s" s="4">
        <v>1076</v>
      </c>
      <c r="B315" t="s" s="4">
        <v>3410</v>
      </c>
      <c r="C315" t="s" s="4">
        <v>3097</v>
      </c>
      <c r="D315" t="s" s="4">
        <v>510</v>
      </c>
      <c r="E315" t="s" s="4">
        <v>510</v>
      </c>
      <c r="F315" t="s" s="4">
        <v>91</v>
      </c>
      <c r="G315" t="s" s="4">
        <v>3098</v>
      </c>
    </row>
    <row r="316" ht="45.0" customHeight="true">
      <c r="A316" t="s" s="4">
        <v>1079</v>
      </c>
      <c r="B316" t="s" s="4">
        <v>3411</v>
      </c>
      <c r="C316" t="s" s="4">
        <v>3097</v>
      </c>
      <c r="D316" t="s" s="4">
        <v>510</v>
      </c>
      <c r="E316" t="s" s="4">
        <v>510</v>
      </c>
      <c r="F316" t="s" s="4">
        <v>91</v>
      </c>
      <c r="G316" t="s" s="4">
        <v>3098</v>
      </c>
    </row>
    <row r="317" ht="45.0" customHeight="true">
      <c r="A317" t="s" s="4">
        <v>1082</v>
      </c>
      <c r="B317" t="s" s="4">
        <v>3412</v>
      </c>
      <c r="C317" t="s" s="4">
        <v>3097</v>
      </c>
      <c r="D317" t="s" s="4">
        <v>510</v>
      </c>
      <c r="E317" t="s" s="4">
        <v>510</v>
      </c>
      <c r="F317" t="s" s="4">
        <v>91</v>
      </c>
      <c r="G317" t="s" s="4">
        <v>3098</v>
      </c>
    </row>
    <row r="318" ht="45.0" customHeight="true">
      <c r="A318" t="s" s="4">
        <v>1085</v>
      </c>
      <c r="B318" t="s" s="4">
        <v>3413</v>
      </c>
      <c r="C318" t="s" s="4">
        <v>3097</v>
      </c>
      <c r="D318" t="s" s="4">
        <v>510</v>
      </c>
      <c r="E318" t="s" s="4">
        <v>510</v>
      </c>
      <c r="F318" t="s" s="4">
        <v>91</v>
      </c>
      <c r="G318" t="s" s="4">
        <v>3098</v>
      </c>
    </row>
    <row r="319" ht="45.0" customHeight="true">
      <c r="A319" t="s" s="4">
        <v>1089</v>
      </c>
      <c r="B319" t="s" s="4">
        <v>3414</v>
      </c>
      <c r="C319" t="s" s="4">
        <v>3097</v>
      </c>
      <c r="D319" t="s" s="4">
        <v>175</v>
      </c>
      <c r="E319" t="s" s="4">
        <v>175</v>
      </c>
      <c r="F319" t="s" s="4">
        <v>91</v>
      </c>
      <c r="G319" t="s" s="4">
        <v>3098</v>
      </c>
    </row>
    <row r="320" ht="45.0" customHeight="true">
      <c r="A320" t="s" s="4">
        <v>1094</v>
      </c>
      <c r="B320" t="s" s="4">
        <v>3415</v>
      </c>
      <c r="C320" t="s" s="4">
        <v>3097</v>
      </c>
      <c r="D320" t="s" s="4">
        <v>510</v>
      </c>
      <c r="E320" t="s" s="4">
        <v>510</v>
      </c>
      <c r="F320" t="s" s="4">
        <v>91</v>
      </c>
      <c r="G320" t="s" s="4">
        <v>3098</v>
      </c>
    </row>
    <row r="321" ht="45.0" customHeight="true">
      <c r="A321" t="s" s="4">
        <v>1097</v>
      </c>
      <c r="B321" t="s" s="4">
        <v>3416</v>
      </c>
      <c r="C321" t="s" s="4">
        <v>3097</v>
      </c>
      <c r="D321" t="s" s="4">
        <v>510</v>
      </c>
      <c r="E321" t="s" s="4">
        <v>510</v>
      </c>
      <c r="F321" t="s" s="4">
        <v>91</v>
      </c>
      <c r="G321" t="s" s="4">
        <v>3098</v>
      </c>
    </row>
    <row r="322" ht="45.0" customHeight="true">
      <c r="A322" t="s" s="4">
        <v>1101</v>
      </c>
      <c r="B322" t="s" s="4">
        <v>3417</v>
      </c>
      <c r="C322" t="s" s="4">
        <v>3097</v>
      </c>
      <c r="D322" t="s" s="4">
        <v>510</v>
      </c>
      <c r="E322" t="s" s="4">
        <v>510</v>
      </c>
      <c r="F322" t="s" s="4">
        <v>91</v>
      </c>
      <c r="G322" t="s" s="4">
        <v>3098</v>
      </c>
    </row>
    <row r="323" ht="45.0" customHeight="true">
      <c r="A323" t="s" s="4">
        <v>1104</v>
      </c>
      <c r="B323" t="s" s="4">
        <v>3418</v>
      </c>
      <c r="C323" t="s" s="4">
        <v>3097</v>
      </c>
      <c r="D323" t="s" s="4">
        <v>90</v>
      </c>
      <c r="E323" t="s" s="4">
        <v>90</v>
      </c>
      <c r="F323" t="s" s="4">
        <v>91</v>
      </c>
      <c r="G323" t="s" s="4">
        <v>3098</v>
      </c>
    </row>
    <row r="324" ht="45.0" customHeight="true">
      <c r="A324" t="s" s="4">
        <v>1104</v>
      </c>
      <c r="B324" t="s" s="4">
        <v>3419</v>
      </c>
      <c r="C324" t="s" s="4">
        <v>3097</v>
      </c>
      <c r="D324" t="s" s="4">
        <v>510</v>
      </c>
      <c r="E324" t="s" s="4">
        <v>510</v>
      </c>
      <c r="F324" t="s" s="4">
        <v>91</v>
      </c>
      <c r="G324" t="s" s="4">
        <v>3098</v>
      </c>
    </row>
    <row r="325" ht="45.0" customHeight="true">
      <c r="A325" t="s" s="4">
        <v>1107</v>
      </c>
      <c r="B325" t="s" s="4">
        <v>3420</v>
      </c>
      <c r="C325" t="s" s="4">
        <v>3097</v>
      </c>
      <c r="D325" t="s" s="4">
        <v>510</v>
      </c>
      <c r="E325" t="s" s="4">
        <v>510</v>
      </c>
      <c r="F325" t="s" s="4">
        <v>91</v>
      </c>
      <c r="G325" t="s" s="4">
        <v>3098</v>
      </c>
    </row>
    <row r="326" ht="45.0" customHeight="true">
      <c r="A326" t="s" s="4">
        <v>1107</v>
      </c>
      <c r="B326" t="s" s="4">
        <v>3421</v>
      </c>
      <c r="C326" t="s" s="4">
        <v>3097</v>
      </c>
      <c r="D326" t="s" s="4">
        <v>181</v>
      </c>
      <c r="E326" t="s" s="4">
        <v>182</v>
      </c>
      <c r="F326" t="s" s="4">
        <v>91</v>
      </c>
      <c r="G326" t="s" s="4">
        <v>3098</v>
      </c>
    </row>
    <row r="327" ht="45.0" customHeight="true">
      <c r="A327" t="s" s="4">
        <v>1111</v>
      </c>
      <c r="B327" t="s" s="4">
        <v>3422</v>
      </c>
      <c r="C327" t="s" s="4">
        <v>3097</v>
      </c>
      <c r="D327" t="s" s="4">
        <v>146</v>
      </c>
      <c r="E327" t="s" s="4">
        <v>147</v>
      </c>
      <c r="F327" t="s" s="4">
        <v>91</v>
      </c>
      <c r="G327" t="s" s="4">
        <v>3098</v>
      </c>
    </row>
    <row r="328" ht="45.0" customHeight="true">
      <c r="A328" t="s" s="4">
        <v>1114</v>
      </c>
      <c r="B328" t="s" s="4">
        <v>3423</v>
      </c>
      <c r="C328" t="s" s="4">
        <v>3097</v>
      </c>
      <c r="D328" t="s" s="4">
        <v>175</v>
      </c>
      <c r="E328" t="s" s="4">
        <v>175</v>
      </c>
      <c r="F328" t="s" s="4">
        <v>91</v>
      </c>
      <c r="G328" t="s" s="4">
        <v>3098</v>
      </c>
    </row>
    <row r="329" ht="45.0" customHeight="true">
      <c r="A329" t="s" s="4">
        <v>1122</v>
      </c>
      <c r="B329" t="s" s="4">
        <v>3424</v>
      </c>
      <c r="C329" t="s" s="4">
        <v>3097</v>
      </c>
      <c r="D329" t="s" s="4">
        <v>1120</v>
      </c>
      <c r="E329" t="s" s="4">
        <v>1121</v>
      </c>
      <c r="F329" t="s" s="4">
        <v>91</v>
      </c>
      <c r="G329" t="s" s="4">
        <v>3098</v>
      </c>
    </row>
    <row r="330" ht="45.0" customHeight="true">
      <c r="A330" t="s" s="4">
        <v>1122</v>
      </c>
      <c r="B330" t="s" s="4">
        <v>3425</v>
      </c>
      <c r="C330" t="s" s="4">
        <v>3097</v>
      </c>
      <c r="D330" t="s" s="4">
        <v>90</v>
      </c>
      <c r="E330" t="s" s="4">
        <v>90</v>
      </c>
      <c r="F330" t="s" s="4">
        <v>91</v>
      </c>
      <c r="G330" t="s" s="4">
        <v>3098</v>
      </c>
    </row>
    <row r="331" ht="45.0" customHeight="true">
      <c r="A331" t="s" s="4">
        <v>1128</v>
      </c>
      <c r="B331" t="s" s="4">
        <v>3426</v>
      </c>
      <c r="C331" t="s" s="4">
        <v>3097</v>
      </c>
      <c r="D331" t="s" s="4">
        <v>1127</v>
      </c>
      <c r="E331" t="s" s="4">
        <v>1127</v>
      </c>
      <c r="F331" t="s" s="4">
        <v>91</v>
      </c>
      <c r="G331" t="s" s="4">
        <v>3098</v>
      </c>
    </row>
    <row r="332" ht="45.0" customHeight="true">
      <c r="A332" t="s" s="4">
        <v>1136</v>
      </c>
      <c r="B332" t="s" s="4">
        <v>3427</v>
      </c>
      <c r="C332" t="s" s="4">
        <v>3189</v>
      </c>
      <c r="D332" t="s" s="4">
        <v>1134</v>
      </c>
      <c r="E332" t="s" s="4">
        <v>1135</v>
      </c>
      <c r="F332" t="s" s="4">
        <v>91</v>
      </c>
      <c r="G332" t="s" s="4">
        <v>3098</v>
      </c>
    </row>
    <row r="333" ht="45.0" customHeight="true">
      <c r="A333" t="s" s="4">
        <v>1136</v>
      </c>
      <c r="B333" t="s" s="4">
        <v>3428</v>
      </c>
      <c r="C333" t="s" s="4">
        <v>3097</v>
      </c>
      <c r="D333" t="s" s="4">
        <v>628</v>
      </c>
      <c r="E333" t="s" s="4">
        <v>629</v>
      </c>
      <c r="F333" t="s" s="4">
        <v>91</v>
      </c>
      <c r="G333" t="s" s="4">
        <v>3098</v>
      </c>
    </row>
    <row r="334" ht="45.0" customHeight="true">
      <c r="A334" t="s" s="4">
        <v>1144</v>
      </c>
      <c r="B334" t="s" s="4">
        <v>3429</v>
      </c>
      <c r="C334" t="s" s="4">
        <v>3189</v>
      </c>
      <c r="D334" t="s" s="4">
        <v>1142</v>
      </c>
      <c r="E334" t="s" s="4">
        <v>1143</v>
      </c>
      <c r="F334" t="s" s="4">
        <v>91</v>
      </c>
      <c r="G334" t="s" s="4">
        <v>3098</v>
      </c>
    </row>
    <row r="335" ht="45.0" customHeight="true">
      <c r="A335" t="s" s="4">
        <v>1144</v>
      </c>
      <c r="B335" t="s" s="4">
        <v>3430</v>
      </c>
      <c r="C335" t="s" s="4">
        <v>3097</v>
      </c>
      <c r="D335" t="s" s="4">
        <v>666</v>
      </c>
      <c r="E335" t="s" s="4">
        <v>667</v>
      </c>
      <c r="F335" t="s" s="4">
        <v>91</v>
      </c>
      <c r="G335" t="s" s="4">
        <v>3098</v>
      </c>
    </row>
    <row r="336" ht="45.0" customHeight="true">
      <c r="A336" t="s" s="4">
        <v>1147</v>
      </c>
      <c r="B336" t="s" s="4">
        <v>3431</v>
      </c>
      <c r="C336" t="s" s="4">
        <v>3189</v>
      </c>
      <c r="D336" t="s" s="4">
        <v>1142</v>
      </c>
      <c r="E336" t="s" s="4">
        <v>1143</v>
      </c>
      <c r="F336" t="s" s="4">
        <v>91</v>
      </c>
      <c r="G336" t="s" s="4">
        <v>3098</v>
      </c>
    </row>
    <row r="337" ht="45.0" customHeight="true">
      <c r="A337" t="s" s="4">
        <v>1147</v>
      </c>
      <c r="B337" t="s" s="4">
        <v>3432</v>
      </c>
      <c r="C337" t="s" s="4">
        <v>3097</v>
      </c>
      <c r="D337" t="s" s="4">
        <v>635</v>
      </c>
      <c r="E337" t="s" s="4">
        <v>636</v>
      </c>
      <c r="F337" t="s" s="4">
        <v>91</v>
      </c>
      <c r="G337" t="s" s="4">
        <v>3098</v>
      </c>
    </row>
    <row r="338" ht="45.0" customHeight="true">
      <c r="A338" t="s" s="4">
        <v>1149</v>
      </c>
      <c r="B338" t="s" s="4">
        <v>3433</v>
      </c>
      <c r="C338" t="s" s="4">
        <v>3189</v>
      </c>
      <c r="D338" t="s" s="4">
        <v>1142</v>
      </c>
      <c r="E338" t="s" s="4">
        <v>1143</v>
      </c>
      <c r="F338" t="s" s="4">
        <v>91</v>
      </c>
      <c r="G338" t="s" s="4">
        <v>3098</v>
      </c>
    </row>
    <row r="339" ht="45.0" customHeight="true">
      <c r="A339" t="s" s="4">
        <v>1149</v>
      </c>
      <c r="B339" t="s" s="4">
        <v>3434</v>
      </c>
      <c r="C339" t="s" s="4">
        <v>3097</v>
      </c>
      <c r="D339" t="s" s="4">
        <v>666</v>
      </c>
      <c r="E339" t="s" s="4">
        <v>667</v>
      </c>
      <c r="F339" t="s" s="4">
        <v>91</v>
      </c>
      <c r="G339" t="s" s="4">
        <v>3098</v>
      </c>
    </row>
    <row r="340" ht="45.0" customHeight="true">
      <c r="A340" t="s" s="4">
        <v>1152</v>
      </c>
      <c r="B340" t="s" s="4">
        <v>3435</v>
      </c>
      <c r="C340" t="s" s="4">
        <v>3189</v>
      </c>
      <c r="D340" t="s" s="4">
        <v>1142</v>
      </c>
      <c r="E340" t="s" s="4">
        <v>1143</v>
      </c>
      <c r="F340" t="s" s="4">
        <v>91</v>
      </c>
      <c r="G340" t="s" s="4">
        <v>3098</v>
      </c>
    </row>
    <row r="341" ht="45.0" customHeight="true">
      <c r="A341" t="s" s="4">
        <v>1152</v>
      </c>
      <c r="B341" t="s" s="4">
        <v>3436</v>
      </c>
      <c r="C341" t="s" s="4">
        <v>3097</v>
      </c>
      <c r="D341" t="s" s="4">
        <v>682</v>
      </c>
      <c r="E341" t="s" s="4">
        <v>683</v>
      </c>
      <c r="F341" t="s" s="4">
        <v>91</v>
      </c>
      <c r="G341" t="s" s="4">
        <v>3098</v>
      </c>
    </row>
    <row r="342" ht="45.0" customHeight="true">
      <c r="A342" t="s" s="4">
        <v>1156</v>
      </c>
      <c r="B342" t="s" s="4">
        <v>3437</v>
      </c>
      <c r="C342" t="s" s="4">
        <v>3097</v>
      </c>
      <c r="D342" t="s" s="4">
        <v>1054</v>
      </c>
      <c r="E342" t="s" s="4">
        <v>1055</v>
      </c>
      <c r="F342" t="s" s="4">
        <v>91</v>
      </c>
      <c r="G342" t="s" s="4">
        <v>3098</v>
      </c>
    </row>
    <row r="343" ht="45.0" customHeight="true">
      <c r="A343" t="s" s="4">
        <v>1156</v>
      </c>
      <c r="B343" t="s" s="4">
        <v>3438</v>
      </c>
      <c r="C343" t="s" s="4">
        <v>3097</v>
      </c>
      <c r="D343" t="s" s="4">
        <v>503</v>
      </c>
      <c r="E343" t="s" s="4">
        <v>504</v>
      </c>
      <c r="F343" t="s" s="4">
        <v>91</v>
      </c>
      <c r="G343" t="s" s="4">
        <v>3098</v>
      </c>
    </row>
    <row r="344" ht="45.0" customHeight="true">
      <c r="A344" t="s" s="4">
        <v>1159</v>
      </c>
      <c r="B344" t="s" s="4">
        <v>3439</v>
      </c>
      <c r="C344" t="s" s="4">
        <v>3097</v>
      </c>
      <c r="D344" t="s" s="4">
        <v>248</v>
      </c>
      <c r="E344" t="s" s="4">
        <v>249</v>
      </c>
      <c r="F344" t="s" s="4">
        <v>91</v>
      </c>
      <c r="G344" t="s" s="4">
        <v>3098</v>
      </c>
    </row>
    <row r="345" ht="45.0" customHeight="true">
      <c r="A345" t="s" s="4">
        <v>1163</v>
      </c>
      <c r="B345" t="s" s="4">
        <v>3440</v>
      </c>
      <c r="C345" t="s" s="4">
        <v>3097</v>
      </c>
      <c r="D345" t="s" s="4">
        <v>332</v>
      </c>
      <c r="E345" t="s" s="4">
        <v>333</v>
      </c>
      <c r="F345" t="s" s="4">
        <v>91</v>
      </c>
      <c r="G345" t="s" s="4">
        <v>3098</v>
      </c>
    </row>
    <row r="346" ht="45.0" customHeight="true">
      <c r="A346" t="s" s="4">
        <v>1163</v>
      </c>
      <c r="B346" t="s" s="4">
        <v>3441</v>
      </c>
      <c r="C346" t="s" s="4">
        <v>3097</v>
      </c>
      <c r="D346" t="s" s="4">
        <v>90</v>
      </c>
      <c r="E346" t="s" s="4">
        <v>90</v>
      </c>
      <c r="F346" t="s" s="4">
        <v>91</v>
      </c>
      <c r="G346" t="s" s="4">
        <v>3098</v>
      </c>
    </row>
    <row r="347" ht="45.0" customHeight="true">
      <c r="A347" t="s" s="4">
        <v>1167</v>
      </c>
      <c r="B347" t="s" s="4">
        <v>3442</v>
      </c>
      <c r="C347" t="s" s="4">
        <v>3097</v>
      </c>
      <c r="D347" t="s" s="4">
        <v>248</v>
      </c>
      <c r="E347" t="s" s="4">
        <v>249</v>
      </c>
      <c r="F347" t="s" s="4">
        <v>91</v>
      </c>
      <c r="G347" t="s" s="4">
        <v>3098</v>
      </c>
    </row>
    <row r="348" ht="45.0" customHeight="true">
      <c r="A348" t="s" s="4">
        <v>1173</v>
      </c>
      <c r="B348" t="s" s="4">
        <v>3443</v>
      </c>
      <c r="C348" t="s" s="4">
        <v>3097</v>
      </c>
      <c r="D348" t="s" s="4">
        <v>402</v>
      </c>
      <c r="E348" t="s" s="4">
        <v>403</v>
      </c>
      <c r="F348" t="s" s="4">
        <v>91</v>
      </c>
      <c r="G348" t="s" s="4">
        <v>3098</v>
      </c>
    </row>
    <row r="349" ht="45.0" customHeight="true">
      <c r="A349" t="s" s="4">
        <v>1173</v>
      </c>
      <c r="B349" t="s" s="4">
        <v>3444</v>
      </c>
      <c r="C349" t="s" s="4">
        <v>3097</v>
      </c>
      <c r="D349" t="s" s="4">
        <v>90</v>
      </c>
      <c r="E349" t="s" s="4">
        <v>90</v>
      </c>
      <c r="F349" t="s" s="4">
        <v>91</v>
      </c>
      <c r="G349" t="s" s="4">
        <v>3098</v>
      </c>
    </row>
    <row r="350" ht="45.0" customHeight="true">
      <c r="A350" t="s" s="4">
        <v>1177</v>
      </c>
      <c r="B350" t="s" s="4">
        <v>3445</v>
      </c>
      <c r="C350" t="s" s="4">
        <v>3097</v>
      </c>
      <c r="D350" t="s" s="4">
        <v>126</v>
      </c>
      <c r="E350" t="s" s="4">
        <v>126</v>
      </c>
      <c r="F350" t="s" s="4">
        <v>91</v>
      </c>
      <c r="G350" t="s" s="4">
        <v>3098</v>
      </c>
    </row>
    <row r="351" ht="45.0" customHeight="true">
      <c r="A351" t="s" s="4">
        <v>1184</v>
      </c>
      <c r="B351" t="s" s="4">
        <v>3446</v>
      </c>
      <c r="C351" t="s" s="4">
        <v>3097</v>
      </c>
      <c r="D351" t="s" s="4">
        <v>1182</v>
      </c>
      <c r="E351" t="s" s="4">
        <v>1183</v>
      </c>
      <c r="F351" t="s" s="4">
        <v>91</v>
      </c>
      <c r="G351" t="s" s="4">
        <v>3098</v>
      </c>
    </row>
    <row r="352" ht="45.0" customHeight="true">
      <c r="A352" t="s" s="4">
        <v>1189</v>
      </c>
      <c r="B352" t="s" s="4">
        <v>3447</v>
      </c>
      <c r="C352" t="s" s="4">
        <v>3097</v>
      </c>
      <c r="D352" t="s" s="4">
        <v>175</v>
      </c>
      <c r="E352" t="s" s="4">
        <v>175</v>
      </c>
      <c r="F352" t="s" s="4">
        <v>91</v>
      </c>
      <c r="G352" t="s" s="4">
        <v>3098</v>
      </c>
    </row>
    <row r="353" ht="45.0" customHeight="true">
      <c r="A353" t="s" s="4">
        <v>1196</v>
      </c>
      <c r="B353" t="s" s="4">
        <v>3448</v>
      </c>
      <c r="C353" t="s" s="4">
        <v>3097</v>
      </c>
      <c r="D353" t="s" s="4">
        <v>1194</v>
      </c>
      <c r="E353" t="s" s="4">
        <v>1195</v>
      </c>
      <c r="F353" t="s" s="4">
        <v>91</v>
      </c>
      <c r="G353" t="s" s="4">
        <v>3098</v>
      </c>
    </row>
    <row r="354" ht="45.0" customHeight="true">
      <c r="A354" t="s" s="4">
        <v>1201</v>
      </c>
      <c r="B354" t="s" s="4">
        <v>3449</v>
      </c>
      <c r="C354" t="s" s="4">
        <v>3097</v>
      </c>
      <c r="D354" t="s" s="4">
        <v>905</v>
      </c>
      <c r="E354" t="s" s="4">
        <v>906</v>
      </c>
      <c r="F354" t="s" s="4">
        <v>91</v>
      </c>
      <c r="G354" t="s" s="4">
        <v>3098</v>
      </c>
    </row>
    <row r="355" ht="45.0" customHeight="true">
      <c r="A355" t="s" s="4">
        <v>1206</v>
      </c>
      <c r="B355" t="s" s="4">
        <v>3450</v>
      </c>
      <c r="C355" t="s" s="4">
        <v>3097</v>
      </c>
      <c r="D355" t="s" s="4">
        <v>689</v>
      </c>
      <c r="E355" t="s" s="4">
        <v>690</v>
      </c>
      <c r="F355" t="s" s="4">
        <v>91</v>
      </c>
      <c r="G355" t="s" s="4">
        <v>3098</v>
      </c>
    </row>
    <row r="356" ht="45.0" customHeight="true">
      <c r="A356" t="s" s="4">
        <v>1211</v>
      </c>
      <c r="B356" t="s" s="4">
        <v>3451</v>
      </c>
      <c r="C356" t="s" s="4">
        <v>3097</v>
      </c>
      <c r="D356" t="s" s="4">
        <v>402</v>
      </c>
      <c r="E356" t="s" s="4">
        <v>403</v>
      </c>
      <c r="F356" t="s" s="4">
        <v>91</v>
      </c>
      <c r="G356" t="s" s="4">
        <v>3098</v>
      </c>
    </row>
    <row r="357" ht="45.0" customHeight="true">
      <c r="A357" t="s" s="4">
        <v>1211</v>
      </c>
      <c r="B357" t="s" s="4">
        <v>3452</v>
      </c>
      <c r="C357" t="s" s="4">
        <v>3097</v>
      </c>
      <c r="D357" t="s" s="4">
        <v>411</v>
      </c>
      <c r="E357" t="s" s="4">
        <v>412</v>
      </c>
      <c r="F357" t="s" s="4">
        <v>91</v>
      </c>
      <c r="G357" t="s" s="4">
        <v>3098</v>
      </c>
    </row>
    <row r="358" ht="45.0" customHeight="true">
      <c r="A358" t="s" s="4">
        <v>1215</v>
      </c>
      <c r="B358" t="s" s="4">
        <v>3453</v>
      </c>
      <c r="C358" t="s" s="4">
        <v>3097</v>
      </c>
      <c r="D358" t="s" s="4">
        <v>332</v>
      </c>
      <c r="E358" t="s" s="4">
        <v>333</v>
      </c>
      <c r="F358" t="s" s="4">
        <v>91</v>
      </c>
      <c r="G358" t="s" s="4">
        <v>3098</v>
      </c>
    </row>
    <row r="359" ht="45.0" customHeight="true">
      <c r="A359" t="s" s="4">
        <v>1218</v>
      </c>
      <c r="B359" t="s" s="4">
        <v>3454</v>
      </c>
      <c r="C359" t="s" s="4">
        <v>3097</v>
      </c>
      <c r="D359" t="s" s="4">
        <v>332</v>
      </c>
      <c r="E359" t="s" s="4">
        <v>333</v>
      </c>
      <c r="F359" t="s" s="4">
        <v>91</v>
      </c>
      <c r="G359" t="s" s="4">
        <v>3098</v>
      </c>
    </row>
    <row r="360" ht="45.0" customHeight="true">
      <c r="A360" t="s" s="4">
        <v>1222</v>
      </c>
      <c r="B360" t="s" s="4">
        <v>3455</v>
      </c>
      <c r="C360" t="s" s="4">
        <v>3097</v>
      </c>
      <c r="D360" t="s" s="4">
        <v>175</v>
      </c>
      <c r="E360" t="s" s="4">
        <v>175</v>
      </c>
      <c r="F360" t="s" s="4">
        <v>91</v>
      </c>
      <c r="G360" t="s" s="4">
        <v>3098</v>
      </c>
    </row>
    <row r="361" ht="45.0" customHeight="true">
      <c r="A361" t="s" s="4">
        <v>1224</v>
      </c>
      <c r="B361" t="s" s="4">
        <v>3456</v>
      </c>
      <c r="C361" t="s" s="4">
        <v>3097</v>
      </c>
      <c r="D361" t="s" s="4">
        <v>175</v>
      </c>
      <c r="E361" t="s" s="4">
        <v>175</v>
      </c>
      <c r="F361" t="s" s="4">
        <v>91</v>
      </c>
      <c r="G361" t="s" s="4">
        <v>3098</v>
      </c>
    </row>
    <row r="362" ht="45.0" customHeight="true">
      <c r="A362" t="s" s="4">
        <v>1229</v>
      </c>
      <c r="B362" t="s" s="4">
        <v>3457</v>
      </c>
      <c r="C362" t="s" s="4">
        <v>3097</v>
      </c>
      <c r="D362" t="s" s="4">
        <v>332</v>
      </c>
      <c r="E362" t="s" s="4">
        <v>333</v>
      </c>
      <c r="F362" t="s" s="4">
        <v>91</v>
      </c>
      <c r="G362" t="s" s="4">
        <v>3098</v>
      </c>
    </row>
    <row r="363" ht="45.0" customHeight="true">
      <c r="A363" t="s" s="4">
        <v>1233</v>
      </c>
      <c r="B363" t="s" s="4">
        <v>3458</v>
      </c>
      <c r="C363" t="s" s="4">
        <v>3097</v>
      </c>
      <c r="D363" t="s" s="4">
        <v>175</v>
      </c>
      <c r="E363" t="s" s="4">
        <v>175</v>
      </c>
      <c r="F363" t="s" s="4">
        <v>91</v>
      </c>
      <c r="G363" t="s" s="4">
        <v>3098</v>
      </c>
    </row>
    <row r="364" ht="45.0" customHeight="true">
      <c r="A364" t="s" s="4">
        <v>1236</v>
      </c>
      <c r="B364" t="s" s="4">
        <v>3459</v>
      </c>
      <c r="C364" t="s" s="4">
        <v>3097</v>
      </c>
      <c r="D364" t="s" s="4">
        <v>402</v>
      </c>
      <c r="E364" t="s" s="4">
        <v>403</v>
      </c>
      <c r="F364" t="s" s="4">
        <v>91</v>
      </c>
      <c r="G364" t="s" s="4">
        <v>3098</v>
      </c>
    </row>
    <row r="365" ht="45.0" customHeight="true">
      <c r="A365" t="s" s="4">
        <v>1239</v>
      </c>
      <c r="B365" t="s" s="4">
        <v>3460</v>
      </c>
      <c r="C365" t="s" s="4">
        <v>3097</v>
      </c>
      <c r="D365" t="s" s="4">
        <v>689</v>
      </c>
      <c r="E365" t="s" s="4">
        <v>690</v>
      </c>
      <c r="F365" t="s" s="4">
        <v>91</v>
      </c>
      <c r="G365" t="s" s="4">
        <v>3098</v>
      </c>
    </row>
    <row r="366" ht="45.0" customHeight="true">
      <c r="A366" t="s" s="4">
        <v>1242</v>
      </c>
      <c r="B366" t="s" s="4">
        <v>3461</v>
      </c>
      <c r="C366" t="s" s="4">
        <v>3097</v>
      </c>
      <c r="D366" t="s" s="4">
        <v>689</v>
      </c>
      <c r="E366" t="s" s="4">
        <v>690</v>
      </c>
      <c r="F366" t="s" s="4">
        <v>91</v>
      </c>
      <c r="G366" t="s" s="4">
        <v>3098</v>
      </c>
    </row>
    <row r="367" ht="45.0" customHeight="true">
      <c r="A367" t="s" s="4">
        <v>1245</v>
      </c>
      <c r="B367" t="s" s="4">
        <v>3462</v>
      </c>
      <c r="C367" t="s" s="4">
        <v>3097</v>
      </c>
      <c r="D367" t="s" s="4">
        <v>689</v>
      </c>
      <c r="E367" t="s" s="4">
        <v>690</v>
      </c>
      <c r="F367" t="s" s="4">
        <v>91</v>
      </c>
      <c r="G367" t="s" s="4">
        <v>3098</v>
      </c>
    </row>
    <row r="368" ht="45.0" customHeight="true">
      <c r="A368" t="s" s="4">
        <v>1247</v>
      </c>
      <c r="B368" t="s" s="4">
        <v>3463</v>
      </c>
      <c r="C368" t="s" s="4">
        <v>3097</v>
      </c>
      <c r="D368" t="s" s="4">
        <v>175</v>
      </c>
      <c r="E368" t="s" s="4">
        <v>175</v>
      </c>
      <c r="F368" t="s" s="4">
        <v>91</v>
      </c>
      <c r="G368" t="s" s="4">
        <v>3098</v>
      </c>
    </row>
    <row r="369" ht="45.0" customHeight="true">
      <c r="A369" t="s" s="4">
        <v>1250</v>
      </c>
      <c r="B369" t="s" s="4">
        <v>3464</v>
      </c>
      <c r="C369" t="s" s="4">
        <v>3097</v>
      </c>
      <c r="D369" t="s" s="4">
        <v>175</v>
      </c>
      <c r="E369" t="s" s="4">
        <v>175</v>
      </c>
      <c r="F369" t="s" s="4">
        <v>91</v>
      </c>
      <c r="G369" t="s" s="4">
        <v>3098</v>
      </c>
    </row>
    <row r="370" ht="45.0" customHeight="true">
      <c r="A370" t="s" s="4">
        <v>1254</v>
      </c>
      <c r="B370" t="s" s="4">
        <v>3465</v>
      </c>
      <c r="C370" t="s" s="4">
        <v>3097</v>
      </c>
      <c r="D370" t="s" s="4">
        <v>126</v>
      </c>
      <c r="E370" t="s" s="4">
        <v>126</v>
      </c>
      <c r="F370" t="s" s="4">
        <v>91</v>
      </c>
      <c r="G370" t="s" s="4">
        <v>3098</v>
      </c>
    </row>
    <row r="371" ht="45.0" customHeight="true">
      <c r="A371" t="s" s="4">
        <v>1258</v>
      </c>
      <c r="B371" t="s" s="4">
        <v>3466</v>
      </c>
      <c r="C371" t="s" s="4">
        <v>3097</v>
      </c>
      <c r="D371" t="s" s="4">
        <v>740</v>
      </c>
      <c r="E371" t="s" s="4">
        <v>741</v>
      </c>
      <c r="F371" t="s" s="4">
        <v>91</v>
      </c>
      <c r="G371" t="s" s="4">
        <v>3098</v>
      </c>
    </row>
    <row r="372" ht="45.0" customHeight="true">
      <c r="A372" t="s" s="4">
        <v>1263</v>
      </c>
      <c r="B372" t="s" s="4">
        <v>3467</v>
      </c>
      <c r="C372" t="s" s="4">
        <v>3097</v>
      </c>
      <c r="D372" t="s" s="4">
        <v>749</v>
      </c>
      <c r="E372" t="s" s="4">
        <v>750</v>
      </c>
      <c r="F372" t="s" s="4">
        <v>91</v>
      </c>
      <c r="G372" t="s" s="4">
        <v>3098</v>
      </c>
    </row>
    <row r="373" ht="45.0" customHeight="true">
      <c r="A373" t="s" s="4">
        <v>1266</v>
      </c>
      <c r="B373" t="s" s="4">
        <v>3468</v>
      </c>
      <c r="C373" t="s" s="4">
        <v>3097</v>
      </c>
      <c r="D373" t="s" s="4">
        <v>175</v>
      </c>
      <c r="E373" t="s" s="4">
        <v>175</v>
      </c>
      <c r="F373" t="s" s="4">
        <v>91</v>
      </c>
      <c r="G373" t="s" s="4">
        <v>3098</v>
      </c>
    </row>
    <row r="374" ht="45.0" customHeight="true">
      <c r="A374" t="s" s="4">
        <v>1270</v>
      </c>
      <c r="B374" t="s" s="4">
        <v>3469</v>
      </c>
      <c r="C374" t="s" s="4">
        <v>3189</v>
      </c>
      <c r="D374" t="s" s="4">
        <v>1142</v>
      </c>
      <c r="E374" t="s" s="4">
        <v>1143</v>
      </c>
      <c r="F374" t="s" s="4">
        <v>91</v>
      </c>
      <c r="G374" t="s" s="4">
        <v>3098</v>
      </c>
    </row>
    <row r="375" ht="45.0" customHeight="true">
      <c r="A375" t="s" s="4">
        <v>1270</v>
      </c>
      <c r="B375" t="s" s="4">
        <v>3470</v>
      </c>
      <c r="C375" t="s" s="4">
        <v>3097</v>
      </c>
      <c r="D375" t="s" s="4">
        <v>402</v>
      </c>
      <c r="E375" t="s" s="4">
        <v>403</v>
      </c>
      <c r="F375" t="s" s="4">
        <v>91</v>
      </c>
      <c r="G375" t="s" s="4">
        <v>3098</v>
      </c>
    </row>
    <row r="376" ht="45.0" customHeight="true">
      <c r="A376" t="s" s="4">
        <v>1273</v>
      </c>
      <c r="B376" t="s" s="4">
        <v>3471</v>
      </c>
      <c r="C376" t="s" s="4">
        <v>3189</v>
      </c>
      <c r="D376" t="s" s="4">
        <v>1142</v>
      </c>
      <c r="E376" t="s" s="4">
        <v>1143</v>
      </c>
      <c r="F376" t="s" s="4">
        <v>91</v>
      </c>
      <c r="G376" t="s" s="4">
        <v>3098</v>
      </c>
    </row>
    <row r="377" ht="45.0" customHeight="true">
      <c r="A377" t="s" s="4">
        <v>1273</v>
      </c>
      <c r="B377" t="s" s="4">
        <v>3472</v>
      </c>
      <c r="C377" t="s" s="4">
        <v>3097</v>
      </c>
      <c r="D377" t="s" s="4">
        <v>689</v>
      </c>
      <c r="E377" t="s" s="4">
        <v>690</v>
      </c>
      <c r="F377" t="s" s="4">
        <v>91</v>
      </c>
      <c r="G377" t="s" s="4">
        <v>3098</v>
      </c>
    </row>
    <row r="378" ht="45.0" customHeight="true">
      <c r="A378" t="s" s="4">
        <v>1276</v>
      </c>
      <c r="B378" t="s" s="4">
        <v>3473</v>
      </c>
      <c r="C378" t="s" s="4">
        <v>3189</v>
      </c>
      <c r="D378" t="s" s="4">
        <v>1142</v>
      </c>
      <c r="E378" t="s" s="4">
        <v>1143</v>
      </c>
      <c r="F378" t="s" s="4">
        <v>91</v>
      </c>
      <c r="G378" t="s" s="4">
        <v>3098</v>
      </c>
    </row>
    <row r="379" ht="45.0" customHeight="true">
      <c r="A379" t="s" s="4">
        <v>1276</v>
      </c>
      <c r="B379" t="s" s="4">
        <v>3474</v>
      </c>
      <c r="C379" t="s" s="4">
        <v>3097</v>
      </c>
      <c r="D379" t="s" s="4">
        <v>411</v>
      </c>
      <c r="E379" t="s" s="4">
        <v>412</v>
      </c>
      <c r="F379" t="s" s="4">
        <v>91</v>
      </c>
      <c r="G379" t="s" s="4">
        <v>3098</v>
      </c>
    </row>
    <row r="380" ht="45.0" customHeight="true">
      <c r="A380" t="s" s="4">
        <v>1279</v>
      </c>
      <c r="B380" t="s" s="4">
        <v>3475</v>
      </c>
      <c r="C380" t="s" s="4">
        <v>3189</v>
      </c>
      <c r="D380" t="s" s="4">
        <v>1142</v>
      </c>
      <c r="E380" t="s" s="4">
        <v>1143</v>
      </c>
      <c r="F380" t="s" s="4">
        <v>91</v>
      </c>
      <c r="G380" t="s" s="4">
        <v>3098</v>
      </c>
    </row>
    <row r="381" ht="45.0" customHeight="true">
      <c r="A381" t="s" s="4">
        <v>1279</v>
      </c>
      <c r="B381" t="s" s="4">
        <v>3476</v>
      </c>
      <c r="C381" t="s" s="4">
        <v>3097</v>
      </c>
      <c r="D381" t="s" s="4">
        <v>689</v>
      </c>
      <c r="E381" t="s" s="4">
        <v>690</v>
      </c>
      <c r="F381" t="s" s="4">
        <v>91</v>
      </c>
      <c r="G381" t="s" s="4">
        <v>3098</v>
      </c>
    </row>
    <row r="382" ht="45.0" customHeight="true">
      <c r="A382" t="s" s="4">
        <v>1281</v>
      </c>
      <c r="B382" t="s" s="4">
        <v>3477</v>
      </c>
      <c r="C382" t="s" s="4">
        <v>3189</v>
      </c>
      <c r="D382" t="s" s="4">
        <v>1142</v>
      </c>
      <c r="E382" t="s" s="4">
        <v>1143</v>
      </c>
      <c r="F382" t="s" s="4">
        <v>91</v>
      </c>
      <c r="G382" t="s" s="4">
        <v>3098</v>
      </c>
    </row>
    <row r="383" ht="45.0" customHeight="true">
      <c r="A383" t="s" s="4">
        <v>1281</v>
      </c>
      <c r="B383" t="s" s="4">
        <v>3478</v>
      </c>
      <c r="C383" t="s" s="4">
        <v>3097</v>
      </c>
      <c r="D383" t="s" s="4">
        <v>682</v>
      </c>
      <c r="E383" t="s" s="4">
        <v>683</v>
      </c>
      <c r="F383" t="s" s="4">
        <v>91</v>
      </c>
      <c r="G383" t="s" s="4">
        <v>3098</v>
      </c>
    </row>
    <row r="384" ht="45.0" customHeight="true">
      <c r="A384" t="s" s="4">
        <v>1285</v>
      </c>
      <c r="B384" t="s" s="4">
        <v>3479</v>
      </c>
      <c r="C384" t="s" s="4">
        <v>3189</v>
      </c>
      <c r="D384" t="s" s="4">
        <v>1142</v>
      </c>
      <c r="E384" t="s" s="4">
        <v>1143</v>
      </c>
      <c r="F384" t="s" s="4">
        <v>91</v>
      </c>
      <c r="G384" t="s" s="4">
        <v>3098</v>
      </c>
    </row>
    <row r="385" ht="45.0" customHeight="true">
      <c r="A385" t="s" s="4">
        <v>1285</v>
      </c>
      <c r="B385" t="s" s="4">
        <v>3480</v>
      </c>
      <c r="C385" t="s" s="4">
        <v>3097</v>
      </c>
      <c r="D385" t="s" s="4">
        <v>427</v>
      </c>
      <c r="E385" t="s" s="4">
        <v>428</v>
      </c>
      <c r="F385" t="s" s="4">
        <v>91</v>
      </c>
      <c r="G385" t="s" s="4">
        <v>3098</v>
      </c>
    </row>
    <row r="386" ht="45.0" customHeight="true">
      <c r="A386" t="s" s="4">
        <v>1288</v>
      </c>
      <c r="B386" t="s" s="4">
        <v>3481</v>
      </c>
      <c r="C386" t="s" s="4">
        <v>3189</v>
      </c>
      <c r="D386" t="s" s="4">
        <v>1142</v>
      </c>
      <c r="E386" t="s" s="4">
        <v>1143</v>
      </c>
      <c r="F386" t="s" s="4">
        <v>91</v>
      </c>
      <c r="G386" t="s" s="4">
        <v>3098</v>
      </c>
    </row>
    <row r="387" ht="45.0" customHeight="true">
      <c r="A387" t="s" s="4">
        <v>1288</v>
      </c>
      <c r="B387" t="s" s="4">
        <v>3482</v>
      </c>
      <c r="C387" t="s" s="4">
        <v>3097</v>
      </c>
      <c r="D387" t="s" s="4">
        <v>689</v>
      </c>
      <c r="E387" t="s" s="4">
        <v>690</v>
      </c>
      <c r="F387" t="s" s="4">
        <v>91</v>
      </c>
      <c r="G387" t="s" s="4">
        <v>3098</v>
      </c>
    </row>
    <row r="388" ht="45.0" customHeight="true">
      <c r="A388" t="s" s="4">
        <v>1292</v>
      </c>
      <c r="B388" t="s" s="4">
        <v>3483</v>
      </c>
      <c r="C388" t="s" s="4">
        <v>3097</v>
      </c>
      <c r="D388" t="s" s="4">
        <v>181</v>
      </c>
      <c r="E388" t="s" s="4">
        <v>182</v>
      </c>
      <c r="F388" t="s" s="4">
        <v>91</v>
      </c>
      <c r="G388" t="s" s="4">
        <v>3098</v>
      </c>
    </row>
    <row r="389" ht="45.0" customHeight="true">
      <c r="A389" t="s" s="4">
        <v>1295</v>
      </c>
      <c r="B389" t="s" s="4">
        <v>3484</v>
      </c>
      <c r="C389" t="s" s="4">
        <v>3097</v>
      </c>
      <c r="D389" t="s" s="4">
        <v>181</v>
      </c>
      <c r="E389" t="s" s="4">
        <v>182</v>
      </c>
      <c r="F389" t="s" s="4">
        <v>91</v>
      </c>
      <c r="G389" t="s" s="4">
        <v>3098</v>
      </c>
    </row>
    <row r="390" ht="45.0" customHeight="true">
      <c r="A390" t="s" s="4">
        <v>1301</v>
      </c>
      <c r="B390" t="s" s="4">
        <v>3485</v>
      </c>
      <c r="C390" t="s" s="4">
        <v>3097</v>
      </c>
      <c r="D390" t="s" s="4">
        <v>192</v>
      </c>
      <c r="E390" t="s" s="4">
        <v>192</v>
      </c>
      <c r="F390" t="s" s="4">
        <v>91</v>
      </c>
      <c r="G390" t="s" s="4">
        <v>3098</v>
      </c>
    </row>
    <row r="391" ht="45.0" customHeight="true">
      <c r="A391" t="s" s="4">
        <v>1305</v>
      </c>
      <c r="B391" t="s" s="4">
        <v>3486</v>
      </c>
      <c r="C391" t="s" s="4">
        <v>3097</v>
      </c>
      <c r="D391" t="s" s="4">
        <v>126</v>
      </c>
      <c r="E391" t="s" s="4">
        <v>126</v>
      </c>
      <c r="F391" t="s" s="4">
        <v>91</v>
      </c>
      <c r="G391" t="s" s="4">
        <v>3098</v>
      </c>
    </row>
    <row r="392" ht="45.0" customHeight="true">
      <c r="A392" t="s" s="4">
        <v>1308</v>
      </c>
      <c r="B392" t="s" s="4">
        <v>3487</v>
      </c>
      <c r="C392" t="s" s="4">
        <v>3097</v>
      </c>
      <c r="D392" t="s" s="4">
        <v>402</v>
      </c>
      <c r="E392" t="s" s="4">
        <v>403</v>
      </c>
      <c r="F392" t="s" s="4">
        <v>91</v>
      </c>
      <c r="G392" t="s" s="4">
        <v>3098</v>
      </c>
    </row>
    <row r="393" ht="45.0" customHeight="true">
      <c r="A393" t="s" s="4">
        <v>1310</v>
      </c>
      <c r="B393" t="s" s="4">
        <v>3488</v>
      </c>
      <c r="C393" t="s" s="4">
        <v>3097</v>
      </c>
      <c r="D393" t="s" s="4">
        <v>181</v>
      </c>
      <c r="E393" t="s" s="4">
        <v>182</v>
      </c>
      <c r="F393" t="s" s="4">
        <v>91</v>
      </c>
      <c r="G393" t="s" s="4">
        <v>3098</v>
      </c>
    </row>
    <row r="394" ht="45.0" customHeight="true">
      <c r="A394" t="s" s="4">
        <v>1314</v>
      </c>
      <c r="B394" t="s" s="4">
        <v>3489</v>
      </c>
      <c r="C394" t="s" s="4">
        <v>3097</v>
      </c>
      <c r="D394" t="s" s="4">
        <v>294</v>
      </c>
      <c r="E394" t="s" s="4">
        <v>295</v>
      </c>
      <c r="F394" t="s" s="4">
        <v>91</v>
      </c>
      <c r="G394" t="s" s="4">
        <v>3098</v>
      </c>
    </row>
    <row r="395" ht="45.0" customHeight="true">
      <c r="A395" t="s" s="4">
        <v>1319</v>
      </c>
      <c r="B395" t="s" s="4">
        <v>3490</v>
      </c>
      <c r="C395" t="s" s="4">
        <v>3097</v>
      </c>
      <c r="D395" t="s" s="4">
        <v>175</v>
      </c>
      <c r="E395" t="s" s="4">
        <v>175</v>
      </c>
      <c r="F395" t="s" s="4">
        <v>91</v>
      </c>
      <c r="G395" t="s" s="4">
        <v>3098</v>
      </c>
    </row>
    <row r="396" ht="45.0" customHeight="true">
      <c r="A396" t="s" s="4">
        <v>1324</v>
      </c>
      <c r="B396" t="s" s="4">
        <v>3491</v>
      </c>
      <c r="C396" t="s" s="4">
        <v>3097</v>
      </c>
      <c r="D396" t="s" s="4">
        <v>1323</v>
      </c>
      <c r="E396" t="s" s="4">
        <v>1323</v>
      </c>
      <c r="F396" t="s" s="4">
        <v>91</v>
      </c>
      <c r="G396" t="s" s="4">
        <v>3098</v>
      </c>
    </row>
    <row r="397" ht="45.0" customHeight="true">
      <c r="A397" t="s" s="4">
        <v>1328</v>
      </c>
      <c r="B397" t="s" s="4">
        <v>3492</v>
      </c>
      <c r="C397" t="s" s="4">
        <v>3097</v>
      </c>
      <c r="D397" t="s" s="4">
        <v>487</v>
      </c>
      <c r="E397" t="s" s="4">
        <v>488</v>
      </c>
      <c r="F397" t="s" s="4">
        <v>91</v>
      </c>
      <c r="G397" t="s" s="4">
        <v>3098</v>
      </c>
    </row>
    <row r="398" ht="45.0" customHeight="true">
      <c r="A398" t="s" s="4">
        <v>1332</v>
      </c>
      <c r="B398" t="s" s="4">
        <v>3493</v>
      </c>
      <c r="C398" t="s" s="4">
        <v>3097</v>
      </c>
      <c r="D398" t="s" s="4">
        <v>905</v>
      </c>
      <c r="E398" t="s" s="4">
        <v>906</v>
      </c>
      <c r="F398" t="s" s="4">
        <v>91</v>
      </c>
      <c r="G398" t="s" s="4">
        <v>3098</v>
      </c>
    </row>
    <row r="399" ht="45.0" customHeight="true">
      <c r="A399" t="s" s="4">
        <v>1336</v>
      </c>
      <c r="B399" t="s" s="4">
        <v>3494</v>
      </c>
      <c r="C399" t="s" s="4">
        <v>3097</v>
      </c>
      <c r="D399" t="s" s="4">
        <v>510</v>
      </c>
      <c r="E399" t="s" s="4">
        <v>510</v>
      </c>
      <c r="F399" t="s" s="4">
        <v>91</v>
      </c>
      <c r="G399" t="s" s="4">
        <v>3098</v>
      </c>
    </row>
    <row r="400" ht="45.0" customHeight="true">
      <c r="A400" t="s" s="4">
        <v>1340</v>
      </c>
      <c r="B400" t="s" s="4">
        <v>3495</v>
      </c>
      <c r="C400" t="s" s="4">
        <v>3097</v>
      </c>
      <c r="D400" t="s" s="4">
        <v>175</v>
      </c>
      <c r="E400" t="s" s="4">
        <v>175</v>
      </c>
      <c r="F400" t="s" s="4">
        <v>91</v>
      </c>
      <c r="G400" t="s" s="4">
        <v>3098</v>
      </c>
    </row>
    <row r="401" ht="45.0" customHeight="true">
      <c r="A401" t="s" s="4">
        <v>1345</v>
      </c>
      <c r="B401" t="s" s="4">
        <v>3496</v>
      </c>
      <c r="C401" t="s" s="4">
        <v>3097</v>
      </c>
      <c r="D401" t="s" s="4">
        <v>749</v>
      </c>
      <c r="E401" t="s" s="4">
        <v>750</v>
      </c>
      <c r="F401" t="s" s="4">
        <v>91</v>
      </c>
      <c r="G401" t="s" s="4">
        <v>3098</v>
      </c>
    </row>
    <row r="402" ht="45.0" customHeight="true">
      <c r="A402" t="s" s="4">
        <v>1349</v>
      </c>
      <c r="B402" t="s" s="4">
        <v>3497</v>
      </c>
      <c r="C402" t="s" s="4">
        <v>3097</v>
      </c>
      <c r="D402" t="s" s="4">
        <v>402</v>
      </c>
      <c r="E402" t="s" s="4">
        <v>403</v>
      </c>
      <c r="F402" t="s" s="4">
        <v>91</v>
      </c>
      <c r="G402" t="s" s="4">
        <v>3098</v>
      </c>
    </row>
    <row r="403" ht="45.0" customHeight="true">
      <c r="A403" t="s" s="4">
        <v>1353</v>
      </c>
      <c r="B403" t="s" s="4">
        <v>3498</v>
      </c>
      <c r="C403" t="s" s="4">
        <v>3097</v>
      </c>
      <c r="D403" t="s" s="4">
        <v>90</v>
      </c>
      <c r="E403" t="s" s="4">
        <v>90</v>
      </c>
      <c r="F403" t="s" s="4">
        <v>91</v>
      </c>
      <c r="G403" t="s" s="4">
        <v>3098</v>
      </c>
    </row>
    <row r="404" ht="45.0" customHeight="true">
      <c r="A404" t="s" s="4">
        <v>1356</v>
      </c>
      <c r="B404" t="s" s="4">
        <v>3499</v>
      </c>
      <c r="C404" t="s" s="4">
        <v>3097</v>
      </c>
      <c r="D404" t="s" s="4">
        <v>402</v>
      </c>
      <c r="E404" t="s" s="4">
        <v>403</v>
      </c>
      <c r="F404" t="s" s="4">
        <v>91</v>
      </c>
      <c r="G404" t="s" s="4">
        <v>3098</v>
      </c>
    </row>
    <row r="405" ht="45.0" customHeight="true">
      <c r="A405" t="s" s="4">
        <v>1363</v>
      </c>
      <c r="B405" t="s" s="4">
        <v>3500</v>
      </c>
      <c r="C405" t="s" s="4">
        <v>3097</v>
      </c>
      <c r="D405" t="s" s="4">
        <v>285</v>
      </c>
      <c r="E405" t="s" s="4">
        <v>286</v>
      </c>
      <c r="F405" t="s" s="4">
        <v>91</v>
      </c>
      <c r="G405" t="s" s="4">
        <v>3098</v>
      </c>
    </row>
    <row r="406" ht="45.0" customHeight="true">
      <c r="A406" t="s" s="4">
        <v>1368</v>
      </c>
      <c r="B406" t="s" s="4">
        <v>3501</v>
      </c>
      <c r="C406" t="s" s="4">
        <v>3097</v>
      </c>
      <c r="D406" t="s" s="4">
        <v>146</v>
      </c>
      <c r="E406" t="s" s="4">
        <v>147</v>
      </c>
      <c r="F406" t="s" s="4">
        <v>91</v>
      </c>
      <c r="G406" t="s" s="4">
        <v>3098</v>
      </c>
    </row>
    <row r="407" ht="45.0" customHeight="true">
      <c r="A407" t="s" s="4">
        <v>1372</v>
      </c>
      <c r="B407" t="s" s="4">
        <v>3502</v>
      </c>
      <c r="C407" t="s" s="4">
        <v>3189</v>
      </c>
      <c r="D407" t="s" s="4">
        <v>1142</v>
      </c>
      <c r="E407" t="s" s="4">
        <v>1143</v>
      </c>
      <c r="F407" t="s" s="4">
        <v>91</v>
      </c>
      <c r="G407" t="s" s="4">
        <v>3098</v>
      </c>
    </row>
    <row r="408" ht="45.0" customHeight="true">
      <c r="A408" t="s" s="4">
        <v>1372</v>
      </c>
      <c r="B408" t="s" s="4">
        <v>3503</v>
      </c>
      <c r="C408" t="s" s="4">
        <v>3097</v>
      </c>
      <c r="D408" t="s" s="4">
        <v>411</v>
      </c>
      <c r="E408" t="s" s="4">
        <v>412</v>
      </c>
      <c r="F408" t="s" s="4">
        <v>91</v>
      </c>
      <c r="G408" t="s" s="4">
        <v>3098</v>
      </c>
    </row>
    <row r="409" ht="45.0" customHeight="true">
      <c r="A409" t="s" s="4">
        <v>1380</v>
      </c>
      <c r="B409" t="s" s="4">
        <v>3504</v>
      </c>
      <c r="C409" t="s" s="4">
        <v>3097</v>
      </c>
      <c r="D409" t="s" s="4">
        <v>1378</v>
      </c>
      <c r="E409" t="s" s="4">
        <v>1379</v>
      </c>
      <c r="F409" t="s" s="4">
        <v>91</v>
      </c>
      <c r="G409" t="s" s="4">
        <v>3098</v>
      </c>
    </row>
    <row r="410" ht="45.0" customHeight="true">
      <c r="A410" t="s" s="4">
        <v>1380</v>
      </c>
      <c r="B410" t="s" s="4">
        <v>3505</v>
      </c>
      <c r="C410" t="s" s="4">
        <v>3097</v>
      </c>
      <c r="D410" t="s" s="4">
        <v>666</v>
      </c>
      <c r="E410" t="s" s="4">
        <v>667</v>
      </c>
      <c r="F410" t="s" s="4">
        <v>91</v>
      </c>
      <c r="G410" t="s" s="4">
        <v>3098</v>
      </c>
    </row>
    <row r="411" ht="45.0" customHeight="true">
      <c r="A411" t="s" s="4">
        <v>1387</v>
      </c>
      <c r="B411" t="s" s="4">
        <v>3506</v>
      </c>
      <c r="C411" t="s" s="4">
        <v>3097</v>
      </c>
      <c r="D411" t="s" s="4">
        <v>682</v>
      </c>
      <c r="E411" t="s" s="4">
        <v>683</v>
      </c>
      <c r="F411" t="s" s="4">
        <v>91</v>
      </c>
      <c r="G411" t="s" s="4">
        <v>3098</v>
      </c>
    </row>
    <row r="412" ht="45.0" customHeight="true">
      <c r="A412" t="s" s="4">
        <v>1387</v>
      </c>
      <c r="B412" t="s" s="4">
        <v>3507</v>
      </c>
      <c r="C412" t="s" s="4">
        <v>3097</v>
      </c>
      <c r="D412" t="s" s="4">
        <v>1385</v>
      </c>
      <c r="E412" t="s" s="4">
        <v>1386</v>
      </c>
      <c r="F412" t="s" s="4">
        <v>91</v>
      </c>
      <c r="G412" t="s" s="4">
        <v>3098</v>
      </c>
    </row>
    <row r="413" ht="45.0" customHeight="true">
      <c r="A413" t="s" s="4">
        <v>1392</v>
      </c>
      <c r="B413" t="s" s="4">
        <v>3508</v>
      </c>
      <c r="C413" t="s" s="4">
        <v>3097</v>
      </c>
      <c r="D413" t="s" s="4">
        <v>1194</v>
      </c>
      <c r="E413" t="s" s="4">
        <v>1195</v>
      </c>
      <c r="F413" t="s" s="4">
        <v>91</v>
      </c>
      <c r="G413" t="s" s="4">
        <v>3098</v>
      </c>
    </row>
    <row r="414" ht="45.0" customHeight="true">
      <c r="A414" t="s" s="4">
        <v>1392</v>
      </c>
      <c r="B414" t="s" s="4">
        <v>3509</v>
      </c>
      <c r="C414" t="s" s="4">
        <v>3097</v>
      </c>
      <c r="D414" t="s" s="4">
        <v>411</v>
      </c>
      <c r="E414" t="s" s="4">
        <v>412</v>
      </c>
      <c r="F414" t="s" s="4">
        <v>91</v>
      </c>
      <c r="G414" t="s" s="4">
        <v>3098</v>
      </c>
    </row>
    <row r="415" ht="45.0" customHeight="true">
      <c r="A415" t="s" s="4">
        <v>1397</v>
      </c>
      <c r="B415" t="s" s="4">
        <v>3510</v>
      </c>
      <c r="C415" t="s" s="4">
        <v>3097</v>
      </c>
      <c r="D415" t="s" s="4">
        <v>285</v>
      </c>
      <c r="E415" t="s" s="4">
        <v>286</v>
      </c>
      <c r="F415" t="s" s="4">
        <v>91</v>
      </c>
      <c r="G415" t="s" s="4">
        <v>3098</v>
      </c>
    </row>
    <row r="416" ht="45.0" customHeight="true">
      <c r="A416" t="s" s="4">
        <v>1397</v>
      </c>
      <c r="B416" t="s" s="4">
        <v>3511</v>
      </c>
      <c r="C416" t="s" s="4">
        <v>3097</v>
      </c>
      <c r="D416" t="s" s="4">
        <v>689</v>
      </c>
      <c r="E416" t="s" s="4">
        <v>690</v>
      </c>
      <c r="F416" t="s" s="4">
        <v>91</v>
      </c>
      <c r="G416" t="s" s="4">
        <v>3098</v>
      </c>
    </row>
    <row r="417" ht="45.0" customHeight="true">
      <c r="A417" t="s" s="4">
        <v>1404</v>
      </c>
      <c r="B417" t="s" s="4">
        <v>3512</v>
      </c>
      <c r="C417" t="s" s="4">
        <v>3097</v>
      </c>
      <c r="D417" t="s" s="4">
        <v>1402</v>
      </c>
      <c r="E417" t="s" s="4">
        <v>1403</v>
      </c>
      <c r="F417" t="s" s="4">
        <v>91</v>
      </c>
      <c r="G417" t="s" s="4">
        <v>3098</v>
      </c>
    </row>
    <row r="418" ht="45.0" customHeight="true">
      <c r="A418" t="s" s="4">
        <v>1408</v>
      </c>
      <c r="B418" t="s" s="4">
        <v>3513</v>
      </c>
      <c r="C418" t="s" s="4">
        <v>3097</v>
      </c>
      <c r="D418" t="s" s="4">
        <v>175</v>
      </c>
      <c r="E418" t="s" s="4">
        <v>175</v>
      </c>
      <c r="F418" t="s" s="4">
        <v>91</v>
      </c>
      <c r="G418" t="s" s="4">
        <v>3098</v>
      </c>
    </row>
    <row r="419" ht="45.0" customHeight="true">
      <c r="A419" t="s" s="4">
        <v>1408</v>
      </c>
      <c r="B419" t="s" s="4">
        <v>3514</v>
      </c>
      <c r="C419" t="s" s="4">
        <v>3097</v>
      </c>
      <c r="D419" t="s" s="4">
        <v>181</v>
      </c>
      <c r="E419" t="s" s="4">
        <v>182</v>
      </c>
      <c r="F419" t="s" s="4">
        <v>91</v>
      </c>
      <c r="G419" t="s" s="4">
        <v>3098</v>
      </c>
    </row>
    <row r="420" ht="45.0" customHeight="true">
      <c r="A420" t="s" s="4">
        <v>1413</v>
      </c>
      <c r="B420" t="s" s="4">
        <v>3515</v>
      </c>
      <c r="C420" t="s" s="4">
        <v>3097</v>
      </c>
      <c r="D420" t="s" s="4">
        <v>175</v>
      </c>
      <c r="E420" t="s" s="4">
        <v>175</v>
      </c>
      <c r="F420" t="s" s="4">
        <v>91</v>
      </c>
      <c r="G420" t="s" s="4">
        <v>3098</v>
      </c>
    </row>
    <row r="421" ht="45.0" customHeight="true">
      <c r="A421" t="s" s="4">
        <v>1416</v>
      </c>
      <c r="B421" t="s" s="4">
        <v>3516</v>
      </c>
      <c r="C421" t="s" s="4">
        <v>3097</v>
      </c>
      <c r="D421" t="s" s="4">
        <v>175</v>
      </c>
      <c r="E421" t="s" s="4">
        <v>175</v>
      </c>
      <c r="F421" t="s" s="4">
        <v>91</v>
      </c>
      <c r="G421" t="s" s="4">
        <v>3098</v>
      </c>
    </row>
    <row r="422" ht="45.0" customHeight="true">
      <c r="A422" t="s" s="4">
        <v>1420</v>
      </c>
      <c r="B422" t="s" s="4">
        <v>3517</v>
      </c>
      <c r="C422" t="s" s="4">
        <v>3097</v>
      </c>
      <c r="D422" t="s" s="4">
        <v>689</v>
      </c>
      <c r="E422" t="s" s="4">
        <v>690</v>
      </c>
      <c r="F422" t="s" s="4">
        <v>91</v>
      </c>
      <c r="G422" t="s" s="4">
        <v>3098</v>
      </c>
    </row>
    <row r="423" ht="45.0" customHeight="true">
      <c r="A423" t="s" s="4">
        <v>1424</v>
      </c>
      <c r="B423" t="s" s="4">
        <v>3518</v>
      </c>
      <c r="C423" t="s" s="4">
        <v>3097</v>
      </c>
      <c r="D423" t="s" s="4">
        <v>1422</v>
      </c>
      <c r="E423" t="s" s="4">
        <v>1423</v>
      </c>
      <c r="F423" t="s" s="4">
        <v>91</v>
      </c>
      <c r="G423" t="s" s="4">
        <v>3098</v>
      </c>
    </row>
    <row r="424" ht="45.0" customHeight="true">
      <c r="A424" t="s" s="4">
        <v>1428</v>
      </c>
      <c r="B424" t="s" s="4">
        <v>3519</v>
      </c>
      <c r="C424" t="s" s="4">
        <v>3097</v>
      </c>
      <c r="D424" t="s" s="4">
        <v>138</v>
      </c>
      <c r="E424" t="s" s="4">
        <v>138</v>
      </c>
      <c r="F424" t="s" s="4">
        <v>91</v>
      </c>
      <c r="G424" t="s" s="4">
        <v>3098</v>
      </c>
    </row>
    <row r="425" ht="45.0" customHeight="true">
      <c r="A425" t="s" s="4">
        <v>1432</v>
      </c>
      <c r="B425" t="s" s="4">
        <v>3520</v>
      </c>
      <c r="C425" t="s" s="4">
        <v>3097</v>
      </c>
      <c r="D425" t="s" s="4">
        <v>510</v>
      </c>
      <c r="E425" t="s" s="4">
        <v>510</v>
      </c>
      <c r="F425" t="s" s="4">
        <v>91</v>
      </c>
      <c r="G425" t="s" s="4">
        <v>3098</v>
      </c>
    </row>
    <row r="426" ht="45.0" customHeight="true">
      <c r="A426" t="s" s="4">
        <v>1435</v>
      </c>
      <c r="B426" t="s" s="4">
        <v>3521</v>
      </c>
      <c r="C426" t="s" s="4">
        <v>3097</v>
      </c>
      <c r="D426" t="s" s="4">
        <v>510</v>
      </c>
      <c r="E426" t="s" s="4">
        <v>510</v>
      </c>
      <c r="F426" t="s" s="4">
        <v>91</v>
      </c>
      <c r="G426" t="s" s="4">
        <v>3098</v>
      </c>
    </row>
    <row r="427" ht="45.0" customHeight="true">
      <c r="A427" t="s" s="4">
        <v>1438</v>
      </c>
      <c r="B427" t="s" s="4">
        <v>3522</v>
      </c>
      <c r="C427" t="s" s="4">
        <v>3097</v>
      </c>
      <c r="D427" t="s" s="4">
        <v>510</v>
      </c>
      <c r="E427" t="s" s="4">
        <v>510</v>
      </c>
      <c r="F427" t="s" s="4">
        <v>91</v>
      </c>
      <c r="G427" t="s" s="4">
        <v>3098</v>
      </c>
    </row>
    <row r="428" ht="45.0" customHeight="true">
      <c r="A428" t="s" s="4">
        <v>1442</v>
      </c>
      <c r="B428" t="s" s="4">
        <v>3523</v>
      </c>
      <c r="C428" t="s" s="4">
        <v>3097</v>
      </c>
      <c r="D428" t="s" s="4">
        <v>146</v>
      </c>
      <c r="E428" t="s" s="4">
        <v>147</v>
      </c>
      <c r="F428" t="s" s="4">
        <v>91</v>
      </c>
      <c r="G428" t="s" s="4">
        <v>3098</v>
      </c>
    </row>
    <row r="429" ht="45.0" customHeight="true">
      <c r="A429" t="s" s="4">
        <v>1442</v>
      </c>
      <c r="B429" t="s" s="4">
        <v>3524</v>
      </c>
      <c r="C429" t="s" s="4">
        <v>3097</v>
      </c>
      <c r="D429" t="s" s="4">
        <v>192</v>
      </c>
      <c r="E429" t="s" s="4">
        <v>192</v>
      </c>
      <c r="F429" t="s" s="4">
        <v>91</v>
      </c>
      <c r="G429" t="s" s="4">
        <v>3098</v>
      </c>
    </row>
    <row r="430" ht="45.0" customHeight="true">
      <c r="A430" t="s" s="4">
        <v>1444</v>
      </c>
      <c r="B430" t="s" s="4">
        <v>3525</v>
      </c>
      <c r="C430" t="s" s="4">
        <v>3097</v>
      </c>
      <c r="D430" t="s" s="4">
        <v>510</v>
      </c>
      <c r="E430" t="s" s="4">
        <v>510</v>
      </c>
      <c r="F430" t="s" s="4">
        <v>91</v>
      </c>
      <c r="G430" t="s" s="4">
        <v>3098</v>
      </c>
    </row>
    <row r="431" ht="45.0" customHeight="true">
      <c r="A431" t="s" s="4">
        <v>1448</v>
      </c>
      <c r="B431" t="s" s="4">
        <v>3526</v>
      </c>
      <c r="C431" t="s" s="4">
        <v>3097</v>
      </c>
      <c r="D431" t="s" s="4">
        <v>740</v>
      </c>
      <c r="E431" t="s" s="4">
        <v>741</v>
      </c>
      <c r="F431" t="s" s="4">
        <v>91</v>
      </c>
      <c r="G431" t="s" s="4">
        <v>3098</v>
      </c>
    </row>
    <row r="432" ht="45.0" customHeight="true">
      <c r="A432" t="s" s="4">
        <v>1451</v>
      </c>
      <c r="B432" t="s" s="4">
        <v>3527</v>
      </c>
      <c r="C432" t="s" s="4">
        <v>3097</v>
      </c>
      <c r="D432" t="s" s="4">
        <v>181</v>
      </c>
      <c r="E432" t="s" s="4">
        <v>182</v>
      </c>
      <c r="F432" t="s" s="4">
        <v>91</v>
      </c>
      <c r="G432" t="s" s="4">
        <v>3098</v>
      </c>
    </row>
    <row r="433" ht="45.0" customHeight="true">
      <c r="A433" t="s" s="4">
        <v>1455</v>
      </c>
      <c r="B433" t="s" s="4">
        <v>3528</v>
      </c>
      <c r="C433" t="s" s="4">
        <v>3097</v>
      </c>
      <c r="D433" t="s" s="4">
        <v>510</v>
      </c>
      <c r="E433" t="s" s="4">
        <v>510</v>
      </c>
      <c r="F433" t="s" s="4">
        <v>91</v>
      </c>
      <c r="G433" t="s" s="4">
        <v>3098</v>
      </c>
    </row>
    <row r="434" ht="45.0" customHeight="true">
      <c r="A434" t="s" s="4">
        <v>1458</v>
      </c>
      <c r="B434" t="s" s="4">
        <v>3529</v>
      </c>
      <c r="C434" t="s" s="4">
        <v>3097</v>
      </c>
      <c r="D434" t="s" s="4">
        <v>175</v>
      </c>
      <c r="E434" t="s" s="4">
        <v>175</v>
      </c>
      <c r="F434" t="s" s="4">
        <v>91</v>
      </c>
      <c r="G434" t="s" s="4">
        <v>3098</v>
      </c>
    </row>
    <row r="435" ht="45.0" customHeight="true">
      <c r="A435" t="s" s="4">
        <v>1461</v>
      </c>
      <c r="B435" t="s" s="4">
        <v>3530</v>
      </c>
      <c r="C435" t="s" s="4">
        <v>3097</v>
      </c>
      <c r="D435" t="s" s="4">
        <v>138</v>
      </c>
      <c r="E435" t="s" s="4">
        <v>138</v>
      </c>
      <c r="F435" t="s" s="4">
        <v>91</v>
      </c>
      <c r="G435" t="s" s="4">
        <v>3098</v>
      </c>
    </row>
    <row r="436" ht="45.0" customHeight="true">
      <c r="A436" t="s" s="4">
        <v>1463</v>
      </c>
      <c r="B436" t="s" s="4">
        <v>3531</v>
      </c>
      <c r="C436" t="s" s="4">
        <v>3097</v>
      </c>
      <c r="D436" t="s" s="4">
        <v>138</v>
      </c>
      <c r="E436" t="s" s="4">
        <v>138</v>
      </c>
      <c r="F436" t="s" s="4">
        <v>91</v>
      </c>
      <c r="G436" t="s" s="4">
        <v>3098</v>
      </c>
    </row>
    <row r="437" ht="45.0" customHeight="true">
      <c r="A437" t="s" s="4">
        <v>1467</v>
      </c>
      <c r="B437" t="s" s="4">
        <v>3532</v>
      </c>
      <c r="C437" t="s" s="4">
        <v>3097</v>
      </c>
      <c r="D437" t="s" s="4">
        <v>402</v>
      </c>
      <c r="E437" t="s" s="4">
        <v>403</v>
      </c>
      <c r="F437" t="s" s="4">
        <v>91</v>
      </c>
      <c r="G437" t="s" s="4">
        <v>3098</v>
      </c>
    </row>
    <row r="438" ht="45.0" customHeight="true">
      <c r="A438" t="s" s="4">
        <v>1472</v>
      </c>
      <c r="B438" t="s" s="4">
        <v>3533</v>
      </c>
      <c r="C438" t="s" s="4">
        <v>3097</v>
      </c>
      <c r="D438" t="s" s="4">
        <v>276</v>
      </c>
      <c r="E438" t="s" s="4">
        <v>277</v>
      </c>
      <c r="F438" t="s" s="4">
        <v>91</v>
      </c>
      <c r="G438" t="s" s="4">
        <v>3098</v>
      </c>
    </row>
    <row r="439" ht="45.0" customHeight="true">
      <c r="A439" t="s" s="4">
        <v>1474</v>
      </c>
      <c r="B439" t="s" s="4">
        <v>3534</v>
      </c>
      <c r="C439" t="s" s="4">
        <v>3097</v>
      </c>
      <c r="D439" t="s" s="4">
        <v>402</v>
      </c>
      <c r="E439" t="s" s="4">
        <v>403</v>
      </c>
      <c r="F439" t="s" s="4">
        <v>91</v>
      </c>
      <c r="G439" t="s" s="4">
        <v>3098</v>
      </c>
    </row>
    <row r="440" ht="45.0" customHeight="true">
      <c r="A440" t="s" s="4">
        <v>1478</v>
      </c>
      <c r="B440" t="s" s="4">
        <v>3535</v>
      </c>
      <c r="C440" t="s" s="4">
        <v>3097</v>
      </c>
      <c r="D440" t="s" s="4">
        <v>905</v>
      </c>
      <c r="E440" t="s" s="4">
        <v>906</v>
      </c>
      <c r="F440" t="s" s="4">
        <v>91</v>
      </c>
      <c r="G440" t="s" s="4">
        <v>3098</v>
      </c>
    </row>
    <row r="441" ht="45.0" customHeight="true">
      <c r="A441" t="s" s="4">
        <v>1482</v>
      </c>
      <c r="B441" t="s" s="4">
        <v>3536</v>
      </c>
      <c r="C441" t="s" s="4">
        <v>3097</v>
      </c>
      <c r="D441" t="s" s="4">
        <v>1323</v>
      </c>
      <c r="E441" t="s" s="4">
        <v>1323</v>
      </c>
      <c r="F441" t="s" s="4">
        <v>91</v>
      </c>
      <c r="G441" t="s" s="4">
        <v>3098</v>
      </c>
    </row>
    <row r="442" ht="45.0" customHeight="true">
      <c r="A442" t="s" s="4">
        <v>1482</v>
      </c>
      <c r="B442" t="s" s="4">
        <v>3537</v>
      </c>
      <c r="C442" t="s" s="4">
        <v>3097</v>
      </c>
      <c r="D442" t="s" s="4">
        <v>689</v>
      </c>
      <c r="E442" t="s" s="4">
        <v>690</v>
      </c>
      <c r="F442" t="s" s="4">
        <v>91</v>
      </c>
      <c r="G442" t="s" s="4">
        <v>3098</v>
      </c>
    </row>
    <row r="443" ht="45.0" customHeight="true">
      <c r="A443" t="s" s="4">
        <v>1486</v>
      </c>
      <c r="B443" t="s" s="4">
        <v>3538</v>
      </c>
      <c r="C443" t="s" s="4">
        <v>3097</v>
      </c>
      <c r="D443" t="s" s="4">
        <v>402</v>
      </c>
      <c r="E443" t="s" s="4">
        <v>403</v>
      </c>
      <c r="F443" t="s" s="4">
        <v>91</v>
      </c>
      <c r="G443" t="s" s="4">
        <v>3098</v>
      </c>
    </row>
    <row r="444" ht="45.0" customHeight="true">
      <c r="A444" t="s" s="4">
        <v>1490</v>
      </c>
      <c r="B444" t="s" s="4">
        <v>3539</v>
      </c>
      <c r="C444" t="s" s="4">
        <v>3097</v>
      </c>
      <c r="D444" t="s" s="4">
        <v>402</v>
      </c>
      <c r="E444" t="s" s="4">
        <v>403</v>
      </c>
      <c r="F444" t="s" s="4">
        <v>91</v>
      </c>
      <c r="G444" t="s" s="4">
        <v>3098</v>
      </c>
    </row>
    <row r="445" ht="45.0" customHeight="true">
      <c r="A445" t="s" s="4">
        <v>1490</v>
      </c>
      <c r="B445" t="s" s="4">
        <v>3540</v>
      </c>
      <c r="C445" t="s" s="4">
        <v>3097</v>
      </c>
      <c r="D445" t="s" s="4">
        <v>175</v>
      </c>
      <c r="E445" t="s" s="4">
        <v>175</v>
      </c>
      <c r="F445" t="s" s="4">
        <v>91</v>
      </c>
      <c r="G445" t="s" s="4">
        <v>3098</v>
      </c>
    </row>
    <row r="446" ht="45.0" customHeight="true">
      <c r="A446" t="s" s="4">
        <v>1493</v>
      </c>
      <c r="B446" t="s" s="4">
        <v>3541</v>
      </c>
      <c r="C446" t="s" s="4">
        <v>3097</v>
      </c>
      <c r="D446" t="s" s="4">
        <v>332</v>
      </c>
      <c r="E446" t="s" s="4">
        <v>333</v>
      </c>
      <c r="F446" t="s" s="4">
        <v>91</v>
      </c>
      <c r="G446" t="s" s="4">
        <v>3098</v>
      </c>
    </row>
    <row r="447" ht="45.0" customHeight="true">
      <c r="A447" t="s" s="4">
        <v>1493</v>
      </c>
      <c r="B447" t="s" s="4">
        <v>3542</v>
      </c>
      <c r="C447" t="s" s="4">
        <v>3097</v>
      </c>
      <c r="D447" t="s" s="4">
        <v>90</v>
      </c>
      <c r="E447" t="s" s="4">
        <v>90</v>
      </c>
      <c r="F447" t="s" s="4">
        <v>91</v>
      </c>
      <c r="G447" t="s" s="4">
        <v>3098</v>
      </c>
    </row>
    <row r="448" ht="45.0" customHeight="true">
      <c r="A448" t="s" s="4">
        <v>1497</v>
      </c>
      <c r="B448" t="s" s="4">
        <v>3543</v>
      </c>
      <c r="C448" t="s" s="4">
        <v>3097</v>
      </c>
      <c r="D448" t="s" s="4">
        <v>402</v>
      </c>
      <c r="E448" t="s" s="4">
        <v>403</v>
      </c>
      <c r="F448" t="s" s="4">
        <v>91</v>
      </c>
      <c r="G448" t="s" s="4">
        <v>3098</v>
      </c>
    </row>
    <row r="449" ht="45.0" customHeight="true">
      <c r="A449" t="s" s="4">
        <v>1501</v>
      </c>
      <c r="B449" t="s" s="4">
        <v>3544</v>
      </c>
      <c r="C449" t="s" s="4">
        <v>3097</v>
      </c>
      <c r="D449" t="s" s="4">
        <v>248</v>
      </c>
      <c r="E449" t="s" s="4">
        <v>249</v>
      </c>
      <c r="F449" t="s" s="4">
        <v>91</v>
      </c>
      <c r="G449" t="s" s="4">
        <v>3098</v>
      </c>
    </row>
    <row r="450" ht="45.0" customHeight="true">
      <c r="A450" t="s" s="4">
        <v>1501</v>
      </c>
      <c r="B450" t="s" s="4">
        <v>3545</v>
      </c>
      <c r="C450" t="s" s="4">
        <v>3097</v>
      </c>
      <c r="D450" t="s" s="4">
        <v>90</v>
      </c>
      <c r="E450" t="s" s="4">
        <v>90</v>
      </c>
      <c r="F450" t="s" s="4">
        <v>91</v>
      </c>
      <c r="G450" t="s" s="4">
        <v>3098</v>
      </c>
    </row>
    <row r="451" ht="45.0" customHeight="true">
      <c r="A451" t="s" s="4">
        <v>1504</v>
      </c>
      <c r="B451" t="s" s="4">
        <v>3546</v>
      </c>
      <c r="C451" t="s" s="4">
        <v>3097</v>
      </c>
      <c r="D451" t="s" s="4">
        <v>1120</v>
      </c>
      <c r="E451" t="s" s="4">
        <v>1121</v>
      </c>
      <c r="F451" t="s" s="4">
        <v>91</v>
      </c>
      <c r="G451" t="s" s="4">
        <v>3098</v>
      </c>
    </row>
    <row r="452" ht="45.0" customHeight="true">
      <c r="A452" t="s" s="4">
        <v>1509</v>
      </c>
      <c r="B452" t="s" s="4">
        <v>3547</v>
      </c>
      <c r="C452" t="s" s="4">
        <v>3097</v>
      </c>
      <c r="D452" t="s" s="4">
        <v>1507</v>
      </c>
      <c r="E452" t="s" s="4">
        <v>1508</v>
      </c>
      <c r="F452" t="s" s="4">
        <v>91</v>
      </c>
      <c r="G452" t="s" s="4">
        <v>3098</v>
      </c>
    </row>
    <row r="453" ht="45.0" customHeight="true">
      <c r="A453" t="s" s="4">
        <v>1513</v>
      </c>
      <c r="B453" t="s" s="4">
        <v>3548</v>
      </c>
      <c r="C453" t="s" s="4">
        <v>3097</v>
      </c>
      <c r="D453" t="s" s="4">
        <v>905</v>
      </c>
      <c r="E453" t="s" s="4">
        <v>906</v>
      </c>
      <c r="F453" t="s" s="4">
        <v>91</v>
      </c>
      <c r="G453" t="s" s="4">
        <v>3098</v>
      </c>
    </row>
    <row r="454" ht="45.0" customHeight="true">
      <c r="A454" t="s" s="4">
        <v>1517</v>
      </c>
      <c r="B454" t="s" s="4">
        <v>3549</v>
      </c>
      <c r="C454" t="s" s="4">
        <v>3097</v>
      </c>
      <c r="D454" t="s" s="4">
        <v>740</v>
      </c>
      <c r="E454" t="s" s="4">
        <v>741</v>
      </c>
      <c r="F454" t="s" s="4">
        <v>91</v>
      </c>
      <c r="G454" t="s" s="4">
        <v>3098</v>
      </c>
    </row>
    <row r="455" ht="45.0" customHeight="true">
      <c r="A455" t="s" s="4">
        <v>1520</v>
      </c>
      <c r="B455" t="s" s="4">
        <v>3550</v>
      </c>
      <c r="C455" t="s" s="4">
        <v>3097</v>
      </c>
      <c r="D455" t="s" s="4">
        <v>740</v>
      </c>
      <c r="E455" t="s" s="4">
        <v>741</v>
      </c>
      <c r="F455" t="s" s="4">
        <v>91</v>
      </c>
      <c r="G455" t="s" s="4">
        <v>3098</v>
      </c>
    </row>
    <row r="456" ht="45.0" customHeight="true">
      <c r="A456" t="s" s="4">
        <v>1523</v>
      </c>
      <c r="B456" t="s" s="4">
        <v>3551</v>
      </c>
      <c r="C456" t="s" s="4">
        <v>3097</v>
      </c>
      <c r="D456" t="s" s="4">
        <v>740</v>
      </c>
      <c r="E456" t="s" s="4">
        <v>741</v>
      </c>
      <c r="F456" t="s" s="4">
        <v>91</v>
      </c>
      <c r="G456" t="s" s="4">
        <v>3098</v>
      </c>
    </row>
    <row r="457" ht="45.0" customHeight="true">
      <c r="A457" t="s" s="4">
        <v>1529</v>
      </c>
      <c r="B457" t="s" s="4">
        <v>3552</v>
      </c>
      <c r="C457" t="s" s="4">
        <v>3097</v>
      </c>
      <c r="D457" t="s" s="4">
        <v>175</v>
      </c>
      <c r="E457" t="s" s="4">
        <v>175</v>
      </c>
      <c r="F457" t="s" s="4">
        <v>91</v>
      </c>
      <c r="G457" t="s" s="4">
        <v>3098</v>
      </c>
    </row>
    <row r="458" ht="45.0" customHeight="true">
      <c r="A458" t="s" s="4">
        <v>1533</v>
      </c>
      <c r="B458" t="s" s="4">
        <v>3553</v>
      </c>
      <c r="C458" t="s" s="4">
        <v>3097</v>
      </c>
      <c r="D458" t="s" s="4">
        <v>1194</v>
      </c>
      <c r="E458" t="s" s="4">
        <v>1195</v>
      </c>
      <c r="F458" t="s" s="4">
        <v>91</v>
      </c>
      <c r="G458" t="s" s="4">
        <v>3098</v>
      </c>
    </row>
    <row r="459" ht="45.0" customHeight="true">
      <c r="A459" t="s" s="4">
        <v>1538</v>
      </c>
      <c r="B459" t="s" s="4">
        <v>3554</v>
      </c>
      <c r="C459" t="s" s="4">
        <v>3097</v>
      </c>
      <c r="D459" t="s" s="4">
        <v>1536</v>
      </c>
      <c r="E459" t="s" s="4">
        <v>1537</v>
      </c>
      <c r="F459" t="s" s="4">
        <v>91</v>
      </c>
      <c r="G459" t="s" s="4">
        <v>3098</v>
      </c>
    </row>
    <row r="460" ht="45.0" customHeight="true">
      <c r="A460" t="s" s="4">
        <v>1540</v>
      </c>
      <c r="B460" t="s" s="4">
        <v>3555</v>
      </c>
      <c r="C460" t="s" s="4">
        <v>3097</v>
      </c>
      <c r="D460" t="s" s="4">
        <v>332</v>
      </c>
      <c r="E460" t="s" s="4">
        <v>333</v>
      </c>
      <c r="F460" t="s" s="4">
        <v>91</v>
      </c>
      <c r="G460" t="s" s="4">
        <v>3098</v>
      </c>
    </row>
    <row r="461" ht="45.0" customHeight="true">
      <c r="A461" t="s" s="4">
        <v>1540</v>
      </c>
      <c r="B461" t="s" s="4">
        <v>3556</v>
      </c>
      <c r="C461" t="s" s="4">
        <v>3097</v>
      </c>
      <c r="D461" t="s" s="4">
        <v>102</v>
      </c>
      <c r="E461" t="s" s="4">
        <v>102</v>
      </c>
      <c r="F461" t="s" s="4">
        <v>91</v>
      </c>
      <c r="G461" t="s" s="4">
        <v>3098</v>
      </c>
    </row>
    <row r="462" ht="45.0" customHeight="true">
      <c r="A462" t="s" s="4">
        <v>1543</v>
      </c>
      <c r="B462" t="s" s="4">
        <v>3557</v>
      </c>
      <c r="C462" t="s" s="4">
        <v>3097</v>
      </c>
      <c r="D462" t="s" s="4">
        <v>402</v>
      </c>
      <c r="E462" t="s" s="4">
        <v>403</v>
      </c>
      <c r="F462" t="s" s="4">
        <v>91</v>
      </c>
      <c r="G462" t="s" s="4">
        <v>3098</v>
      </c>
    </row>
    <row r="463" ht="45.0" customHeight="true">
      <c r="A463" t="s" s="4">
        <v>1546</v>
      </c>
      <c r="B463" t="s" s="4">
        <v>3558</v>
      </c>
      <c r="C463" t="s" s="4">
        <v>3097</v>
      </c>
      <c r="D463" t="s" s="4">
        <v>689</v>
      </c>
      <c r="E463" t="s" s="4">
        <v>690</v>
      </c>
      <c r="F463" t="s" s="4">
        <v>91</v>
      </c>
      <c r="G463" t="s" s="4">
        <v>3098</v>
      </c>
    </row>
    <row r="464" ht="45.0" customHeight="true">
      <c r="A464" t="s" s="4">
        <v>1549</v>
      </c>
      <c r="B464" t="s" s="4">
        <v>3559</v>
      </c>
      <c r="C464" t="s" s="4">
        <v>3097</v>
      </c>
      <c r="D464" t="s" s="4">
        <v>1054</v>
      </c>
      <c r="E464" t="s" s="4">
        <v>1055</v>
      </c>
      <c r="F464" t="s" s="4">
        <v>91</v>
      </c>
      <c r="G464" t="s" s="4">
        <v>3098</v>
      </c>
    </row>
    <row r="465" ht="45.0" customHeight="true">
      <c r="A465" t="s" s="4">
        <v>1553</v>
      </c>
      <c r="B465" t="s" s="4">
        <v>3560</v>
      </c>
      <c r="C465" t="s" s="4">
        <v>3097</v>
      </c>
      <c r="D465" t="s" s="4">
        <v>175</v>
      </c>
      <c r="E465" t="s" s="4">
        <v>175</v>
      </c>
      <c r="F465" t="s" s="4">
        <v>91</v>
      </c>
      <c r="G465" t="s" s="4">
        <v>3098</v>
      </c>
    </row>
    <row r="466" ht="45.0" customHeight="true">
      <c r="A466" t="s" s="4">
        <v>1559</v>
      </c>
      <c r="B466" t="s" s="4">
        <v>3561</v>
      </c>
      <c r="C466" t="s" s="4">
        <v>3097</v>
      </c>
      <c r="D466" t="s" s="4">
        <v>126</v>
      </c>
      <c r="E466" t="s" s="4">
        <v>126</v>
      </c>
      <c r="F466" t="s" s="4">
        <v>91</v>
      </c>
      <c r="G466" t="s" s="4">
        <v>3098</v>
      </c>
    </row>
    <row r="467" ht="45.0" customHeight="true">
      <c r="A467" t="s" s="4">
        <v>1564</v>
      </c>
      <c r="B467" t="s" s="4">
        <v>3562</v>
      </c>
      <c r="C467" t="s" s="4">
        <v>3097</v>
      </c>
      <c r="D467" t="s" s="4">
        <v>889</v>
      </c>
      <c r="E467" t="s" s="4">
        <v>890</v>
      </c>
      <c r="F467" t="s" s="4">
        <v>91</v>
      </c>
      <c r="G467" t="s" s="4">
        <v>3098</v>
      </c>
    </row>
    <row r="468" ht="45.0" customHeight="true">
      <c r="A468" t="s" s="4">
        <v>1569</v>
      </c>
      <c r="B468" t="s" s="4">
        <v>3563</v>
      </c>
      <c r="C468" t="s" s="4">
        <v>3097</v>
      </c>
      <c r="D468" t="s" s="4">
        <v>689</v>
      </c>
      <c r="E468" t="s" s="4">
        <v>690</v>
      </c>
      <c r="F468" t="s" s="4">
        <v>91</v>
      </c>
      <c r="G468" t="s" s="4">
        <v>3098</v>
      </c>
    </row>
    <row r="469" ht="45.0" customHeight="true">
      <c r="A469" t="s" s="4">
        <v>1573</v>
      </c>
      <c r="B469" t="s" s="4">
        <v>3564</v>
      </c>
      <c r="C469" t="s" s="4">
        <v>3097</v>
      </c>
      <c r="D469" t="s" s="4">
        <v>146</v>
      </c>
      <c r="E469" t="s" s="4">
        <v>147</v>
      </c>
      <c r="F469" t="s" s="4">
        <v>91</v>
      </c>
      <c r="G469" t="s" s="4">
        <v>3098</v>
      </c>
    </row>
    <row r="470" ht="45.0" customHeight="true">
      <c r="A470" t="s" s="4">
        <v>1576</v>
      </c>
      <c r="B470" t="s" s="4">
        <v>3565</v>
      </c>
      <c r="C470" t="s" s="4">
        <v>3097</v>
      </c>
      <c r="D470" t="s" s="4">
        <v>181</v>
      </c>
      <c r="E470" t="s" s="4">
        <v>182</v>
      </c>
      <c r="F470" t="s" s="4">
        <v>91</v>
      </c>
      <c r="G470" t="s" s="4">
        <v>3098</v>
      </c>
    </row>
    <row r="471" ht="45.0" customHeight="true">
      <c r="A471" t="s" s="4">
        <v>1580</v>
      </c>
      <c r="B471" t="s" s="4">
        <v>3566</v>
      </c>
      <c r="C471" t="s" s="4">
        <v>3097</v>
      </c>
      <c r="D471" t="s" s="4">
        <v>110</v>
      </c>
      <c r="E471" t="s" s="4">
        <v>110</v>
      </c>
      <c r="F471" t="s" s="4">
        <v>91</v>
      </c>
      <c r="G471" t="s" s="4">
        <v>3098</v>
      </c>
    </row>
    <row r="472" ht="45.0" customHeight="true">
      <c r="A472" t="s" s="4">
        <v>1584</v>
      </c>
      <c r="B472" t="s" s="4">
        <v>3567</v>
      </c>
      <c r="C472" t="s" s="4">
        <v>3097</v>
      </c>
      <c r="D472" t="s" s="4">
        <v>175</v>
      </c>
      <c r="E472" t="s" s="4">
        <v>175</v>
      </c>
      <c r="F472" t="s" s="4">
        <v>91</v>
      </c>
      <c r="G472" t="s" s="4">
        <v>3098</v>
      </c>
    </row>
    <row r="473" ht="45.0" customHeight="true">
      <c r="A473" t="s" s="4">
        <v>1586</v>
      </c>
      <c r="B473" t="s" s="4">
        <v>3568</v>
      </c>
      <c r="C473" t="s" s="4">
        <v>3097</v>
      </c>
      <c r="D473" t="s" s="4">
        <v>740</v>
      </c>
      <c r="E473" t="s" s="4">
        <v>741</v>
      </c>
      <c r="F473" t="s" s="4">
        <v>91</v>
      </c>
      <c r="G473" t="s" s="4">
        <v>3098</v>
      </c>
    </row>
    <row r="474" ht="45.0" customHeight="true">
      <c r="A474" t="s" s="4">
        <v>1589</v>
      </c>
      <c r="B474" t="s" s="4">
        <v>3569</v>
      </c>
      <c r="C474" t="s" s="4">
        <v>3097</v>
      </c>
      <c r="D474" t="s" s="4">
        <v>181</v>
      </c>
      <c r="E474" t="s" s="4">
        <v>182</v>
      </c>
      <c r="F474" t="s" s="4">
        <v>91</v>
      </c>
      <c r="G474" t="s" s="4">
        <v>3098</v>
      </c>
    </row>
    <row r="475" ht="45.0" customHeight="true">
      <c r="A475" t="s" s="4">
        <v>1593</v>
      </c>
      <c r="B475" t="s" s="4">
        <v>3570</v>
      </c>
      <c r="C475" t="s" s="4">
        <v>3097</v>
      </c>
      <c r="D475" t="s" s="4">
        <v>248</v>
      </c>
      <c r="E475" t="s" s="4">
        <v>249</v>
      </c>
      <c r="F475" t="s" s="4">
        <v>91</v>
      </c>
      <c r="G475" t="s" s="4">
        <v>3098</v>
      </c>
    </row>
    <row r="476" ht="45.0" customHeight="true">
      <c r="A476" t="s" s="4">
        <v>1597</v>
      </c>
      <c r="B476" t="s" s="4">
        <v>3571</v>
      </c>
      <c r="C476" t="s" s="4">
        <v>3097</v>
      </c>
      <c r="D476" t="s" s="4">
        <v>146</v>
      </c>
      <c r="E476" t="s" s="4">
        <v>147</v>
      </c>
      <c r="F476" t="s" s="4">
        <v>91</v>
      </c>
      <c r="G476" t="s" s="4">
        <v>3098</v>
      </c>
    </row>
    <row r="477" ht="45.0" customHeight="true">
      <c r="A477" t="s" s="4">
        <v>1604</v>
      </c>
      <c r="B477" t="s" s="4">
        <v>3572</v>
      </c>
      <c r="C477" t="s" s="4">
        <v>3097</v>
      </c>
      <c r="D477" t="s" s="4">
        <v>1602</v>
      </c>
      <c r="E477" t="s" s="4">
        <v>1603</v>
      </c>
      <c r="F477" t="s" s="4">
        <v>91</v>
      </c>
      <c r="G477" t="s" s="4">
        <v>3098</v>
      </c>
    </row>
    <row r="478" ht="45.0" customHeight="true">
      <c r="A478" t="s" s="4">
        <v>1604</v>
      </c>
      <c r="B478" t="s" s="4">
        <v>3573</v>
      </c>
      <c r="C478" t="s" s="4">
        <v>3097</v>
      </c>
      <c r="D478" t="s" s="4">
        <v>146</v>
      </c>
      <c r="E478" t="s" s="4">
        <v>147</v>
      </c>
      <c r="F478" t="s" s="4">
        <v>91</v>
      </c>
      <c r="G478" t="s" s="4">
        <v>3098</v>
      </c>
    </row>
    <row r="479" ht="45.0" customHeight="true">
      <c r="A479" t="s" s="4">
        <v>1609</v>
      </c>
      <c r="B479" t="s" s="4">
        <v>3574</v>
      </c>
      <c r="C479" t="s" s="4">
        <v>3097</v>
      </c>
      <c r="D479" t="s" s="4">
        <v>332</v>
      </c>
      <c r="E479" t="s" s="4">
        <v>333</v>
      </c>
      <c r="F479" t="s" s="4">
        <v>91</v>
      </c>
      <c r="G479" t="s" s="4">
        <v>3098</v>
      </c>
    </row>
    <row r="480" ht="45.0" customHeight="true">
      <c r="A480" t="s" s="4">
        <v>1609</v>
      </c>
      <c r="B480" t="s" s="4">
        <v>3575</v>
      </c>
      <c r="C480" t="s" s="4">
        <v>3097</v>
      </c>
      <c r="D480" t="s" s="4">
        <v>175</v>
      </c>
      <c r="E480" t="s" s="4">
        <v>175</v>
      </c>
      <c r="F480" t="s" s="4">
        <v>91</v>
      </c>
      <c r="G480" t="s" s="4">
        <v>3098</v>
      </c>
    </row>
    <row r="481" ht="45.0" customHeight="true">
      <c r="A481" t="s" s="4">
        <v>1616</v>
      </c>
      <c r="B481" t="s" s="4">
        <v>3576</v>
      </c>
      <c r="C481" t="s" s="4">
        <v>3097</v>
      </c>
      <c r="D481" t="s" s="4">
        <v>1614</v>
      </c>
      <c r="E481" t="s" s="4">
        <v>1615</v>
      </c>
      <c r="F481" t="s" s="4">
        <v>91</v>
      </c>
      <c r="G481" t="s" s="4">
        <v>3098</v>
      </c>
    </row>
    <row r="482" ht="45.0" customHeight="true">
      <c r="A482" t="s" s="4">
        <v>1616</v>
      </c>
      <c r="B482" t="s" s="4">
        <v>3577</v>
      </c>
      <c r="C482" t="s" s="4">
        <v>3097</v>
      </c>
      <c r="D482" t="s" s="4">
        <v>226</v>
      </c>
      <c r="E482" t="s" s="4">
        <v>227</v>
      </c>
      <c r="F482" t="s" s="4">
        <v>91</v>
      </c>
      <c r="G482" t="s" s="4">
        <v>3098</v>
      </c>
    </row>
    <row r="483" ht="45.0" customHeight="true">
      <c r="A483" t="s" s="4">
        <v>1619</v>
      </c>
      <c r="B483" t="s" s="4">
        <v>3578</v>
      </c>
      <c r="C483" t="s" s="4">
        <v>3097</v>
      </c>
      <c r="D483" t="s" s="4">
        <v>226</v>
      </c>
      <c r="E483" t="s" s="4">
        <v>227</v>
      </c>
      <c r="F483" t="s" s="4">
        <v>91</v>
      </c>
      <c r="G483" t="s" s="4">
        <v>3098</v>
      </c>
    </row>
    <row r="484" ht="45.0" customHeight="true">
      <c r="A484" t="s" s="4">
        <v>1619</v>
      </c>
      <c r="B484" t="s" s="4">
        <v>3579</v>
      </c>
      <c r="C484" t="s" s="4">
        <v>3097</v>
      </c>
      <c r="D484" t="s" s="4">
        <v>146</v>
      </c>
      <c r="E484" t="s" s="4">
        <v>147</v>
      </c>
      <c r="F484" t="s" s="4">
        <v>91</v>
      </c>
      <c r="G484" t="s" s="4">
        <v>3098</v>
      </c>
    </row>
    <row r="485" ht="45.0" customHeight="true">
      <c r="A485" t="s" s="4">
        <v>1623</v>
      </c>
      <c r="B485" t="s" s="4">
        <v>3580</v>
      </c>
      <c r="C485" t="s" s="4">
        <v>3097</v>
      </c>
      <c r="D485" t="s" s="4">
        <v>248</v>
      </c>
      <c r="E485" t="s" s="4">
        <v>249</v>
      </c>
      <c r="F485" t="s" s="4">
        <v>91</v>
      </c>
      <c r="G485" t="s" s="4">
        <v>3098</v>
      </c>
    </row>
    <row r="486" ht="45.0" customHeight="true">
      <c r="A486" t="s" s="4">
        <v>1623</v>
      </c>
      <c r="B486" t="s" s="4">
        <v>3581</v>
      </c>
      <c r="C486" t="s" s="4">
        <v>3097</v>
      </c>
      <c r="D486" t="s" s="4">
        <v>126</v>
      </c>
      <c r="E486" t="s" s="4">
        <v>126</v>
      </c>
      <c r="F486" t="s" s="4">
        <v>91</v>
      </c>
      <c r="G486" t="s" s="4">
        <v>3098</v>
      </c>
    </row>
    <row r="487" ht="45.0" customHeight="true">
      <c r="A487" t="s" s="4">
        <v>1627</v>
      </c>
      <c r="B487" t="s" s="4">
        <v>3582</v>
      </c>
      <c r="C487" t="s" s="4">
        <v>3097</v>
      </c>
      <c r="D487" t="s" s="4">
        <v>90</v>
      </c>
      <c r="E487" t="s" s="4">
        <v>90</v>
      </c>
      <c r="F487" t="s" s="4">
        <v>91</v>
      </c>
      <c r="G487" t="s" s="4">
        <v>3098</v>
      </c>
    </row>
    <row r="488" ht="45.0" customHeight="true">
      <c r="A488" t="s" s="4">
        <v>1631</v>
      </c>
      <c r="B488" t="s" s="4">
        <v>3583</v>
      </c>
      <c r="C488" t="s" s="4">
        <v>3097</v>
      </c>
      <c r="D488" t="s" s="4">
        <v>175</v>
      </c>
      <c r="E488" t="s" s="4">
        <v>175</v>
      </c>
      <c r="F488" t="s" s="4">
        <v>91</v>
      </c>
      <c r="G488" t="s" s="4">
        <v>3098</v>
      </c>
    </row>
    <row r="489" ht="45.0" customHeight="true">
      <c r="A489" t="s" s="4">
        <v>1636</v>
      </c>
      <c r="B489" t="s" s="4">
        <v>3584</v>
      </c>
      <c r="C489" t="s" s="4">
        <v>3097</v>
      </c>
      <c r="D489" t="s" s="4">
        <v>905</v>
      </c>
      <c r="E489" t="s" s="4">
        <v>906</v>
      </c>
      <c r="F489" t="s" s="4">
        <v>91</v>
      </c>
      <c r="G489" t="s" s="4">
        <v>3098</v>
      </c>
    </row>
    <row r="490" ht="45.0" customHeight="true">
      <c r="A490" t="s" s="4">
        <v>1639</v>
      </c>
      <c r="B490" t="s" s="4">
        <v>3585</v>
      </c>
      <c r="C490" t="s" s="4">
        <v>3097</v>
      </c>
      <c r="D490" t="s" s="4">
        <v>1194</v>
      </c>
      <c r="E490" t="s" s="4">
        <v>1195</v>
      </c>
      <c r="F490" t="s" s="4">
        <v>91</v>
      </c>
      <c r="G490" t="s" s="4">
        <v>3098</v>
      </c>
    </row>
    <row r="491" ht="45.0" customHeight="true">
      <c r="A491" t="s" s="4">
        <v>1642</v>
      </c>
      <c r="B491" t="s" s="4">
        <v>3586</v>
      </c>
      <c r="C491" t="s" s="4">
        <v>3097</v>
      </c>
      <c r="D491" t="s" s="4">
        <v>175</v>
      </c>
      <c r="E491" t="s" s="4">
        <v>175</v>
      </c>
      <c r="F491" t="s" s="4">
        <v>91</v>
      </c>
      <c r="G491" t="s" s="4">
        <v>3098</v>
      </c>
    </row>
    <row r="492" ht="45.0" customHeight="true">
      <c r="A492" t="s" s="4">
        <v>1642</v>
      </c>
      <c r="B492" t="s" s="4">
        <v>3587</v>
      </c>
      <c r="C492" t="s" s="4">
        <v>3097</v>
      </c>
      <c r="D492" t="s" s="4">
        <v>411</v>
      </c>
      <c r="E492" t="s" s="4">
        <v>412</v>
      </c>
      <c r="F492" t="s" s="4">
        <v>91</v>
      </c>
      <c r="G492" t="s" s="4">
        <v>3098</v>
      </c>
    </row>
    <row r="493" ht="45.0" customHeight="true">
      <c r="A493" t="s" s="4">
        <v>1647</v>
      </c>
      <c r="B493" t="s" s="4">
        <v>3588</v>
      </c>
      <c r="C493" t="s" s="4">
        <v>3097</v>
      </c>
      <c r="D493" t="s" s="4">
        <v>487</v>
      </c>
      <c r="E493" t="s" s="4">
        <v>488</v>
      </c>
      <c r="F493" t="s" s="4">
        <v>91</v>
      </c>
      <c r="G493" t="s" s="4">
        <v>3098</v>
      </c>
    </row>
    <row r="494" ht="45.0" customHeight="true">
      <c r="A494" t="s" s="4">
        <v>1650</v>
      </c>
      <c r="B494" t="s" s="4">
        <v>3589</v>
      </c>
      <c r="C494" t="s" s="4">
        <v>3097</v>
      </c>
      <c r="D494" t="s" s="4">
        <v>90</v>
      </c>
      <c r="E494" t="s" s="4">
        <v>90</v>
      </c>
      <c r="F494" t="s" s="4">
        <v>91</v>
      </c>
      <c r="G494" t="s" s="4">
        <v>3098</v>
      </c>
    </row>
    <row r="495" ht="45.0" customHeight="true">
      <c r="A495" t="s" s="4">
        <v>1656</v>
      </c>
      <c r="B495" t="s" s="4">
        <v>3590</v>
      </c>
      <c r="C495" t="s" s="4">
        <v>3097</v>
      </c>
      <c r="D495" t="s" s="4">
        <v>311</v>
      </c>
      <c r="E495" t="s" s="4">
        <v>311</v>
      </c>
      <c r="F495" t="s" s="4">
        <v>91</v>
      </c>
      <c r="G495" t="s" s="4">
        <v>3098</v>
      </c>
    </row>
    <row r="496" ht="45.0" customHeight="true">
      <c r="A496" t="s" s="4">
        <v>1662</v>
      </c>
      <c r="B496" t="s" s="4">
        <v>3591</v>
      </c>
      <c r="C496" t="s" s="4">
        <v>3097</v>
      </c>
      <c r="D496" t="s" s="4">
        <v>1660</v>
      </c>
      <c r="E496" t="s" s="4">
        <v>1661</v>
      </c>
      <c r="F496" t="s" s="4">
        <v>91</v>
      </c>
      <c r="G496" t="s" s="4">
        <v>3098</v>
      </c>
    </row>
    <row r="497" ht="45.0" customHeight="true">
      <c r="A497" t="s" s="4">
        <v>1667</v>
      </c>
      <c r="B497" t="s" s="4">
        <v>3592</v>
      </c>
      <c r="C497" t="s" s="4">
        <v>3097</v>
      </c>
      <c r="D497" t="s" s="4">
        <v>126</v>
      </c>
      <c r="E497" t="s" s="4">
        <v>126</v>
      </c>
      <c r="F497" t="s" s="4">
        <v>91</v>
      </c>
      <c r="G497" t="s" s="4">
        <v>3098</v>
      </c>
    </row>
    <row r="498" ht="45.0" customHeight="true">
      <c r="A498" t="s" s="4">
        <v>1671</v>
      </c>
      <c r="B498" t="s" s="4">
        <v>3593</v>
      </c>
      <c r="C498" t="s" s="4">
        <v>3097</v>
      </c>
      <c r="D498" t="s" s="4">
        <v>740</v>
      </c>
      <c r="E498" t="s" s="4">
        <v>741</v>
      </c>
      <c r="F498" t="s" s="4">
        <v>91</v>
      </c>
      <c r="G498" t="s" s="4">
        <v>3098</v>
      </c>
    </row>
    <row r="499" ht="45.0" customHeight="true">
      <c r="A499" t="s" s="4">
        <v>1674</v>
      </c>
      <c r="B499" t="s" s="4">
        <v>3594</v>
      </c>
      <c r="C499" t="s" s="4">
        <v>3097</v>
      </c>
      <c r="D499" t="s" s="4">
        <v>181</v>
      </c>
      <c r="E499" t="s" s="4">
        <v>182</v>
      </c>
      <c r="F499" t="s" s="4">
        <v>91</v>
      </c>
      <c r="G499" t="s" s="4">
        <v>3098</v>
      </c>
    </row>
    <row r="500" ht="45.0" customHeight="true">
      <c r="A500" t="s" s="4">
        <v>1677</v>
      </c>
      <c r="B500" t="s" s="4">
        <v>3595</v>
      </c>
      <c r="C500" t="s" s="4">
        <v>3097</v>
      </c>
      <c r="D500" t="s" s="4">
        <v>181</v>
      </c>
      <c r="E500" t="s" s="4">
        <v>182</v>
      </c>
      <c r="F500" t="s" s="4">
        <v>91</v>
      </c>
      <c r="G500" t="s" s="4">
        <v>3098</v>
      </c>
    </row>
    <row r="501" ht="45.0" customHeight="true">
      <c r="A501" t="s" s="4">
        <v>1681</v>
      </c>
      <c r="B501" t="s" s="4">
        <v>3596</v>
      </c>
      <c r="C501" t="s" s="4">
        <v>3097</v>
      </c>
      <c r="D501" t="s" s="4">
        <v>175</v>
      </c>
      <c r="E501" t="s" s="4">
        <v>175</v>
      </c>
      <c r="F501" t="s" s="4">
        <v>91</v>
      </c>
      <c r="G501" t="s" s="4">
        <v>3098</v>
      </c>
    </row>
    <row r="502" ht="45.0" customHeight="true">
      <c r="A502" t="s" s="4">
        <v>1684</v>
      </c>
      <c r="B502" t="s" s="4">
        <v>3597</v>
      </c>
      <c r="C502" t="s" s="4">
        <v>3097</v>
      </c>
      <c r="D502" t="s" s="4">
        <v>126</v>
      </c>
      <c r="E502" t="s" s="4">
        <v>126</v>
      </c>
      <c r="F502" t="s" s="4">
        <v>91</v>
      </c>
      <c r="G502" t="s" s="4">
        <v>3098</v>
      </c>
    </row>
    <row r="503" ht="45.0" customHeight="true">
      <c r="A503" t="s" s="4">
        <v>1688</v>
      </c>
      <c r="B503" t="s" s="4">
        <v>3598</v>
      </c>
      <c r="C503" t="s" s="4">
        <v>3097</v>
      </c>
      <c r="D503" t="s" s="4">
        <v>510</v>
      </c>
      <c r="E503" t="s" s="4">
        <v>510</v>
      </c>
      <c r="F503" t="s" s="4">
        <v>91</v>
      </c>
      <c r="G503" t="s" s="4">
        <v>3098</v>
      </c>
    </row>
    <row r="504" ht="45.0" customHeight="true">
      <c r="A504" t="s" s="4">
        <v>1693</v>
      </c>
      <c r="B504" t="s" s="4">
        <v>3599</v>
      </c>
      <c r="C504" t="s" s="4">
        <v>3097</v>
      </c>
      <c r="D504" t="s" s="4">
        <v>181</v>
      </c>
      <c r="E504" t="s" s="4">
        <v>182</v>
      </c>
      <c r="F504" t="s" s="4">
        <v>91</v>
      </c>
      <c r="G504" t="s" s="4">
        <v>3098</v>
      </c>
    </row>
    <row r="505" ht="45.0" customHeight="true">
      <c r="A505" t="s" s="4">
        <v>1698</v>
      </c>
      <c r="B505" t="s" s="4">
        <v>3600</v>
      </c>
      <c r="C505" t="s" s="4">
        <v>3097</v>
      </c>
      <c r="D505" t="s" s="4">
        <v>487</v>
      </c>
      <c r="E505" t="s" s="4">
        <v>488</v>
      </c>
      <c r="F505" t="s" s="4">
        <v>91</v>
      </c>
      <c r="G505" t="s" s="4">
        <v>3098</v>
      </c>
    </row>
    <row r="506" ht="45.0" customHeight="true">
      <c r="A506" t="s" s="4">
        <v>1702</v>
      </c>
      <c r="B506" t="s" s="4">
        <v>3601</v>
      </c>
      <c r="C506" t="s" s="4">
        <v>3097</v>
      </c>
      <c r="D506" t="s" s="4">
        <v>226</v>
      </c>
      <c r="E506" t="s" s="4">
        <v>227</v>
      </c>
      <c r="F506" t="s" s="4">
        <v>91</v>
      </c>
      <c r="G506" t="s" s="4">
        <v>3098</v>
      </c>
    </row>
    <row r="507" ht="45.0" customHeight="true">
      <c r="A507" t="s" s="4">
        <v>1707</v>
      </c>
      <c r="B507" t="s" s="4">
        <v>3602</v>
      </c>
      <c r="C507" t="s" s="4">
        <v>3097</v>
      </c>
      <c r="D507" t="s" s="4">
        <v>181</v>
      </c>
      <c r="E507" t="s" s="4">
        <v>182</v>
      </c>
      <c r="F507" t="s" s="4">
        <v>91</v>
      </c>
      <c r="G507" t="s" s="4">
        <v>3098</v>
      </c>
    </row>
    <row r="508" ht="45.0" customHeight="true">
      <c r="A508" t="s" s="4">
        <v>1712</v>
      </c>
      <c r="B508" t="s" s="4">
        <v>3603</v>
      </c>
      <c r="C508" t="s" s="4">
        <v>3097</v>
      </c>
      <c r="D508" t="s" s="4">
        <v>90</v>
      </c>
      <c r="E508" t="s" s="4">
        <v>90</v>
      </c>
      <c r="F508" t="s" s="4">
        <v>91</v>
      </c>
      <c r="G508" t="s" s="4">
        <v>3098</v>
      </c>
    </row>
    <row r="509" ht="45.0" customHeight="true">
      <c r="A509" t="s" s="4">
        <v>1717</v>
      </c>
      <c r="B509" t="s" s="4">
        <v>3604</v>
      </c>
      <c r="C509" t="s" s="4">
        <v>3097</v>
      </c>
      <c r="D509" t="s" s="4">
        <v>1716</v>
      </c>
      <c r="E509" t="s" s="4">
        <v>1716</v>
      </c>
      <c r="F509" t="s" s="4">
        <v>91</v>
      </c>
      <c r="G509" t="s" s="4">
        <v>3098</v>
      </c>
    </row>
    <row r="510" ht="45.0" customHeight="true">
      <c r="A510" t="s" s="4">
        <v>1721</v>
      </c>
      <c r="B510" t="s" s="4">
        <v>3605</v>
      </c>
      <c r="C510" t="s" s="4">
        <v>3097</v>
      </c>
      <c r="D510" t="s" s="4">
        <v>226</v>
      </c>
      <c r="E510" t="s" s="4">
        <v>227</v>
      </c>
      <c r="F510" t="s" s="4">
        <v>91</v>
      </c>
      <c r="G510" t="s" s="4">
        <v>3098</v>
      </c>
    </row>
    <row r="511" ht="45.0" customHeight="true">
      <c r="A511" t="s" s="4">
        <v>1726</v>
      </c>
      <c r="B511" t="s" s="4">
        <v>3606</v>
      </c>
      <c r="C511" t="s" s="4">
        <v>3097</v>
      </c>
      <c r="D511" t="s" s="4">
        <v>689</v>
      </c>
      <c r="E511" t="s" s="4">
        <v>690</v>
      </c>
      <c r="F511" t="s" s="4">
        <v>91</v>
      </c>
      <c r="G511" t="s" s="4">
        <v>3098</v>
      </c>
    </row>
    <row r="512" ht="45.0" customHeight="true">
      <c r="A512" t="s" s="4">
        <v>1729</v>
      </c>
      <c r="B512" t="s" s="4">
        <v>3607</v>
      </c>
      <c r="C512" t="s" s="4">
        <v>3097</v>
      </c>
      <c r="D512" t="s" s="4">
        <v>487</v>
      </c>
      <c r="E512" t="s" s="4">
        <v>488</v>
      </c>
      <c r="F512" t="s" s="4">
        <v>91</v>
      </c>
      <c r="G512" t="s" s="4">
        <v>3098</v>
      </c>
    </row>
    <row r="513" ht="45.0" customHeight="true">
      <c r="A513" t="s" s="4">
        <v>1731</v>
      </c>
      <c r="B513" t="s" s="4">
        <v>3608</v>
      </c>
      <c r="C513" t="s" s="4">
        <v>3097</v>
      </c>
      <c r="D513" t="s" s="4">
        <v>1614</v>
      </c>
      <c r="E513" t="s" s="4">
        <v>1615</v>
      </c>
      <c r="F513" t="s" s="4">
        <v>91</v>
      </c>
      <c r="G513" t="s" s="4">
        <v>3098</v>
      </c>
    </row>
    <row r="514" ht="45.0" customHeight="true">
      <c r="A514" t="s" s="4">
        <v>1736</v>
      </c>
      <c r="B514" t="s" s="4">
        <v>3609</v>
      </c>
      <c r="C514" t="s" s="4">
        <v>3097</v>
      </c>
      <c r="D514" t="s" s="4">
        <v>248</v>
      </c>
      <c r="E514" t="s" s="4">
        <v>249</v>
      </c>
      <c r="F514" t="s" s="4">
        <v>91</v>
      </c>
      <c r="G514" t="s" s="4">
        <v>3098</v>
      </c>
    </row>
    <row r="515" ht="45.0" customHeight="true">
      <c r="A515" t="s" s="4">
        <v>1740</v>
      </c>
      <c r="B515" t="s" s="4">
        <v>3610</v>
      </c>
      <c r="C515" t="s" s="4">
        <v>3097</v>
      </c>
      <c r="D515" t="s" s="4">
        <v>248</v>
      </c>
      <c r="E515" t="s" s="4">
        <v>249</v>
      </c>
      <c r="F515" t="s" s="4">
        <v>91</v>
      </c>
      <c r="G515" t="s" s="4">
        <v>3098</v>
      </c>
    </row>
    <row r="516" ht="45.0" customHeight="true">
      <c r="A516" t="s" s="4">
        <v>1745</v>
      </c>
      <c r="B516" t="s" s="4">
        <v>3611</v>
      </c>
      <c r="C516" t="s" s="4">
        <v>3097</v>
      </c>
      <c r="D516" t="s" s="4">
        <v>226</v>
      </c>
      <c r="E516" t="s" s="4">
        <v>227</v>
      </c>
      <c r="F516" t="s" s="4">
        <v>91</v>
      </c>
      <c r="G516" t="s" s="4">
        <v>3098</v>
      </c>
    </row>
    <row r="517" ht="45.0" customHeight="true">
      <c r="A517" t="s" s="4">
        <v>1748</v>
      </c>
      <c r="B517" t="s" s="4">
        <v>3612</v>
      </c>
      <c r="C517" t="s" s="4">
        <v>3097</v>
      </c>
      <c r="D517" t="s" s="4">
        <v>226</v>
      </c>
      <c r="E517" t="s" s="4">
        <v>227</v>
      </c>
      <c r="F517" t="s" s="4">
        <v>91</v>
      </c>
      <c r="G517" t="s" s="4">
        <v>3098</v>
      </c>
    </row>
    <row r="518" ht="45.0" customHeight="true">
      <c r="A518" t="s" s="4">
        <v>1751</v>
      </c>
      <c r="B518" t="s" s="4">
        <v>3613</v>
      </c>
      <c r="C518" t="s" s="4">
        <v>3097</v>
      </c>
      <c r="D518" t="s" s="4">
        <v>240</v>
      </c>
      <c r="E518" t="s" s="4">
        <v>240</v>
      </c>
      <c r="F518" t="s" s="4">
        <v>91</v>
      </c>
      <c r="G518" t="s" s="4">
        <v>3098</v>
      </c>
    </row>
    <row r="519" ht="45.0" customHeight="true">
      <c r="A519" t="s" s="4">
        <v>1754</v>
      </c>
      <c r="B519" t="s" s="4">
        <v>3614</v>
      </c>
      <c r="C519" t="s" s="4">
        <v>3097</v>
      </c>
      <c r="D519" t="s" s="4">
        <v>276</v>
      </c>
      <c r="E519" t="s" s="4">
        <v>277</v>
      </c>
      <c r="F519" t="s" s="4">
        <v>91</v>
      </c>
      <c r="G519" t="s" s="4">
        <v>3098</v>
      </c>
    </row>
    <row r="520" ht="45.0" customHeight="true">
      <c r="A520" t="s" s="4">
        <v>1760</v>
      </c>
      <c r="B520" t="s" s="4">
        <v>3615</v>
      </c>
      <c r="C520" t="s" s="4">
        <v>3097</v>
      </c>
      <c r="D520" t="s" s="4">
        <v>126</v>
      </c>
      <c r="E520" t="s" s="4">
        <v>126</v>
      </c>
      <c r="F520" t="s" s="4">
        <v>91</v>
      </c>
      <c r="G520" t="s" s="4">
        <v>3098</v>
      </c>
    </row>
    <row r="521" ht="45.0" customHeight="true">
      <c r="A521" t="s" s="4">
        <v>1764</v>
      </c>
      <c r="B521" t="s" s="4">
        <v>3616</v>
      </c>
      <c r="C521" t="s" s="4">
        <v>3097</v>
      </c>
      <c r="D521" t="s" s="4">
        <v>175</v>
      </c>
      <c r="E521" t="s" s="4">
        <v>175</v>
      </c>
      <c r="F521" t="s" s="4">
        <v>91</v>
      </c>
      <c r="G521" t="s" s="4">
        <v>3098</v>
      </c>
    </row>
    <row r="522" ht="45.0" customHeight="true">
      <c r="A522" t="s" s="4">
        <v>1768</v>
      </c>
      <c r="B522" t="s" s="4">
        <v>3617</v>
      </c>
      <c r="C522" t="s" s="4">
        <v>3097</v>
      </c>
      <c r="D522" t="s" s="4">
        <v>402</v>
      </c>
      <c r="E522" t="s" s="4">
        <v>403</v>
      </c>
      <c r="F522" t="s" s="4">
        <v>91</v>
      </c>
      <c r="G522" t="s" s="4">
        <v>3098</v>
      </c>
    </row>
    <row r="523" ht="45.0" customHeight="true">
      <c r="A523" t="s" s="4">
        <v>1772</v>
      </c>
      <c r="B523" t="s" s="4">
        <v>3618</v>
      </c>
      <c r="C523" t="s" s="4">
        <v>3097</v>
      </c>
      <c r="D523" t="s" s="4">
        <v>138</v>
      </c>
      <c r="E523" t="s" s="4">
        <v>138</v>
      </c>
      <c r="F523" t="s" s="4">
        <v>91</v>
      </c>
      <c r="G523" t="s" s="4">
        <v>3098</v>
      </c>
    </row>
    <row r="524" ht="45.0" customHeight="true">
      <c r="A524" t="s" s="4">
        <v>1776</v>
      </c>
      <c r="B524" t="s" s="4">
        <v>3619</v>
      </c>
      <c r="C524" t="s" s="4">
        <v>3097</v>
      </c>
      <c r="D524" t="s" s="4">
        <v>175</v>
      </c>
      <c r="E524" t="s" s="4">
        <v>175</v>
      </c>
      <c r="F524" t="s" s="4">
        <v>91</v>
      </c>
      <c r="G524" t="s" s="4">
        <v>3098</v>
      </c>
    </row>
    <row r="525" ht="45.0" customHeight="true">
      <c r="A525" t="s" s="4">
        <v>1778</v>
      </c>
      <c r="B525" t="s" s="4">
        <v>3620</v>
      </c>
      <c r="C525" t="s" s="4">
        <v>3097</v>
      </c>
      <c r="D525" t="s" s="4">
        <v>175</v>
      </c>
      <c r="E525" t="s" s="4">
        <v>175</v>
      </c>
      <c r="F525" t="s" s="4">
        <v>91</v>
      </c>
      <c r="G525" t="s" s="4">
        <v>3098</v>
      </c>
    </row>
    <row r="526" ht="45.0" customHeight="true">
      <c r="A526" t="s" s="4">
        <v>1782</v>
      </c>
      <c r="B526" t="s" s="4">
        <v>3621</v>
      </c>
      <c r="C526" t="s" s="4">
        <v>3097</v>
      </c>
      <c r="D526" t="s" s="4">
        <v>146</v>
      </c>
      <c r="E526" t="s" s="4">
        <v>147</v>
      </c>
      <c r="F526" t="s" s="4">
        <v>91</v>
      </c>
      <c r="G526" t="s" s="4">
        <v>3098</v>
      </c>
    </row>
    <row r="527" ht="45.0" customHeight="true">
      <c r="A527" t="s" s="4">
        <v>1787</v>
      </c>
      <c r="B527" t="s" s="4">
        <v>3622</v>
      </c>
      <c r="C527" t="s" s="4">
        <v>3097</v>
      </c>
      <c r="D527" t="s" s="4">
        <v>1786</v>
      </c>
      <c r="E527" t="s" s="4">
        <v>1786</v>
      </c>
      <c r="F527" t="s" s="4">
        <v>91</v>
      </c>
      <c r="G527" t="s" s="4">
        <v>3098</v>
      </c>
    </row>
    <row r="528" ht="45.0" customHeight="true">
      <c r="A528" t="s" s="4">
        <v>1790</v>
      </c>
      <c r="B528" t="s" s="4">
        <v>3623</v>
      </c>
      <c r="C528" t="s" s="4">
        <v>3097</v>
      </c>
      <c r="D528" t="s" s="4">
        <v>181</v>
      </c>
      <c r="E528" t="s" s="4">
        <v>182</v>
      </c>
      <c r="F528" t="s" s="4">
        <v>91</v>
      </c>
      <c r="G528" t="s" s="4">
        <v>3098</v>
      </c>
    </row>
    <row r="529" ht="45.0" customHeight="true">
      <c r="A529" t="s" s="4">
        <v>1790</v>
      </c>
      <c r="B529" t="s" s="4">
        <v>3624</v>
      </c>
      <c r="C529" t="s" s="4">
        <v>3097</v>
      </c>
      <c r="D529" t="s" s="4">
        <v>411</v>
      </c>
      <c r="E529" t="s" s="4">
        <v>412</v>
      </c>
      <c r="F529" t="s" s="4">
        <v>91</v>
      </c>
      <c r="G529" t="s" s="4">
        <v>3098</v>
      </c>
    </row>
    <row r="530" ht="45.0" customHeight="true">
      <c r="A530" t="s" s="4">
        <v>1793</v>
      </c>
      <c r="B530" t="s" s="4">
        <v>3625</v>
      </c>
      <c r="C530" t="s" s="4">
        <v>3097</v>
      </c>
      <c r="D530" t="s" s="4">
        <v>181</v>
      </c>
      <c r="E530" t="s" s="4">
        <v>182</v>
      </c>
      <c r="F530" t="s" s="4">
        <v>91</v>
      </c>
      <c r="G530" t="s" s="4">
        <v>3098</v>
      </c>
    </row>
    <row r="531" ht="45.0" customHeight="true">
      <c r="A531" t="s" s="4">
        <v>1796</v>
      </c>
      <c r="B531" t="s" s="4">
        <v>3626</v>
      </c>
      <c r="C531" t="s" s="4">
        <v>3097</v>
      </c>
      <c r="D531" t="s" s="4">
        <v>226</v>
      </c>
      <c r="E531" t="s" s="4">
        <v>227</v>
      </c>
      <c r="F531" t="s" s="4">
        <v>91</v>
      </c>
      <c r="G531" t="s" s="4">
        <v>3098</v>
      </c>
    </row>
    <row r="532" ht="45.0" customHeight="true">
      <c r="A532" t="s" s="4">
        <v>1801</v>
      </c>
      <c r="B532" t="s" s="4">
        <v>3627</v>
      </c>
      <c r="C532" t="s" s="4">
        <v>3097</v>
      </c>
      <c r="D532" t="s" s="4">
        <v>146</v>
      </c>
      <c r="E532" t="s" s="4">
        <v>147</v>
      </c>
      <c r="F532" t="s" s="4">
        <v>91</v>
      </c>
      <c r="G532" t="s" s="4">
        <v>3098</v>
      </c>
    </row>
    <row r="533" ht="45.0" customHeight="true">
      <c r="A533" t="s" s="4">
        <v>1805</v>
      </c>
      <c r="B533" t="s" s="4">
        <v>3628</v>
      </c>
      <c r="C533" t="s" s="4">
        <v>3097</v>
      </c>
      <c r="D533" t="s" s="4">
        <v>740</v>
      </c>
      <c r="E533" t="s" s="4">
        <v>741</v>
      </c>
      <c r="F533" t="s" s="4">
        <v>91</v>
      </c>
      <c r="G533" t="s" s="4">
        <v>3098</v>
      </c>
    </row>
    <row r="534" ht="45.0" customHeight="true">
      <c r="A534" t="s" s="4">
        <v>1808</v>
      </c>
      <c r="B534" t="s" s="4">
        <v>3629</v>
      </c>
      <c r="C534" t="s" s="4">
        <v>3097</v>
      </c>
      <c r="D534" t="s" s="4">
        <v>740</v>
      </c>
      <c r="E534" t="s" s="4">
        <v>741</v>
      </c>
      <c r="F534" t="s" s="4">
        <v>91</v>
      </c>
      <c r="G534" t="s" s="4">
        <v>3098</v>
      </c>
    </row>
    <row r="535" ht="45.0" customHeight="true">
      <c r="A535" t="s" s="4">
        <v>1812</v>
      </c>
      <c r="B535" t="s" s="4">
        <v>3630</v>
      </c>
      <c r="C535" t="s" s="4">
        <v>3097</v>
      </c>
      <c r="D535" t="s" s="4">
        <v>175</v>
      </c>
      <c r="E535" t="s" s="4">
        <v>175</v>
      </c>
      <c r="F535" t="s" s="4">
        <v>91</v>
      </c>
      <c r="G535" t="s" s="4">
        <v>3098</v>
      </c>
    </row>
    <row r="536" ht="45.0" customHeight="true">
      <c r="A536" t="s" s="4">
        <v>1816</v>
      </c>
      <c r="B536" t="s" s="4">
        <v>3631</v>
      </c>
      <c r="C536" t="s" s="4">
        <v>3097</v>
      </c>
      <c r="D536" t="s" s="4">
        <v>248</v>
      </c>
      <c r="E536" t="s" s="4">
        <v>249</v>
      </c>
      <c r="F536" t="s" s="4">
        <v>91</v>
      </c>
      <c r="G536" t="s" s="4">
        <v>3098</v>
      </c>
    </row>
    <row r="537" ht="45.0" customHeight="true">
      <c r="A537" t="s" s="4">
        <v>1819</v>
      </c>
      <c r="B537" t="s" s="4">
        <v>3632</v>
      </c>
      <c r="C537" t="s" s="4">
        <v>3097</v>
      </c>
      <c r="D537" t="s" s="4">
        <v>226</v>
      </c>
      <c r="E537" t="s" s="4">
        <v>227</v>
      </c>
      <c r="F537" t="s" s="4">
        <v>91</v>
      </c>
      <c r="G537" t="s" s="4">
        <v>3098</v>
      </c>
    </row>
    <row r="538" ht="45.0" customHeight="true">
      <c r="A538" t="s" s="4">
        <v>1819</v>
      </c>
      <c r="B538" t="s" s="4">
        <v>3633</v>
      </c>
      <c r="C538" t="s" s="4">
        <v>3097</v>
      </c>
      <c r="D538" t="s" s="4">
        <v>689</v>
      </c>
      <c r="E538" t="s" s="4">
        <v>690</v>
      </c>
      <c r="F538" t="s" s="4">
        <v>91</v>
      </c>
      <c r="G538" t="s" s="4">
        <v>3098</v>
      </c>
    </row>
    <row r="539" ht="45.0" customHeight="true">
      <c r="A539" t="s" s="4">
        <v>1822</v>
      </c>
      <c r="B539" t="s" s="4">
        <v>3634</v>
      </c>
      <c r="C539" t="s" s="4">
        <v>3097</v>
      </c>
      <c r="D539" t="s" s="4">
        <v>248</v>
      </c>
      <c r="E539" t="s" s="4">
        <v>249</v>
      </c>
      <c r="F539" t="s" s="4">
        <v>91</v>
      </c>
      <c r="G539" t="s" s="4">
        <v>3098</v>
      </c>
    </row>
    <row r="540" ht="45.0" customHeight="true">
      <c r="A540" t="s" s="4">
        <v>1822</v>
      </c>
      <c r="B540" t="s" s="4">
        <v>3635</v>
      </c>
      <c r="C540" t="s" s="4">
        <v>3097</v>
      </c>
      <c r="D540" t="s" s="4">
        <v>90</v>
      </c>
      <c r="E540" t="s" s="4">
        <v>90</v>
      </c>
      <c r="F540" t="s" s="4">
        <v>91</v>
      </c>
      <c r="G540" t="s" s="4">
        <v>3098</v>
      </c>
    </row>
    <row r="541" ht="45.0" customHeight="true">
      <c r="A541" t="s" s="4">
        <v>1825</v>
      </c>
      <c r="B541" t="s" s="4">
        <v>3636</v>
      </c>
      <c r="C541" t="s" s="4">
        <v>3097</v>
      </c>
      <c r="D541" t="s" s="4">
        <v>226</v>
      </c>
      <c r="E541" t="s" s="4">
        <v>227</v>
      </c>
      <c r="F541" t="s" s="4">
        <v>91</v>
      </c>
      <c r="G541" t="s" s="4">
        <v>3098</v>
      </c>
    </row>
    <row r="542" ht="45.0" customHeight="true">
      <c r="A542" t="s" s="4">
        <v>1829</v>
      </c>
      <c r="B542" t="s" s="4">
        <v>3637</v>
      </c>
      <c r="C542" t="s" s="4">
        <v>3097</v>
      </c>
      <c r="D542" t="s" s="4">
        <v>487</v>
      </c>
      <c r="E542" t="s" s="4">
        <v>488</v>
      </c>
      <c r="F542" t="s" s="4">
        <v>91</v>
      </c>
      <c r="G542" t="s" s="4">
        <v>3098</v>
      </c>
    </row>
    <row r="543" ht="45.0" customHeight="true">
      <c r="A543" t="s" s="4">
        <v>1833</v>
      </c>
      <c r="B543" t="s" s="4">
        <v>3638</v>
      </c>
      <c r="C543" t="s" s="4">
        <v>3097</v>
      </c>
      <c r="D543" t="s" s="4">
        <v>889</v>
      </c>
      <c r="E543" t="s" s="4">
        <v>890</v>
      </c>
      <c r="F543" t="s" s="4">
        <v>91</v>
      </c>
      <c r="G543" t="s" s="4">
        <v>3098</v>
      </c>
    </row>
    <row r="544" ht="45.0" customHeight="true">
      <c r="A544" t="s" s="4">
        <v>1833</v>
      </c>
      <c r="B544" t="s" s="4">
        <v>3639</v>
      </c>
      <c r="C544" t="s" s="4">
        <v>3097</v>
      </c>
      <c r="D544" t="s" s="4">
        <v>411</v>
      </c>
      <c r="E544" t="s" s="4">
        <v>412</v>
      </c>
      <c r="F544" t="s" s="4">
        <v>91</v>
      </c>
      <c r="G544" t="s" s="4">
        <v>3098</v>
      </c>
    </row>
    <row r="545" ht="45.0" customHeight="true">
      <c r="A545" t="s" s="4">
        <v>1836</v>
      </c>
      <c r="B545" t="s" s="4">
        <v>3640</v>
      </c>
      <c r="C545" t="s" s="4">
        <v>3097</v>
      </c>
      <c r="D545" t="s" s="4">
        <v>889</v>
      </c>
      <c r="E545" t="s" s="4">
        <v>890</v>
      </c>
      <c r="F545" t="s" s="4">
        <v>91</v>
      </c>
      <c r="G545" t="s" s="4">
        <v>3098</v>
      </c>
    </row>
    <row r="546" ht="45.0" customHeight="true">
      <c r="A546" t="s" s="4">
        <v>1841</v>
      </c>
      <c r="B546" t="s" s="4">
        <v>3641</v>
      </c>
      <c r="C546" t="s" s="4">
        <v>3097</v>
      </c>
      <c r="D546" t="s" s="4">
        <v>138</v>
      </c>
      <c r="E546" t="s" s="4">
        <v>138</v>
      </c>
      <c r="F546" t="s" s="4">
        <v>91</v>
      </c>
      <c r="G546" t="s" s="4">
        <v>3098</v>
      </c>
    </row>
    <row r="547" ht="45.0" customHeight="true">
      <c r="A547" t="s" s="4">
        <v>1847</v>
      </c>
      <c r="B547" t="s" s="4">
        <v>3642</v>
      </c>
      <c r="C547" t="s" s="4">
        <v>3097</v>
      </c>
      <c r="D547" t="s" s="4">
        <v>285</v>
      </c>
      <c r="E547" t="s" s="4">
        <v>286</v>
      </c>
      <c r="F547" t="s" s="4">
        <v>91</v>
      </c>
      <c r="G547" t="s" s="4">
        <v>3098</v>
      </c>
    </row>
    <row r="548" ht="45.0" customHeight="true">
      <c r="A548" t="s" s="4">
        <v>1852</v>
      </c>
      <c r="B548" t="s" s="4">
        <v>3643</v>
      </c>
      <c r="C548" t="s" s="4">
        <v>3097</v>
      </c>
      <c r="D548" t="s" s="4">
        <v>487</v>
      </c>
      <c r="E548" t="s" s="4">
        <v>488</v>
      </c>
      <c r="F548" t="s" s="4">
        <v>91</v>
      </c>
      <c r="G548" t="s" s="4">
        <v>3098</v>
      </c>
    </row>
    <row r="549" ht="45.0" customHeight="true">
      <c r="A549" t="s" s="4">
        <v>1855</v>
      </c>
      <c r="B549" t="s" s="4">
        <v>3644</v>
      </c>
      <c r="C549" t="s" s="4">
        <v>3097</v>
      </c>
      <c r="D549" t="s" s="4">
        <v>138</v>
      </c>
      <c r="E549" t="s" s="4">
        <v>138</v>
      </c>
      <c r="F549" t="s" s="4">
        <v>91</v>
      </c>
      <c r="G549" t="s" s="4">
        <v>3098</v>
      </c>
    </row>
    <row r="550" ht="45.0" customHeight="true">
      <c r="A550" t="s" s="4">
        <v>1860</v>
      </c>
      <c r="B550" t="s" s="4">
        <v>3645</v>
      </c>
      <c r="C550" t="s" s="4">
        <v>3097</v>
      </c>
      <c r="D550" t="s" s="4">
        <v>411</v>
      </c>
      <c r="E550" t="s" s="4">
        <v>412</v>
      </c>
      <c r="F550" t="s" s="4">
        <v>91</v>
      </c>
      <c r="G550" t="s" s="4">
        <v>3098</v>
      </c>
    </row>
    <row r="551" ht="45.0" customHeight="true">
      <c r="A551" t="s" s="4">
        <v>1860</v>
      </c>
      <c r="B551" t="s" s="4">
        <v>3646</v>
      </c>
      <c r="C551" t="s" s="4">
        <v>3097</v>
      </c>
      <c r="D551" t="s" s="4">
        <v>102</v>
      </c>
      <c r="E551" t="s" s="4">
        <v>102</v>
      </c>
      <c r="F551" t="s" s="4">
        <v>91</v>
      </c>
      <c r="G551" t="s" s="4">
        <v>3098</v>
      </c>
    </row>
    <row r="552" ht="45.0" customHeight="true">
      <c r="A552" t="s" s="4">
        <v>1864</v>
      </c>
      <c r="B552" t="s" s="4">
        <v>3647</v>
      </c>
      <c r="C552" t="s" s="4">
        <v>3097</v>
      </c>
      <c r="D552" t="s" s="4">
        <v>175</v>
      </c>
      <c r="E552" t="s" s="4">
        <v>175</v>
      </c>
      <c r="F552" t="s" s="4">
        <v>91</v>
      </c>
      <c r="G552" t="s" s="4">
        <v>3098</v>
      </c>
    </row>
    <row r="553" ht="45.0" customHeight="true">
      <c r="A553" t="s" s="4">
        <v>1864</v>
      </c>
      <c r="B553" t="s" s="4">
        <v>3648</v>
      </c>
      <c r="C553" t="s" s="4">
        <v>3097</v>
      </c>
      <c r="D553" t="s" s="4">
        <v>110</v>
      </c>
      <c r="E553" t="s" s="4">
        <v>110</v>
      </c>
      <c r="F553" t="s" s="4">
        <v>91</v>
      </c>
      <c r="G553" t="s" s="4">
        <v>3098</v>
      </c>
    </row>
    <row r="554" ht="45.0" customHeight="true">
      <c r="A554" t="s" s="4">
        <v>1869</v>
      </c>
      <c r="B554" t="s" s="4">
        <v>3649</v>
      </c>
      <c r="C554" t="s" s="4">
        <v>3097</v>
      </c>
      <c r="D554" t="s" s="4">
        <v>175</v>
      </c>
      <c r="E554" t="s" s="4">
        <v>175</v>
      </c>
      <c r="F554" t="s" s="4">
        <v>91</v>
      </c>
      <c r="G554" t="s" s="4">
        <v>3098</v>
      </c>
    </row>
    <row r="555" ht="45.0" customHeight="true">
      <c r="A555" t="s" s="4">
        <v>1874</v>
      </c>
      <c r="B555" t="s" s="4">
        <v>3650</v>
      </c>
      <c r="C555" t="s" s="4">
        <v>3097</v>
      </c>
      <c r="D555" t="s" s="4">
        <v>285</v>
      </c>
      <c r="E555" t="s" s="4">
        <v>286</v>
      </c>
      <c r="F555" t="s" s="4">
        <v>91</v>
      </c>
      <c r="G555" t="s" s="4">
        <v>3098</v>
      </c>
    </row>
    <row r="556" ht="45.0" customHeight="true">
      <c r="A556" t="s" s="4">
        <v>1880</v>
      </c>
      <c r="B556" t="s" s="4">
        <v>3651</v>
      </c>
      <c r="C556" t="s" s="4">
        <v>3097</v>
      </c>
      <c r="D556" t="s" s="4">
        <v>102</v>
      </c>
      <c r="E556" t="s" s="4">
        <v>102</v>
      </c>
      <c r="F556" t="s" s="4">
        <v>91</v>
      </c>
      <c r="G556" t="s" s="4">
        <v>3098</v>
      </c>
    </row>
    <row r="557" ht="45.0" customHeight="true">
      <c r="A557" t="s" s="4">
        <v>1886</v>
      </c>
      <c r="B557" t="s" s="4">
        <v>3652</v>
      </c>
      <c r="C557" t="s" s="4">
        <v>3097</v>
      </c>
      <c r="D557" t="s" s="4">
        <v>487</v>
      </c>
      <c r="E557" t="s" s="4">
        <v>488</v>
      </c>
      <c r="F557" t="s" s="4">
        <v>91</v>
      </c>
      <c r="G557" t="s" s="4">
        <v>3098</v>
      </c>
    </row>
    <row r="558" ht="45.0" customHeight="true">
      <c r="A558" t="s" s="4">
        <v>1886</v>
      </c>
      <c r="B558" t="s" s="4">
        <v>3653</v>
      </c>
      <c r="C558" t="s" s="4">
        <v>3097</v>
      </c>
      <c r="D558" t="s" s="4">
        <v>682</v>
      </c>
      <c r="E558" t="s" s="4">
        <v>683</v>
      </c>
      <c r="F558" t="s" s="4">
        <v>91</v>
      </c>
      <c r="G558" t="s" s="4">
        <v>3098</v>
      </c>
    </row>
    <row r="559" ht="45.0" customHeight="true">
      <c r="A559" t="s" s="4">
        <v>1889</v>
      </c>
      <c r="B559" t="s" s="4">
        <v>3654</v>
      </c>
      <c r="C559" t="s" s="4">
        <v>3097</v>
      </c>
      <c r="D559" t="s" s="4">
        <v>1323</v>
      </c>
      <c r="E559" t="s" s="4">
        <v>1323</v>
      </c>
      <c r="F559" t="s" s="4">
        <v>91</v>
      </c>
      <c r="G559" t="s" s="4">
        <v>3098</v>
      </c>
    </row>
    <row r="560" ht="45.0" customHeight="true">
      <c r="A560" t="s" s="4">
        <v>1889</v>
      </c>
      <c r="B560" t="s" s="4">
        <v>3655</v>
      </c>
      <c r="C560" t="s" s="4">
        <v>3097</v>
      </c>
      <c r="D560" t="s" s="4">
        <v>487</v>
      </c>
      <c r="E560" t="s" s="4">
        <v>488</v>
      </c>
      <c r="F560" t="s" s="4">
        <v>91</v>
      </c>
      <c r="G560" t="s" s="4">
        <v>3098</v>
      </c>
    </row>
    <row r="561" ht="45.0" customHeight="true">
      <c r="A561" t="s" s="4">
        <v>1894</v>
      </c>
      <c r="B561" t="s" s="4">
        <v>3656</v>
      </c>
      <c r="C561" t="s" s="4">
        <v>3097</v>
      </c>
      <c r="D561" t="s" s="4">
        <v>276</v>
      </c>
      <c r="E561" t="s" s="4">
        <v>277</v>
      </c>
      <c r="F561" t="s" s="4">
        <v>91</v>
      </c>
      <c r="G561" t="s" s="4">
        <v>3098</v>
      </c>
    </row>
    <row r="562" ht="45.0" customHeight="true">
      <c r="A562" t="s" s="4">
        <v>1899</v>
      </c>
      <c r="B562" t="s" s="4">
        <v>3657</v>
      </c>
      <c r="C562" t="s" s="4">
        <v>3097</v>
      </c>
      <c r="D562" t="s" s="4">
        <v>1660</v>
      </c>
      <c r="E562" t="s" s="4">
        <v>1661</v>
      </c>
      <c r="F562" t="s" s="4">
        <v>91</v>
      </c>
      <c r="G562" t="s" s="4">
        <v>3098</v>
      </c>
    </row>
    <row r="563" ht="45.0" customHeight="true">
      <c r="A563" t="s" s="4">
        <v>1902</v>
      </c>
      <c r="B563" t="s" s="4">
        <v>3658</v>
      </c>
      <c r="C563" t="s" s="4">
        <v>3097</v>
      </c>
      <c r="D563" t="s" s="4">
        <v>175</v>
      </c>
      <c r="E563" t="s" s="4">
        <v>175</v>
      </c>
      <c r="F563" t="s" s="4">
        <v>91</v>
      </c>
      <c r="G563" t="s" s="4">
        <v>3098</v>
      </c>
    </row>
    <row r="564" ht="45.0" customHeight="true">
      <c r="A564" t="s" s="4">
        <v>1904</v>
      </c>
      <c r="B564" t="s" s="4">
        <v>3659</v>
      </c>
      <c r="C564" t="s" s="4">
        <v>3097</v>
      </c>
      <c r="D564" t="s" s="4">
        <v>175</v>
      </c>
      <c r="E564" t="s" s="4">
        <v>175</v>
      </c>
      <c r="F564" t="s" s="4">
        <v>91</v>
      </c>
      <c r="G564" t="s" s="4">
        <v>3098</v>
      </c>
    </row>
    <row r="565" ht="45.0" customHeight="true">
      <c r="A565" t="s" s="4">
        <v>1906</v>
      </c>
      <c r="B565" t="s" s="4">
        <v>3660</v>
      </c>
      <c r="C565" t="s" s="4">
        <v>3097</v>
      </c>
      <c r="D565" t="s" s="4">
        <v>175</v>
      </c>
      <c r="E565" t="s" s="4">
        <v>175</v>
      </c>
      <c r="F565" t="s" s="4">
        <v>91</v>
      </c>
      <c r="G565" t="s" s="4">
        <v>3098</v>
      </c>
    </row>
    <row r="566" ht="45.0" customHeight="true">
      <c r="A566" t="s" s="4">
        <v>1909</v>
      </c>
      <c r="B566" t="s" s="4">
        <v>3661</v>
      </c>
      <c r="C566" t="s" s="4">
        <v>3097</v>
      </c>
      <c r="D566" t="s" s="4">
        <v>175</v>
      </c>
      <c r="E566" t="s" s="4">
        <v>175</v>
      </c>
      <c r="F566" t="s" s="4">
        <v>91</v>
      </c>
      <c r="G566" t="s" s="4">
        <v>3098</v>
      </c>
    </row>
    <row r="567" ht="45.0" customHeight="true">
      <c r="A567" t="s" s="4">
        <v>1911</v>
      </c>
      <c r="B567" t="s" s="4">
        <v>3662</v>
      </c>
      <c r="C567" t="s" s="4">
        <v>3097</v>
      </c>
      <c r="D567" t="s" s="4">
        <v>175</v>
      </c>
      <c r="E567" t="s" s="4">
        <v>175</v>
      </c>
      <c r="F567" t="s" s="4">
        <v>91</v>
      </c>
      <c r="G567" t="s" s="4">
        <v>3098</v>
      </c>
    </row>
    <row r="568" ht="45.0" customHeight="true">
      <c r="A568" t="s" s="4">
        <v>1914</v>
      </c>
      <c r="B568" t="s" s="4">
        <v>3663</v>
      </c>
      <c r="C568" t="s" s="4">
        <v>3097</v>
      </c>
      <c r="D568" t="s" s="4">
        <v>311</v>
      </c>
      <c r="E568" t="s" s="4">
        <v>311</v>
      </c>
      <c r="F568" t="s" s="4">
        <v>91</v>
      </c>
      <c r="G568" t="s" s="4">
        <v>3098</v>
      </c>
    </row>
    <row r="569" ht="45.0" customHeight="true">
      <c r="A569" t="s" s="4">
        <v>1918</v>
      </c>
      <c r="B569" t="s" s="4">
        <v>3664</v>
      </c>
      <c r="C569" t="s" s="4">
        <v>3097</v>
      </c>
      <c r="D569" t="s" s="4">
        <v>146</v>
      </c>
      <c r="E569" t="s" s="4">
        <v>147</v>
      </c>
      <c r="F569" t="s" s="4">
        <v>91</v>
      </c>
      <c r="G569" t="s" s="4">
        <v>3098</v>
      </c>
    </row>
    <row r="570" ht="45.0" customHeight="true">
      <c r="A570" t="s" s="4">
        <v>1922</v>
      </c>
      <c r="B570" t="s" s="4">
        <v>3665</v>
      </c>
      <c r="C570" t="s" s="4">
        <v>3097</v>
      </c>
      <c r="D570" t="s" s="4">
        <v>495</v>
      </c>
      <c r="E570" t="s" s="4">
        <v>495</v>
      </c>
      <c r="F570" t="s" s="4">
        <v>91</v>
      </c>
      <c r="G570" t="s" s="4">
        <v>3098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3666</v>
      </c>
      <c r="D2" t="s">
        <v>3667</v>
      </c>
      <c r="E2" t="s">
        <v>3668</v>
      </c>
      <c r="F2" t="s">
        <v>3669</v>
      </c>
      <c r="G2" t="s">
        <v>3670</v>
      </c>
    </row>
    <row r="3">
      <c r="A3" t="s" s="1">
        <v>1939</v>
      </c>
      <c r="B3" s="1"/>
      <c r="C3" t="s" s="1">
        <v>3671</v>
      </c>
      <c r="D3" t="s" s="1">
        <v>3672</v>
      </c>
      <c r="E3" t="s" s="1">
        <v>3673</v>
      </c>
      <c r="F3" t="s" s="1">
        <v>3674</v>
      </c>
      <c r="G3" t="s" s="1">
        <v>3675</v>
      </c>
    </row>
    <row r="4" ht="45.0" customHeight="true">
      <c r="A4" t="s" s="4">
        <v>92</v>
      </c>
      <c r="B4" t="s" s="4">
        <v>3676</v>
      </c>
      <c r="C4" t="s" s="4">
        <v>3677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3678</v>
      </c>
      <c r="C5" t="s" s="4">
        <v>3677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3679</v>
      </c>
      <c r="C6" t="s" s="4">
        <v>3677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3680</v>
      </c>
      <c r="C7" t="s" s="4">
        <v>3677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3681</v>
      </c>
      <c r="C8" t="s" s="4">
        <v>3677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3682</v>
      </c>
      <c r="C9" t="s" s="4">
        <v>3677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3683</v>
      </c>
      <c r="C10" t="s" s="4">
        <v>3677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3684</v>
      </c>
      <c r="C11" t="s" s="4">
        <v>3677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3685</v>
      </c>
      <c r="C12" t="s" s="4">
        <v>3677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3686</v>
      </c>
      <c r="C13" t="s" s="4">
        <v>3677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3687</v>
      </c>
      <c r="C14" t="s" s="4">
        <v>3677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3688</v>
      </c>
      <c r="C15" t="s" s="4">
        <v>3677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3689</v>
      </c>
      <c r="C16" t="s" s="4">
        <v>3677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3690</v>
      </c>
      <c r="C17" t="s" s="4">
        <v>3677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3691</v>
      </c>
      <c r="C18" t="s" s="4">
        <v>3677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3692</v>
      </c>
      <c r="C19" t="s" s="4">
        <v>3677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3693</v>
      </c>
      <c r="C20" t="s" s="4">
        <v>3677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3694</v>
      </c>
      <c r="C21" t="s" s="4">
        <v>3677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3695</v>
      </c>
      <c r="C22" t="s" s="4">
        <v>3677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3696</v>
      </c>
      <c r="C23" t="s" s="4">
        <v>3677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3697</v>
      </c>
      <c r="C24" t="s" s="4">
        <v>3677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3698</v>
      </c>
      <c r="C25" t="s" s="4">
        <v>3677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3699</v>
      </c>
      <c r="C26" t="s" s="4">
        <v>3677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3700</v>
      </c>
      <c r="C27" t="s" s="4">
        <v>3677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3701</v>
      </c>
      <c r="C28" t="s" s="4">
        <v>3677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3702</v>
      </c>
      <c r="C29" t="s" s="4">
        <v>3677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3703</v>
      </c>
      <c r="C30" t="s" s="4">
        <v>3677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3704</v>
      </c>
      <c r="C31" t="s" s="4">
        <v>3677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3705</v>
      </c>
      <c r="C32" t="s" s="4">
        <v>3677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3706</v>
      </c>
      <c r="C33" t="s" s="4">
        <v>3677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3707</v>
      </c>
      <c r="C34" t="s" s="4">
        <v>3677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3708</v>
      </c>
      <c r="C35" t="s" s="4">
        <v>3677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3709</v>
      </c>
      <c r="C36" t="s" s="4">
        <v>3677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3710</v>
      </c>
      <c r="C37" t="s" s="4">
        <v>3677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3711</v>
      </c>
      <c r="C38" t="s" s="4">
        <v>3677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3712</v>
      </c>
      <c r="C39" t="s" s="4">
        <v>3677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3713</v>
      </c>
      <c r="C40" t="s" s="4">
        <v>3677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3714</v>
      </c>
      <c r="C41" t="s" s="4">
        <v>3677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3715</v>
      </c>
      <c r="C42" t="s" s="4">
        <v>3677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3716</v>
      </c>
      <c r="C43" t="s" s="4">
        <v>3677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3717</v>
      </c>
      <c r="C44" t="s" s="4">
        <v>3677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3718</v>
      </c>
      <c r="C45" t="s" s="4">
        <v>3677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3719</v>
      </c>
      <c r="C46" t="s" s="4">
        <v>3677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3720</v>
      </c>
      <c r="C47" t="s" s="4">
        <v>3677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3721</v>
      </c>
      <c r="C48" t="s" s="4">
        <v>3677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3722</v>
      </c>
      <c r="C49" t="s" s="4">
        <v>3677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3723</v>
      </c>
      <c r="C50" t="s" s="4">
        <v>3677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3724</v>
      </c>
      <c r="C51" t="s" s="4">
        <v>3677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3725</v>
      </c>
      <c r="C52" t="s" s="4">
        <v>3677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3726</v>
      </c>
      <c r="C53" t="s" s="4">
        <v>3677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3727</v>
      </c>
      <c r="C54" t="s" s="4">
        <v>3677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3728</v>
      </c>
      <c r="C55" t="s" s="4">
        <v>3677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3729</v>
      </c>
      <c r="C56" t="s" s="4">
        <v>3677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3730</v>
      </c>
      <c r="C57" t="s" s="4">
        <v>3677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3731</v>
      </c>
      <c r="C58" t="s" s="4">
        <v>3677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3732</v>
      </c>
      <c r="C59" t="s" s="4">
        <v>3677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3733</v>
      </c>
      <c r="C60" t="s" s="4">
        <v>3677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3734</v>
      </c>
      <c r="C61" t="s" s="4">
        <v>3677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3735</v>
      </c>
      <c r="C62" t="s" s="4">
        <v>3677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3736</v>
      </c>
      <c r="C63" t="s" s="4">
        <v>3677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3737</v>
      </c>
      <c r="C64" t="s" s="4">
        <v>3677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3738</v>
      </c>
      <c r="C65" t="s" s="4">
        <v>3677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3739</v>
      </c>
      <c r="C66" t="s" s="4">
        <v>3677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3740</v>
      </c>
      <c r="C67" t="s" s="4">
        <v>3677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3741</v>
      </c>
      <c r="C68" t="s" s="4">
        <v>3677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3742</v>
      </c>
      <c r="C69" t="s" s="4">
        <v>3677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3743</v>
      </c>
      <c r="C70" t="s" s="4">
        <v>3677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3744</v>
      </c>
      <c r="C71" t="s" s="4">
        <v>3677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3745</v>
      </c>
      <c r="C72" t="s" s="4">
        <v>3677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3746</v>
      </c>
      <c r="C73" t="s" s="4">
        <v>3677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3747</v>
      </c>
      <c r="C74" t="s" s="4">
        <v>3677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3748</v>
      </c>
      <c r="C75" t="s" s="4">
        <v>3677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3749</v>
      </c>
      <c r="C76" t="s" s="4">
        <v>3677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3750</v>
      </c>
      <c r="C77" t="s" s="4">
        <v>3677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3751</v>
      </c>
      <c r="C78" t="s" s="4">
        <v>3677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3752</v>
      </c>
      <c r="C79" t="s" s="4">
        <v>3677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3753</v>
      </c>
      <c r="C80" t="s" s="4">
        <v>3677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3754</v>
      </c>
      <c r="C81" t="s" s="4">
        <v>3677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3755</v>
      </c>
      <c r="C82" t="s" s="4">
        <v>3677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3756</v>
      </c>
      <c r="C83" t="s" s="4">
        <v>3677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3757</v>
      </c>
      <c r="C84" t="s" s="4">
        <v>3677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3758</v>
      </c>
      <c r="C85" t="s" s="4">
        <v>3677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3759</v>
      </c>
      <c r="C86" t="s" s="4">
        <v>3677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3760</v>
      </c>
      <c r="C87" t="s" s="4">
        <v>3677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3761</v>
      </c>
      <c r="C88" t="s" s="4">
        <v>3677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3762</v>
      </c>
      <c r="C89" t="s" s="4">
        <v>3677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3763</v>
      </c>
      <c r="C90" t="s" s="4">
        <v>3677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3764</v>
      </c>
      <c r="C91" t="s" s="4">
        <v>3677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3765</v>
      </c>
      <c r="C92" t="s" s="4">
        <v>3677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3766</v>
      </c>
      <c r="C93" t="s" s="4">
        <v>3677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3767</v>
      </c>
      <c r="C94" t="s" s="4">
        <v>3677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3768</v>
      </c>
      <c r="C95" t="s" s="4">
        <v>3677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3769</v>
      </c>
      <c r="C96" t="s" s="4">
        <v>3677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3770</v>
      </c>
      <c r="C97" t="s" s="4">
        <v>3677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3771</v>
      </c>
      <c r="C98" t="s" s="4">
        <v>3677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3772</v>
      </c>
      <c r="C99" t="s" s="4">
        <v>3677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3773</v>
      </c>
      <c r="C100" t="s" s="4">
        <v>3677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3774</v>
      </c>
      <c r="C101" t="s" s="4">
        <v>3677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3775</v>
      </c>
      <c r="C102" t="s" s="4">
        <v>3677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3776</v>
      </c>
      <c r="C103" t="s" s="4">
        <v>3677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3777</v>
      </c>
      <c r="C104" t="s" s="4">
        <v>3677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3778</v>
      </c>
      <c r="C105" t="s" s="4">
        <v>3677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3779</v>
      </c>
      <c r="C106" t="s" s="4">
        <v>3677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3780</v>
      </c>
      <c r="C107" t="s" s="4">
        <v>3677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3781</v>
      </c>
      <c r="C108" t="s" s="4">
        <v>3677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3782</v>
      </c>
      <c r="C109" t="s" s="4">
        <v>3677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3783</v>
      </c>
      <c r="C110" t="s" s="4">
        <v>3677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3784</v>
      </c>
      <c r="C111" t="s" s="4">
        <v>3677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3785</v>
      </c>
      <c r="C112" t="s" s="4">
        <v>3677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3786</v>
      </c>
      <c r="C113" t="s" s="4">
        <v>3677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3787</v>
      </c>
      <c r="C114" t="s" s="4">
        <v>3677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3788</v>
      </c>
      <c r="C115" t="s" s="4">
        <v>3677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3789</v>
      </c>
      <c r="C116" t="s" s="4">
        <v>3677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3790</v>
      </c>
      <c r="C117" t="s" s="4">
        <v>3677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3791</v>
      </c>
      <c r="C118" t="s" s="4">
        <v>3677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3792</v>
      </c>
      <c r="C119" t="s" s="4">
        <v>3677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3793</v>
      </c>
      <c r="C120" t="s" s="4">
        <v>3677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3794</v>
      </c>
      <c r="C121" t="s" s="4">
        <v>3677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3795</v>
      </c>
      <c r="C122" t="s" s="4">
        <v>3677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3796</v>
      </c>
      <c r="C123" t="s" s="4">
        <v>3677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3797</v>
      </c>
      <c r="C124" t="s" s="4">
        <v>3677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3798</v>
      </c>
      <c r="C125" t="s" s="4">
        <v>3677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3799</v>
      </c>
      <c r="C126" t="s" s="4">
        <v>3677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3800</v>
      </c>
      <c r="C127" t="s" s="4">
        <v>3677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3801</v>
      </c>
      <c r="C128" t="s" s="4">
        <v>3677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3802</v>
      </c>
      <c r="C129" t="s" s="4">
        <v>3677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3803</v>
      </c>
      <c r="C130" t="s" s="4">
        <v>3677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3804</v>
      </c>
      <c r="C131" t="s" s="4">
        <v>3677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3805</v>
      </c>
      <c r="C132" t="s" s="4">
        <v>3677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3806</v>
      </c>
      <c r="C133" t="s" s="4">
        <v>3677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3807</v>
      </c>
      <c r="C134" t="s" s="4">
        <v>3677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3808</v>
      </c>
      <c r="C135" t="s" s="4">
        <v>3677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3809</v>
      </c>
      <c r="C136" t="s" s="4">
        <v>3677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3810</v>
      </c>
      <c r="C137" t="s" s="4">
        <v>3677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3811</v>
      </c>
      <c r="C138" t="s" s="4">
        <v>3677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3812</v>
      </c>
      <c r="C139" t="s" s="4">
        <v>3677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3813</v>
      </c>
      <c r="C140" t="s" s="4">
        <v>3677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3814</v>
      </c>
      <c r="C141" t="s" s="4">
        <v>3677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3815</v>
      </c>
      <c r="C142" t="s" s="4">
        <v>3677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3816</v>
      </c>
      <c r="C143" t="s" s="4">
        <v>3677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3817</v>
      </c>
      <c r="C144" t="s" s="4">
        <v>3677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3818</v>
      </c>
      <c r="C145" t="s" s="4">
        <v>3677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3819</v>
      </c>
      <c r="C146" t="s" s="4">
        <v>3677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3820</v>
      </c>
      <c r="C147" t="s" s="4">
        <v>3677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3821</v>
      </c>
      <c r="C148" t="s" s="4">
        <v>3677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3822</v>
      </c>
      <c r="C149" t="s" s="4">
        <v>3677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3823</v>
      </c>
      <c r="C150" t="s" s="4">
        <v>3677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3824</v>
      </c>
      <c r="C151" t="s" s="4">
        <v>3677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3825</v>
      </c>
      <c r="C152" t="s" s="4">
        <v>3677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3826</v>
      </c>
      <c r="C153" t="s" s="4">
        <v>3677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3827</v>
      </c>
      <c r="C154" t="s" s="4">
        <v>3677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3828</v>
      </c>
      <c r="C155" t="s" s="4">
        <v>3677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3829</v>
      </c>
      <c r="C156" t="s" s="4">
        <v>3677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3830</v>
      </c>
      <c r="C157" t="s" s="4">
        <v>3677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3831</v>
      </c>
      <c r="C158" t="s" s="4">
        <v>3677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3832</v>
      </c>
      <c r="C159" t="s" s="4">
        <v>3677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3833</v>
      </c>
      <c r="C160" t="s" s="4">
        <v>3677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3834</v>
      </c>
      <c r="C161" t="s" s="4">
        <v>3677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3835</v>
      </c>
      <c r="C162" t="s" s="4">
        <v>3677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3836</v>
      </c>
      <c r="C163" t="s" s="4">
        <v>3677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3837</v>
      </c>
      <c r="C164" t="s" s="4">
        <v>3677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3838</v>
      </c>
      <c r="C165" t="s" s="4">
        <v>3677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3839</v>
      </c>
      <c r="C166" t="s" s="4">
        <v>3677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3840</v>
      </c>
      <c r="C167" t="s" s="4">
        <v>3677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3841</v>
      </c>
      <c r="C168" t="s" s="4">
        <v>3677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3842</v>
      </c>
      <c r="C169" t="s" s="4">
        <v>3677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3843</v>
      </c>
      <c r="C170" t="s" s="4">
        <v>3677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3844</v>
      </c>
      <c r="C171" t="s" s="4">
        <v>3677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3845</v>
      </c>
      <c r="C172" t="s" s="4">
        <v>3677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3846</v>
      </c>
      <c r="C173" t="s" s="4">
        <v>3677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3847</v>
      </c>
      <c r="C174" t="s" s="4">
        <v>3677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3848</v>
      </c>
      <c r="C175" t="s" s="4">
        <v>3677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3849</v>
      </c>
      <c r="C176" t="s" s="4">
        <v>3677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3850</v>
      </c>
      <c r="C177" t="s" s="4">
        <v>3677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3851</v>
      </c>
      <c r="C178" t="s" s="4">
        <v>3677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3852</v>
      </c>
      <c r="C179" t="s" s="4">
        <v>3677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3853</v>
      </c>
      <c r="C180" t="s" s="4">
        <v>3677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3854</v>
      </c>
      <c r="C181" t="s" s="4">
        <v>3677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3855</v>
      </c>
      <c r="C182" t="s" s="4">
        <v>3677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3856</v>
      </c>
      <c r="C183" t="s" s="4">
        <v>3677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3857</v>
      </c>
      <c r="C184" t="s" s="4">
        <v>3677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3858</v>
      </c>
      <c r="C185" t="s" s="4">
        <v>3677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3859</v>
      </c>
      <c r="C186" t="s" s="4">
        <v>3677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3860</v>
      </c>
      <c r="C187" t="s" s="4">
        <v>3677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3861</v>
      </c>
      <c r="C188" t="s" s="4">
        <v>3677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3862</v>
      </c>
      <c r="C189" t="s" s="4">
        <v>3677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3863</v>
      </c>
      <c r="C190" t="s" s="4">
        <v>3677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3864</v>
      </c>
      <c r="C191" t="s" s="4">
        <v>3677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3865</v>
      </c>
      <c r="C192" t="s" s="4">
        <v>3677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3866</v>
      </c>
      <c r="C193" t="s" s="4">
        <v>3677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3867</v>
      </c>
      <c r="C194" t="s" s="4">
        <v>3677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3868</v>
      </c>
      <c r="C195" t="s" s="4">
        <v>3677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3869</v>
      </c>
      <c r="C196" t="s" s="4">
        <v>3677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3870</v>
      </c>
      <c r="C197" t="s" s="4">
        <v>3677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3871</v>
      </c>
      <c r="C198" t="s" s="4">
        <v>3677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3872</v>
      </c>
      <c r="C199" t="s" s="4">
        <v>3677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3873</v>
      </c>
      <c r="C200" t="s" s="4">
        <v>3677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3874</v>
      </c>
      <c r="C201" t="s" s="4">
        <v>3677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3875</v>
      </c>
      <c r="C202" t="s" s="4">
        <v>3677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3876</v>
      </c>
      <c r="C203" t="s" s="4">
        <v>3677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3877</v>
      </c>
      <c r="C204" t="s" s="4">
        <v>3677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3878</v>
      </c>
      <c r="C205" t="s" s="4">
        <v>3677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3879</v>
      </c>
      <c r="C206" t="s" s="4">
        <v>3677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3880</v>
      </c>
      <c r="C207" t="s" s="4">
        <v>3677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3881</v>
      </c>
      <c r="C208" t="s" s="4">
        <v>3677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3882</v>
      </c>
      <c r="C209" t="s" s="4">
        <v>3677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3883</v>
      </c>
      <c r="C210" t="s" s="4">
        <v>3677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3884</v>
      </c>
      <c r="C211" t="s" s="4">
        <v>3677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3885</v>
      </c>
      <c r="C212" t="s" s="4">
        <v>3677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3886</v>
      </c>
      <c r="C213" t="s" s="4">
        <v>3677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3887</v>
      </c>
      <c r="C214" t="s" s="4">
        <v>3677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3888</v>
      </c>
      <c r="C215" t="s" s="4">
        <v>3677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3889</v>
      </c>
      <c r="C216" t="s" s="4">
        <v>3677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3890</v>
      </c>
      <c r="C217" t="s" s="4">
        <v>3677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3891</v>
      </c>
      <c r="C218" t="s" s="4">
        <v>3677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3892</v>
      </c>
      <c r="C219" t="s" s="4">
        <v>3677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3893</v>
      </c>
      <c r="C220" t="s" s="4">
        <v>3677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3894</v>
      </c>
      <c r="C221" t="s" s="4">
        <v>3677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3895</v>
      </c>
      <c r="C222" t="s" s="4">
        <v>3677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3896</v>
      </c>
      <c r="C223" t="s" s="4">
        <v>3677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3897</v>
      </c>
      <c r="C224" t="s" s="4">
        <v>3677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3898</v>
      </c>
      <c r="C225" t="s" s="4">
        <v>3677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3899</v>
      </c>
      <c r="C226" t="s" s="4">
        <v>3677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3900</v>
      </c>
      <c r="C227" t="s" s="4">
        <v>3677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3901</v>
      </c>
      <c r="C228" t="s" s="4">
        <v>3677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3902</v>
      </c>
      <c r="C229" t="s" s="4">
        <v>3677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3903</v>
      </c>
      <c r="C230" t="s" s="4">
        <v>3677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3904</v>
      </c>
      <c r="C231" t="s" s="4">
        <v>3677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3905</v>
      </c>
      <c r="C232" t="s" s="4">
        <v>3677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3906</v>
      </c>
      <c r="C233" t="s" s="4">
        <v>3677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3907</v>
      </c>
      <c r="C234" t="s" s="4">
        <v>3677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3908</v>
      </c>
      <c r="C235" t="s" s="4">
        <v>3677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3909</v>
      </c>
      <c r="C236" t="s" s="4">
        <v>3677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3910</v>
      </c>
      <c r="C237" t="s" s="4">
        <v>3677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3911</v>
      </c>
      <c r="C238" t="s" s="4">
        <v>3677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3912</v>
      </c>
      <c r="C239" t="s" s="4">
        <v>3677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3913</v>
      </c>
      <c r="C240" t="s" s="4">
        <v>3677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3914</v>
      </c>
      <c r="C241" t="s" s="4">
        <v>3677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3915</v>
      </c>
      <c r="C242" t="s" s="4">
        <v>3677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3916</v>
      </c>
      <c r="C243" t="s" s="4">
        <v>3677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3917</v>
      </c>
      <c r="C244" t="s" s="4">
        <v>3677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3918</v>
      </c>
      <c r="C245" t="s" s="4">
        <v>3677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3919</v>
      </c>
      <c r="C246" t="s" s="4">
        <v>3677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3920</v>
      </c>
      <c r="C247" t="s" s="4">
        <v>3677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3921</v>
      </c>
      <c r="C248" t="s" s="4">
        <v>3677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3922</v>
      </c>
      <c r="C249" t="s" s="4">
        <v>3677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3923</v>
      </c>
      <c r="C250" t="s" s="4">
        <v>3677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3924</v>
      </c>
      <c r="C251" t="s" s="4">
        <v>3677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3925</v>
      </c>
      <c r="C252" t="s" s="4">
        <v>3677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3926</v>
      </c>
      <c r="C253" t="s" s="4">
        <v>3677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3927</v>
      </c>
      <c r="C254" t="s" s="4">
        <v>3677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3928</v>
      </c>
      <c r="C255" t="s" s="4">
        <v>3677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3929</v>
      </c>
      <c r="C256" t="s" s="4">
        <v>3677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3930</v>
      </c>
      <c r="C257" t="s" s="4">
        <v>3677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3931</v>
      </c>
      <c r="C258" t="s" s="4">
        <v>3677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3932</v>
      </c>
      <c r="C259" t="s" s="4">
        <v>3677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3933</v>
      </c>
      <c r="C260" t="s" s="4">
        <v>3677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3934</v>
      </c>
      <c r="C261" t="s" s="4">
        <v>3677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3935</v>
      </c>
      <c r="C262" t="s" s="4">
        <v>3677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3936</v>
      </c>
      <c r="C263" t="s" s="4">
        <v>3677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3937</v>
      </c>
      <c r="C264" t="s" s="4">
        <v>3677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3938</v>
      </c>
      <c r="C265" t="s" s="4">
        <v>3677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3939</v>
      </c>
      <c r="C266" t="s" s="4">
        <v>3677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3940</v>
      </c>
      <c r="C267" t="s" s="4">
        <v>3677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3941</v>
      </c>
      <c r="C268" t="s" s="4">
        <v>3677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3942</v>
      </c>
      <c r="C269" t="s" s="4">
        <v>3677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3943</v>
      </c>
      <c r="C270" t="s" s="4">
        <v>3677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3944</v>
      </c>
      <c r="C271" t="s" s="4">
        <v>3677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3945</v>
      </c>
      <c r="C272" t="s" s="4">
        <v>3677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3946</v>
      </c>
      <c r="C273" t="s" s="4">
        <v>3677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3947</v>
      </c>
      <c r="C274" t="s" s="4">
        <v>3677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3948</v>
      </c>
      <c r="C275" t="s" s="4">
        <v>3677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3949</v>
      </c>
      <c r="C276" t="s" s="4">
        <v>3677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3950</v>
      </c>
      <c r="C277" t="s" s="4">
        <v>3677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3951</v>
      </c>
      <c r="C278" t="s" s="4">
        <v>3677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3952</v>
      </c>
      <c r="C279" t="s" s="4">
        <v>3677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3953</v>
      </c>
      <c r="C280" t="s" s="4">
        <v>3677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3954</v>
      </c>
      <c r="C281" t="s" s="4">
        <v>3677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3955</v>
      </c>
      <c r="C282" t="s" s="4">
        <v>3677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3956</v>
      </c>
      <c r="C283" t="s" s="4">
        <v>3677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3957</v>
      </c>
      <c r="C284" t="s" s="4">
        <v>3677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3958</v>
      </c>
      <c r="C285" t="s" s="4">
        <v>3677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3959</v>
      </c>
      <c r="C286" t="s" s="4">
        <v>3677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3960</v>
      </c>
      <c r="C287" t="s" s="4">
        <v>3677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3961</v>
      </c>
      <c r="C288" t="s" s="4">
        <v>3677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3962</v>
      </c>
      <c r="C289" t="s" s="4">
        <v>3677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3963</v>
      </c>
      <c r="C290" t="s" s="4">
        <v>3677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3964</v>
      </c>
      <c r="C291" t="s" s="4">
        <v>3677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3965</v>
      </c>
      <c r="C292" t="s" s="4">
        <v>3677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3966</v>
      </c>
      <c r="C293" t="s" s="4">
        <v>3677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3967</v>
      </c>
      <c r="C294" t="s" s="4">
        <v>3677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3968</v>
      </c>
      <c r="C295" t="s" s="4">
        <v>3677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3969</v>
      </c>
      <c r="C296" t="s" s="4">
        <v>3677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3970</v>
      </c>
      <c r="C297" t="s" s="4">
        <v>3677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3971</v>
      </c>
      <c r="C298" t="s" s="4">
        <v>3677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3972</v>
      </c>
      <c r="C299" t="s" s="4">
        <v>3677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3973</v>
      </c>
      <c r="C300" t="s" s="4">
        <v>3677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3974</v>
      </c>
      <c r="C301" t="s" s="4">
        <v>3677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3975</v>
      </c>
      <c r="C302" t="s" s="4">
        <v>3677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3976</v>
      </c>
      <c r="C303" t="s" s="4">
        <v>3677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3977</v>
      </c>
      <c r="C304" t="s" s="4">
        <v>3677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3978</v>
      </c>
      <c r="C305" t="s" s="4">
        <v>3677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3979</v>
      </c>
      <c r="C306" t="s" s="4">
        <v>3677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3980</v>
      </c>
      <c r="C307" t="s" s="4">
        <v>3677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3981</v>
      </c>
      <c r="C308" t="s" s="4">
        <v>3677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3982</v>
      </c>
      <c r="C309" t="s" s="4">
        <v>3677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3983</v>
      </c>
      <c r="C310" t="s" s="4">
        <v>3677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3984</v>
      </c>
      <c r="C311" t="s" s="4">
        <v>3677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3985</v>
      </c>
      <c r="C312" t="s" s="4">
        <v>3677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3986</v>
      </c>
      <c r="C313" t="s" s="4">
        <v>3677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3987</v>
      </c>
      <c r="C314" t="s" s="4">
        <v>3677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3988</v>
      </c>
      <c r="C315" t="s" s="4">
        <v>3677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3989</v>
      </c>
      <c r="C316" t="s" s="4">
        <v>3677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3990</v>
      </c>
      <c r="C317" t="s" s="4">
        <v>3677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3991</v>
      </c>
      <c r="C318" t="s" s="4">
        <v>3677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3992</v>
      </c>
      <c r="C319" t="s" s="4">
        <v>3677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3993</v>
      </c>
      <c r="C320" t="s" s="4">
        <v>3677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3994</v>
      </c>
      <c r="C321" t="s" s="4">
        <v>3677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3995</v>
      </c>
      <c r="C322" t="s" s="4">
        <v>3677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3996</v>
      </c>
      <c r="C323" t="s" s="4">
        <v>3677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3997</v>
      </c>
      <c r="C324" t="s" s="4">
        <v>3677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3998</v>
      </c>
      <c r="C325" t="s" s="4">
        <v>3677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3999</v>
      </c>
      <c r="C326" t="s" s="4">
        <v>3677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4000</v>
      </c>
      <c r="C327" t="s" s="4">
        <v>3677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4001</v>
      </c>
      <c r="C328" t="s" s="4">
        <v>3677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4002</v>
      </c>
      <c r="C329" t="s" s="4">
        <v>3677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4003</v>
      </c>
      <c r="C330" t="s" s="4">
        <v>3677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4004</v>
      </c>
      <c r="C331" t="s" s="4">
        <v>3677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4005</v>
      </c>
      <c r="C332" t="s" s="4">
        <v>3677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4006</v>
      </c>
      <c r="C333" t="s" s="4">
        <v>3677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4007</v>
      </c>
      <c r="C334" t="s" s="4">
        <v>3677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4008</v>
      </c>
      <c r="C335" t="s" s="4">
        <v>3677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4009</v>
      </c>
      <c r="C336" t="s" s="4">
        <v>3677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4010</v>
      </c>
      <c r="C337" t="s" s="4">
        <v>3677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4011</v>
      </c>
      <c r="C338" t="s" s="4">
        <v>3677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4012</v>
      </c>
      <c r="C339" t="s" s="4">
        <v>3677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4013</v>
      </c>
      <c r="C340" t="s" s="4">
        <v>3677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4014</v>
      </c>
      <c r="C341" t="s" s="4">
        <v>3677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4015</v>
      </c>
      <c r="C342" t="s" s="4">
        <v>3677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4016</v>
      </c>
      <c r="C343" t="s" s="4">
        <v>3677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4017</v>
      </c>
      <c r="C344" t="s" s="4">
        <v>3677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4018</v>
      </c>
      <c r="C345" t="s" s="4">
        <v>3677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4019</v>
      </c>
      <c r="C346" t="s" s="4">
        <v>3677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4020</v>
      </c>
      <c r="C347" t="s" s="4">
        <v>3677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4021</v>
      </c>
      <c r="C348" t="s" s="4">
        <v>3677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4022</v>
      </c>
      <c r="C349" t="s" s="4">
        <v>3677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4023</v>
      </c>
      <c r="C350" t="s" s="4">
        <v>3677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4024</v>
      </c>
      <c r="C351" t="s" s="4">
        <v>3677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4025</v>
      </c>
      <c r="C352" t="s" s="4">
        <v>3677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4026</v>
      </c>
      <c r="C353" t="s" s="4">
        <v>3677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4027</v>
      </c>
      <c r="C354" t="s" s="4">
        <v>3677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4028</v>
      </c>
      <c r="C355" t="s" s="4">
        <v>3677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4029</v>
      </c>
      <c r="C356" t="s" s="4">
        <v>3677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4030</v>
      </c>
      <c r="C357" t="s" s="4">
        <v>3677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4031</v>
      </c>
      <c r="C358" t="s" s="4">
        <v>3677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4032</v>
      </c>
      <c r="C359" t="s" s="4">
        <v>3677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4033</v>
      </c>
      <c r="C360" t="s" s="4">
        <v>3677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4034</v>
      </c>
      <c r="C361" t="s" s="4">
        <v>3677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4035</v>
      </c>
      <c r="C362" t="s" s="4">
        <v>3677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4036</v>
      </c>
      <c r="C363" t="s" s="4">
        <v>3677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4037</v>
      </c>
      <c r="C364" t="s" s="4">
        <v>3677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4038</v>
      </c>
      <c r="C365" t="s" s="4">
        <v>3677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4039</v>
      </c>
      <c r="C366" t="s" s="4">
        <v>3677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4040</v>
      </c>
      <c r="C367" t="s" s="4">
        <v>3677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4041</v>
      </c>
      <c r="C368" t="s" s="4">
        <v>3677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4042</v>
      </c>
      <c r="C369" t="s" s="4">
        <v>3677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4043</v>
      </c>
      <c r="C370" t="s" s="4">
        <v>3677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4044</v>
      </c>
      <c r="C371" t="s" s="4">
        <v>3677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4045</v>
      </c>
      <c r="C372" t="s" s="4">
        <v>3677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4046</v>
      </c>
      <c r="C373" t="s" s="4">
        <v>3677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4047</v>
      </c>
      <c r="C374" t="s" s="4">
        <v>3677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4048</v>
      </c>
      <c r="C375" t="s" s="4">
        <v>3677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4049</v>
      </c>
      <c r="C376" t="s" s="4">
        <v>3677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4050</v>
      </c>
      <c r="C377" t="s" s="4">
        <v>3677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4051</v>
      </c>
      <c r="C378" t="s" s="4">
        <v>3677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4052</v>
      </c>
      <c r="C379" t="s" s="4">
        <v>3677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4053</v>
      </c>
      <c r="C380" t="s" s="4">
        <v>3677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4054</v>
      </c>
      <c r="C381" t="s" s="4">
        <v>3677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4055</v>
      </c>
      <c r="C382" t="s" s="4">
        <v>3677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4056</v>
      </c>
      <c r="C383" t="s" s="4">
        <v>3677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4057</v>
      </c>
      <c r="C384" t="s" s="4">
        <v>3677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4058</v>
      </c>
      <c r="C385" t="s" s="4">
        <v>3677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4059</v>
      </c>
      <c r="C386" t="s" s="4">
        <v>3677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4060</v>
      </c>
      <c r="C387" t="s" s="4">
        <v>3677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4061</v>
      </c>
      <c r="C388" t="s" s="4">
        <v>3677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4062</v>
      </c>
      <c r="C389" t="s" s="4">
        <v>3677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4063</v>
      </c>
      <c r="C390" t="s" s="4">
        <v>3677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4064</v>
      </c>
      <c r="C391" t="s" s="4">
        <v>3677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4065</v>
      </c>
      <c r="C392" t="s" s="4">
        <v>3677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4066</v>
      </c>
      <c r="C393" t="s" s="4">
        <v>3677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4067</v>
      </c>
      <c r="C394" t="s" s="4">
        <v>3677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4068</v>
      </c>
      <c r="C395" t="s" s="4">
        <v>3677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4069</v>
      </c>
      <c r="C396" t="s" s="4">
        <v>3677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4070</v>
      </c>
      <c r="C397" t="s" s="4">
        <v>3677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4071</v>
      </c>
      <c r="C398" t="s" s="4">
        <v>3677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4072</v>
      </c>
      <c r="C399" t="s" s="4">
        <v>3677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4073</v>
      </c>
      <c r="C400" t="s" s="4">
        <v>3677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4074</v>
      </c>
      <c r="C401" t="s" s="4">
        <v>3677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4075</v>
      </c>
      <c r="C402" t="s" s="4">
        <v>3677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4076</v>
      </c>
      <c r="C403" t="s" s="4">
        <v>3677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4077</v>
      </c>
      <c r="C404" t="s" s="4">
        <v>3677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4078</v>
      </c>
      <c r="C405" t="s" s="4">
        <v>3677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4079</v>
      </c>
      <c r="C406" t="s" s="4">
        <v>3677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4080</v>
      </c>
      <c r="C407" t="s" s="4">
        <v>3677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4081</v>
      </c>
      <c r="C408" t="s" s="4">
        <v>3677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4082</v>
      </c>
      <c r="C409" t="s" s="4">
        <v>3677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4083</v>
      </c>
      <c r="C410" t="s" s="4">
        <v>3677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4084</v>
      </c>
      <c r="C411" t="s" s="4">
        <v>3677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4085</v>
      </c>
      <c r="C412" t="s" s="4">
        <v>3677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4086</v>
      </c>
      <c r="C413" t="s" s="4">
        <v>3677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4087</v>
      </c>
      <c r="C414" t="s" s="4">
        <v>3677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4088</v>
      </c>
      <c r="C415" t="s" s="4">
        <v>3677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4089</v>
      </c>
      <c r="C416" t="s" s="4">
        <v>3677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4090</v>
      </c>
      <c r="C417" t="s" s="4">
        <v>3677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4091</v>
      </c>
      <c r="C418" t="s" s="4">
        <v>3677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4092</v>
      </c>
      <c r="C419" t="s" s="4">
        <v>3677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4093</v>
      </c>
      <c r="C420" t="s" s="4">
        <v>3677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4094</v>
      </c>
      <c r="C421" t="s" s="4">
        <v>3677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4095</v>
      </c>
      <c r="C422" t="s" s="4">
        <v>3677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4096</v>
      </c>
      <c r="C423" t="s" s="4">
        <v>3677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4097</v>
      </c>
      <c r="C424" t="s" s="4">
        <v>3677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4098</v>
      </c>
      <c r="C425" t="s" s="4">
        <v>3677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4099</v>
      </c>
      <c r="C426" t="s" s="4">
        <v>3677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4100</v>
      </c>
      <c r="C427" t="s" s="4">
        <v>3677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4101</v>
      </c>
      <c r="C428" t="s" s="4">
        <v>3677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4102</v>
      </c>
      <c r="C429" t="s" s="4">
        <v>3677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4103</v>
      </c>
      <c r="C430" t="s" s="4">
        <v>3677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4104</v>
      </c>
      <c r="C431" t="s" s="4">
        <v>3677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4105</v>
      </c>
      <c r="C432" t="s" s="4">
        <v>3677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4106</v>
      </c>
      <c r="C433" t="s" s="4">
        <v>3677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4107</v>
      </c>
      <c r="C434" t="s" s="4">
        <v>3677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4108</v>
      </c>
      <c r="C435" t="s" s="4">
        <v>3677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4109</v>
      </c>
      <c r="C436" t="s" s="4">
        <v>3677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4110</v>
      </c>
      <c r="C437" t="s" s="4">
        <v>3677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4111</v>
      </c>
      <c r="C438" t="s" s="4">
        <v>3677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4112</v>
      </c>
      <c r="C439" t="s" s="4">
        <v>3677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4113</v>
      </c>
      <c r="C440" t="s" s="4">
        <v>3677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4114</v>
      </c>
      <c r="C441" t="s" s="4">
        <v>3677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4115</v>
      </c>
      <c r="C442" t="s" s="4">
        <v>3677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4116</v>
      </c>
      <c r="C443" t="s" s="4">
        <v>3677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4117</v>
      </c>
      <c r="C444" t="s" s="4">
        <v>3677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4118</v>
      </c>
      <c r="C445" t="s" s="4">
        <v>3677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4119</v>
      </c>
      <c r="C446" t="s" s="4">
        <v>3677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4120</v>
      </c>
      <c r="C447" t="s" s="4">
        <v>3677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4121</v>
      </c>
      <c r="C448" t="s" s="4">
        <v>3677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4122</v>
      </c>
      <c r="C449" t="s" s="4">
        <v>3677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4123</v>
      </c>
      <c r="C450" t="s" s="4">
        <v>3677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4124</v>
      </c>
      <c r="C451" t="s" s="4">
        <v>3677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4125</v>
      </c>
      <c r="C452" t="s" s="4">
        <v>3677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4126</v>
      </c>
      <c r="C453" t="s" s="4">
        <v>3677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4127</v>
      </c>
      <c r="C454" t="s" s="4">
        <v>3677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4128</v>
      </c>
      <c r="C455" t="s" s="4">
        <v>3677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4129</v>
      </c>
      <c r="C456" t="s" s="4">
        <v>3677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4130</v>
      </c>
      <c r="C457" t="s" s="4">
        <v>3677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4131</v>
      </c>
      <c r="C458" t="s" s="4">
        <v>3677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4132</v>
      </c>
      <c r="C459" t="s" s="4">
        <v>3677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4133</v>
      </c>
      <c r="C460" t="s" s="4">
        <v>3677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4134</v>
      </c>
      <c r="C461" t="s" s="4">
        <v>3677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4135</v>
      </c>
      <c r="C462" t="s" s="4">
        <v>3677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4136</v>
      </c>
      <c r="C463" t="s" s="4">
        <v>3677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4137</v>
      </c>
      <c r="C464" t="s" s="4">
        <v>3677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4138</v>
      </c>
      <c r="C465" t="s" s="4">
        <v>3677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4139</v>
      </c>
      <c r="C466" t="s" s="4">
        <v>3677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4140</v>
      </c>
      <c r="C467" t="s" s="4">
        <v>3677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4141</v>
      </c>
      <c r="C468" t="s" s="4">
        <v>3677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4142</v>
      </c>
      <c r="C469" t="s" s="4">
        <v>3677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4143</v>
      </c>
      <c r="C470" t="s" s="4">
        <v>3677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4144</v>
      </c>
      <c r="C471" t="s" s="4">
        <v>3677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4145</v>
      </c>
      <c r="C472" t="s" s="4">
        <v>3677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4146</v>
      </c>
      <c r="C473" t="s" s="4">
        <v>3677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4147</v>
      </c>
      <c r="C474" t="s" s="4">
        <v>3677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4148</v>
      </c>
      <c r="C475" t="s" s="4">
        <v>3677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4149</v>
      </c>
      <c r="C476" t="s" s="4">
        <v>3677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4150</v>
      </c>
      <c r="C477" t="s" s="4">
        <v>3677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4151</v>
      </c>
      <c r="C478" t="s" s="4">
        <v>3677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4152</v>
      </c>
      <c r="C479" t="s" s="4">
        <v>3677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4153</v>
      </c>
      <c r="C480" t="s" s="4">
        <v>3677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4154</v>
      </c>
      <c r="C481" t="s" s="4">
        <v>3677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4155</v>
      </c>
      <c r="C482" t="s" s="4">
        <v>3677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4156</v>
      </c>
      <c r="C483" t="s" s="4">
        <v>3677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4157</v>
      </c>
      <c r="C484" t="s" s="4">
        <v>3677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4158</v>
      </c>
      <c r="C485" t="s" s="4">
        <v>3677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4159</v>
      </c>
      <c r="C486" t="s" s="4">
        <v>3677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4160</v>
      </c>
      <c r="C487" t="s" s="4">
        <v>3677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4161</v>
      </c>
      <c r="C488" t="s" s="4">
        <v>3677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4162</v>
      </c>
      <c r="C489" t="s" s="4">
        <v>3677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4163</v>
      </c>
      <c r="C490" t="s" s="4">
        <v>3677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4164</v>
      </c>
      <c r="C491" t="s" s="4">
        <v>3677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4165</v>
      </c>
      <c r="C492" t="s" s="4">
        <v>3677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4166</v>
      </c>
      <c r="C493" t="s" s="4">
        <v>3677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4167</v>
      </c>
      <c r="C494" t="s" s="4">
        <v>3677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4168</v>
      </c>
      <c r="C495" t="s" s="4">
        <v>3677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4169</v>
      </c>
      <c r="C496" t="s" s="4">
        <v>3677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4170</v>
      </c>
      <c r="C497" t="s" s="4">
        <v>3677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4171</v>
      </c>
      <c r="C498" t="s" s="4">
        <v>3677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4172</v>
      </c>
      <c r="C499" t="s" s="4">
        <v>3677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4173</v>
      </c>
      <c r="C500" t="s" s="4">
        <v>3677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4174</v>
      </c>
      <c r="C501" t="s" s="4">
        <v>3677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4175</v>
      </c>
      <c r="C502" t="s" s="4">
        <v>3677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4176</v>
      </c>
      <c r="C503" t="s" s="4">
        <v>3677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4177</v>
      </c>
      <c r="C504" t="s" s="4">
        <v>3677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4178</v>
      </c>
      <c r="C505" t="s" s="4">
        <v>3677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4179</v>
      </c>
      <c r="C506" t="s" s="4">
        <v>3677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4180</v>
      </c>
      <c r="C507" t="s" s="4">
        <v>3677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4181</v>
      </c>
      <c r="C508" t="s" s="4">
        <v>3677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4182</v>
      </c>
      <c r="C509" t="s" s="4">
        <v>3677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4183</v>
      </c>
      <c r="C510" t="s" s="4">
        <v>3677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4184</v>
      </c>
      <c r="C511" t="s" s="4">
        <v>3677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4185</v>
      </c>
      <c r="C512" t="s" s="4">
        <v>3677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4186</v>
      </c>
      <c r="C513" t="s" s="4">
        <v>3677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4187</v>
      </c>
      <c r="C514" t="s" s="4">
        <v>3677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4188</v>
      </c>
      <c r="C515" t="s" s="4">
        <v>3677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4189</v>
      </c>
      <c r="C516" t="s" s="4">
        <v>3677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4190</v>
      </c>
      <c r="C517" t="s" s="4">
        <v>3677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4191</v>
      </c>
      <c r="C518" t="s" s="4">
        <v>3677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4192</v>
      </c>
      <c r="C519" t="s" s="4">
        <v>3677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4193</v>
      </c>
      <c r="C520" t="s" s="4">
        <v>3677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4194</v>
      </c>
      <c r="C521" t="s" s="4">
        <v>3677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4195</v>
      </c>
      <c r="C522" t="s" s="4">
        <v>3677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4196</v>
      </c>
      <c r="C523" t="s" s="4">
        <v>3677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4197</v>
      </c>
      <c r="C524" t="s" s="4">
        <v>3677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4198</v>
      </c>
      <c r="C525" t="s" s="4">
        <v>3677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4199</v>
      </c>
      <c r="C526" t="s" s="4">
        <v>3677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4200</v>
      </c>
      <c r="C527" t="s" s="4">
        <v>3677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4201</v>
      </c>
      <c r="C528" t="s" s="4">
        <v>3677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4202</v>
      </c>
      <c r="C529" t="s" s="4">
        <v>3677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4203</v>
      </c>
      <c r="C530" t="s" s="4">
        <v>3677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4204</v>
      </c>
      <c r="C531" t="s" s="4">
        <v>3677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4205</v>
      </c>
      <c r="C532" t="s" s="4">
        <v>3677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4206</v>
      </c>
      <c r="C533" t="s" s="4">
        <v>3677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4207</v>
      </c>
      <c r="C534" t="s" s="4">
        <v>3677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4208</v>
      </c>
      <c r="C535" t="s" s="4">
        <v>3677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4209</v>
      </c>
      <c r="C536" t="s" s="4">
        <v>3677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4210</v>
      </c>
      <c r="C537" t="s" s="4">
        <v>3677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4211</v>
      </c>
      <c r="C538" t="s" s="4">
        <v>3677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4212</v>
      </c>
      <c r="C539" t="s" s="4">
        <v>3677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4213</v>
      </c>
      <c r="C540" t="s" s="4">
        <v>3677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4214</v>
      </c>
      <c r="C541" t="s" s="4">
        <v>3677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4215</v>
      </c>
      <c r="C542" t="s" s="4">
        <v>3677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4216</v>
      </c>
      <c r="C543" t="s" s="4">
        <v>3677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4217</v>
      </c>
      <c r="C544" t="s" s="4">
        <v>3677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4218</v>
      </c>
      <c r="C545" t="s" s="4">
        <v>3677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4219</v>
      </c>
      <c r="C546" t="s" s="4">
        <v>3677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4220</v>
      </c>
      <c r="C547" t="s" s="4">
        <v>3677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4221</v>
      </c>
      <c r="C548" t="s" s="4">
        <v>3677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4222</v>
      </c>
      <c r="C549" t="s" s="4">
        <v>3677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4223</v>
      </c>
      <c r="C550" t="s" s="4">
        <v>3677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4224</v>
      </c>
      <c r="C551" t="s" s="4">
        <v>3677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4225</v>
      </c>
      <c r="C552" t="s" s="4">
        <v>3677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4226</v>
      </c>
      <c r="C553" t="s" s="4">
        <v>3677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4227</v>
      </c>
      <c r="C554" t="s" s="4">
        <v>3677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4228</v>
      </c>
      <c r="C555" t="s" s="4">
        <v>3677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4229</v>
      </c>
      <c r="C556" t="s" s="4">
        <v>3677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4230</v>
      </c>
      <c r="C557" t="s" s="4">
        <v>3677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4231</v>
      </c>
      <c r="C558" t="s" s="4">
        <v>3677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4232</v>
      </c>
      <c r="C559" t="s" s="4">
        <v>3677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4233</v>
      </c>
      <c r="C560" t="s" s="4">
        <v>3677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4234</v>
      </c>
      <c r="C561" t="s" s="4">
        <v>3677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4235</v>
      </c>
      <c r="C562" t="s" s="4">
        <v>3677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4236</v>
      </c>
      <c r="C563" t="s" s="4">
        <v>3677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4237</v>
      </c>
      <c r="C564" t="s" s="4">
        <v>3677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4238</v>
      </c>
      <c r="C565" t="s" s="4">
        <v>3677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4239</v>
      </c>
      <c r="C566" t="s" s="4">
        <v>3677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4240</v>
      </c>
      <c r="C567" t="s" s="4">
        <v>3677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4241</v>
      </c>
      <c r="C568" t="s" s="4">
        <v>3677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4242</v>
      </c>
      <c r="C569" t="s" s="4">
        <v>3677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4243</v>
      </c>
      <c r="C570" t="s" s="4">
        <v>3677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72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4244</v>
      </c>
      <c r="D2" t="s">
        <v>4245</v>
      </c>
      <c r="E2" t="s">
        <v>4246</v>
      </c>
      <c r="F2" t="s">
        <v>4247</v>
      </c>
      <c r="G2" t="s">
        <v>4248</v>
      </c>
    </row>
    <row r="3">
      <c r="A3" t="s" s="1">
        <v>1939</v>
      </c>
      <c r="B3" s="1"/>
      <c r="C3" t="s" s="1">
        <v>4249</v>
      </c>
      <c r="D3" t="s" s="1">
        <v>4250</v>
      </c>
      <c r="E3" t="s" s="1">
        <v>4251</v>
      </c>
      <c r="F3" t="s" s="1">
        <v>4252</v>
      </c>
      <c r="G3" t="s" s="1">
        <v>4253</v>
      </c>
    </row>
    <row r="4" ht="45.0" customHeight="true">
      <c r="A4" t="s" s="4">
        <v>92</v>
      </c>
      <c r="B4" t="s" s="4">
        <v>4254</v>
      </c>
      <c r="C4" t="s" s="4">
        <v>4255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4256</v>
      </c>
      <c r="C5" t="s" s="4">
        <v>4255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4257</v>
      </c>
      <c r="C6" t="s" s="4">
        <v>4255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4258</v>
      </c>
      <c r="C7" t="s" s="4">
        <v>4255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4259</v>
      </c>
      <c r="C8" t="s" s="4">
        <v>4255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4260</v>
      </c>
      <c r="C9" t="s" s="4">
        <v>4255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4261</v>
      </c>
      <c r="C10" t="s" s="4">
        <v>4255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4262</v>
      </c>
      <c r="C11" t="s" s="4">
        <v>4255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4263</v>
      </c>
      <c r="C12" t="s" s="4">
        <v>4255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4264</v>
      </c>
      <c r="C13" t="s" s="4">
        <v>4255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4265</v>
      </c>
      <c r="C14" t="s" s="4">
        <v>4255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4266</v>
      </c>
      <c r="C15" t="s" s="4">
        <v>4255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4267</v>
      </c>
      <c r="C16" t="s" s="4">
        <v>4255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4268</v>
      </c>
      <c r="C17" t="s" s="4">
        <v>4255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4269</v>
      </c>
      <c r="C18" t="s" s="4">
        <v>4255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4270</v>
      </c>
      <c r="C19" t="s" s="4">
        <v>4255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4271</v>
      </c>
      <c r="C20" t="s" s="4">
        <v>4255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4272</v>
      </c>
      <c r="C21" t="s" s="4">
        <v>4255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4273</v>
      </c>
      <c r="C22" t="s" s="4">
        <v>4255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4274</v>
      </c>
      <c r="C23" t="s" s="4">
        <v>4255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4275</v>
      </c>
      <c r="C24" t="s" s="4">
        <v>4255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4276</v>
      </c>
      <c r="C25" t="s" s="4">
        <v>4255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4277</v>
      </c>
      <c r="C26" t="s" s="4">
        <v>4255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4278</v>
      </c>
      <c r="C27" t="s" s="4">
        <v>4255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4279</v>
      </c>
      <c r="C28" t="s" s="4">
        <v>4255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4280</v>
      </c>
      <c r="C29" t="s" s="4">
        <v>4255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4281</v>
      </c>
      <c r="C30" t="s" s="4">
        <v>4255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4282</v>
      </c>
      <c r="C31" t="s" s="4">
        <v>4255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4283</v>
      </c>
      <c r="C32" t="s" s="4">
        <v>4255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4284</v>
      </c>
      <c r="C33" t="s" s="4">
        <v>4255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4285</v>
      </c>
      <c r="C34" t="s" s="4">
        <v>4255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4286</v>
      </c>
      <c r="C35" t="s" s="4">
        <v>4255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4287</v>
      </c>
      <c r="C36" t="s" s="4">
        <v>4255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4288</v>
      </c>
      <c r="C37" t="s" s="4">
        <v>4255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4289</v>
      </c>
      <c r="C38" t="s" s="4">
        <v>4255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4290</v>
      </c>
      <c r="C39" t="s" s="4">
        <v>4255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4291</v>
      </c>
      <c r="C40" t="s" s="4">
        <v>4255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4292</v>
      </c>
      <c r="C41" t="s" s="4">
        <v>4255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4293</v>
      </c>
      <c r="C42" t="s" s="4">
        <v>4255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4294</v>
      </c>
      <c r="C43" t="s" s="4">
        <v>4255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4295</v>
      </c>
      <c r="C44" t="s" s="4">
        <v>4255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4296</v>
      </c>
      <c r="C45" t="s" s="4">
        <v>4255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4297</v>
      </c>
      <c r="C46" t="s" s="4">
        <v>4255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4298</v>
      </c>
      <c r="C47" t="s" s="4">
        <v>4255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4299</v>
      </c>
      <c r="C48" t="s" s="4">
        <v>4255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4300</v>
      </c>
      <c r="C49" t="s" s="4">
        <v>4255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4301</v>
      </c>
      <c r="C50" t="s" s="4">
        <v>4255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4302</v>
      </c>
      <c r="C51" t="s" s="4">
        <v>4255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4303</v>
      </c>
      <c r="C52" t="s" s="4">
        <v>4255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4304</v>
      </c>
      <c r="C53" t="s" s="4">
        <v>4255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4305</v>
      </c>
      <c r="C54" t="s" s="4">
        <v>4255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4306</v>
      </c>
      <c r="C55" t="s" s="4">
        <v>4255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4307</v>
      </c>
      <c r="C56" t="s" s="4">
        <v>4255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4308</v>
      </c>
      <c r="C57" t="s" s="4">
        <v>4255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4309</v>
      </c>
      <c r="C58" t="s" s="4">
        <v>4255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4310</v>
      </c>
      <c r="C59" t="s" s="4">
        <v>4255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4311</v>
      </c>
      <c r="C60" t="s" s="4">
        <v>4255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4312</v>
      </c>
      <c r="C61" t="s" s="4">
        <v>4255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4313</v>
      </c>
      <c r="C62" t="s" s="4">
        <v>4255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4314</v>
      </c>
      <c r="C63" t="s" s="4">
        <v>4255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4315</v>
      </c>
      <c r="C64" t="s" s="4">
        <v>4255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4316</v>
      </c>
      <c r="C65" t="s" s="4">
        <v>4255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4317</v>
      </c>
      <c r="C66" t="s" s="4">
        <v>4255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4318</v>
      </c>
      <c r="C67" t="s" s="4">
        <v>4255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4319</v>
      </c>
      <c r="C68" t="s" s="4">
        <v>4255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4320</v>
      </c>
      <c r="C69" t="s" s="4">
        <v>4255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4321</v>
      </c>
      <c r="C70" t="s" s="4">
        <v>4255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4322</v>
      </c>
      <c r="C71" t="s" s="4">
        <v>4255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4323</v>
      </c>
      <c r="C72" t="s" s="4">
        <v>4255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4324</v>
      </c>
      <c r="C73" t="s" s="4">
        <v>4255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4325</v>
      </c>
      <c r="C74" t="s" s="4">
        <v>4255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4326</v>
      </c>
      <c r="C75" t="s" s="4">
        <v>4255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4327</v>
      </c>
      <c r="C76" t="s" s="4">
        <v>4255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4328</v>
      </c>
      <c r="C77" t="s" s="4">
        <v>4255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4329</v>
      </c>
      <c r="C78" t="s" s="4">
        <v>4255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4330</v>
      </c>
      <c r="C79" t="s" s="4">
        <v>4255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4331</v>
      </c>
      <c r="C80" t="s" s="4">
        <v>4255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4332</v>
      </c>
      <c r="C81" t="s" s="4">
        <v>4255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4333</v>
      </c>
      <c r="C82" t="s" s="4">
        <v>4255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4334</v>
      </c>
      <c r="C83" t="s" s="4">
        <v>4255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4335</v>
      </c>
      <c r="C84" t="s" s="4">
        <v>4255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4336</v>
      </c>
      <c r="C85" t="s" s="4">
        <v>4255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4337</v>
      </c>
      <c r="C86" t="s" s="4">
        <v>4255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4338</v>
      </c>
      <c r="C87" t="s" s="4">
        <v>4255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4339</v>
      </c>
      <c r="C88" t="s" s="4">
        <v>4255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4340</v>
      </c>
      <c r="C89" t="s" s="4">
        <v>4255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4341</v>
      </c>
      <c r="C90" t="s" s="4">
        <v>4255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4342</v>
      </c>
      <c r="C91" t="s" s="4">
        <v>4255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4343</v>
      </c>
      <c r="C92" t="s" s="4">
        <v>4255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4344</v>
      </c>
      <c r="C93" t="s" s="4">
        <v>4255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4345</v>
      </c>
      <c r="C94" t="s" s="4">
        <v>4255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4346</v>
      </c>
      <c r="C95" t="s" s="4">
        <v>4255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4347</v>
      </c>
      <c r="C96" t="s" s="4">
        <v>4255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4348</v>
      </c>
      <c r="C97" t="s" s="4">
        <v>4255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4349</v>
      </c>
      <c r="C98" t="s" s="4">
        <v>4255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4350</v>
      </c>
      <c r="C99" t="s" s="4">
        <v>4255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4351</v>
      </c>
      <c r="C100" t="s" s="4">
        <v>4255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4352</v>
      </c>
      <c r="C101" t="s" s="4">
        <v>4255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4353</v>
      </c>
      <c r="C102" t="s" s="4">
        <v>4255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4354</v>
      </c>
      <c r="C103" t="s" s="4">
        <v>4255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4355</v>
      </c>
      <c r="C104" t="s" s="4">
        <v>4255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4356</v>
      </c>
      <c r="C105" t="s" s="4">
        <v>4255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4357</v>
      </c>
      <c r="C106" t="s" s="4">
        <v>4255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4358</v>
      </c>
      <c r="C107" t="s" s="4">
        <v>4255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4359</v>
      </c>
      <c r="C108" t="s" s="4">
        <v>4255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4360</v>
      </c>
      <c r="C109" t="s" s="4">
        <v>4255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4361</v>
      </c>
      <c r="C110" t="s" s="4">
        <v>4255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4362</v>
      </c>
      <c r="C111" t="s" s="4">
        <v>4255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4363</v>
      </c>
      <c r="C112" t="s" s="4">
        <v>4255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4364</v>
      </c>
      <c r="C113" t="s" s="4">
        <v>4255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4365</v>
      </c>
      <c r="C114" t="s" s="4">
        <v>4255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4366</v>
      </c>
      <c r="C115" t="s" s="4">
        <v>4255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4367</v>
      </c>
      <c r="C116" t="s" s="4">
        <v>4255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4368</v>
      </c>
      <c r="C117" t="s" s="4">
        <v>4255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4369</v>
      </c>
      <c r="C118" t="s" s="4">
        <v>4255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4370</v>
      </c>
      <c r="C119" t="s" s="4">
        <v>4255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4371</v>
      </c>
      <c r="C120" t="s" s="4">
        <v>4255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4372</v>
      </c>
      <c r="C121" t="s" s="4">
        <v>4255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4373</v>
      </c>
      <c r="C122" t="s" s="4">
        <v>4255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4374</v>
      </c>
      <c r="C123" t="s" s="4">
        <v>4255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4375</v>
      </c>
      <c r="C124" t="s" s="4">
        <v>4255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4376</v>
      </c>
      <c r="C125" t="s" s="4">
        <v>4255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4377</v>
      </c>
      <c r="C126" t="s" s="4">
        <v>4255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4378</v>
      </c>
      <c r="C127" t="s" s="4">
        <v>4255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4379</v>
      </c>
      <c r="C128" t="s" s="4">
        <v>4255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4380</v>
      </c>
      <c r="C129" t="s" s="4">
        <v>4255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4381</v>
      </c>
      <c r="C130" t="s" s="4">
        <v>4255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4382</v>
      </c>
      <c r="C131" t="s" s="4">
        <v>4255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4383</v>
      </c>
      <c r="C132" t="s" s="4">
        <v>4255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4384</v>
      </c>
      <c r="C133" t="s" s="4">
        <v>4255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4385</v>
      </c>
      <c r="C134" t="s" s="4">
        <v>4255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4386</v>
      </c>
      <c r="C135" t="s" s="4">
        <v>4255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4387</v>
      </c>
      <c r="C136" t="s" s="4">
        <v>4255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4388</v>
      </c>
      <c r="C137" t="s" s="4">
        <v>4255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4389</v>
      </c>
      <c r="C138" t="s" s="4">
        <v>4255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4390</v>
      </c>
      <c r="C139" t="s" s="4">
        <v>4255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4391</v>
      </c>
      <c r="C140" t="s" s="4">
        <v>4255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4392</v>
      </c>
      <c r="C141" t="s" s="4">
        <v>4255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4393</v>
      </c>
      <c r="C142" t="s" s="4">
        <v>4255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4394</v>
      </c>
      <c r="C143" t="s" s="4">
        <v>4255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4395</v>
      </c>
      <c r="C144" t="s" s="4">
        <v>4255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4396</v>
      </c>
      <c r="C145" t="s" s="4">
        <v>4255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4397</v>
      </c>
      <c r="C146" t="s" s="4">
        <v>4255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4398</v>
      </c>
      <c r="C147" t="s" s="4">
        <v>4255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4399</v>
      </c>
      <c r="C148" t="s" s="4">
        <v>4255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4400</v>
      </c>
      <c r="C149" t="s" s="4">
        <v>4255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4401</v>
      </c>
      <c r="C150" t="s" s="4">
        <v>4255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4402</v>
      </c>
      <c r="C151" t="s" s="4">
        <v>4255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4403</v>
      </c>
      <c r="C152" t="s" s="4">
        <v>4255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4404</v>
      </c>
      <c r="C153" t="s" s="4">
        <v>4255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4405</v>
      </c>
      <c r="C154" t="s" s="4">
        <v>4255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4406</v>
      </c>
      <c r="C155" t="s" s="4">
        <v>4255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4407</v>
      </c>
      <c r="C156" t="s" s="4">
        <v>4255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4408</v>
      </c>
      <c r="C157" t="s" s="4">
        <v>4255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4409</v>
      </c>
      <c r="C158" t="s" s="4">
        <v>4255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4410</v>
      </c>
      <c r="C159" t="s" s="4">
        <v>4255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4411</v>
      </c>
      <c r="C160" t="s" s="4">
        <v>4255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4412</v>
      </c>
      <c r="C161" t="s" s="4">
        <v>4255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4413</v>
      </c>
      <c r="C162" t="s" s="4">
        <v>4255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4414</v>
      </c>
      <c r="C163" t="s" s="4">
        <v>4255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4415</v>
      </c>
      <c r="C164" t="s" s="4">
        <v>4255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4416</v>
      </c>
      <c r="C165" t="s" s="4">
        <v>4255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4417</v>
      </c>
      <c r="C166" t="s" s="4">
        <v>4255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4418</v>
      </c>
      <c r="C167" t="s" s="4">
        <v>4255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4419</v>
      </c>
      <c r="C168" t="s" s="4">
        <v>4255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4420</v>
      </c>
      <c r="C169" t="s" s="4">
        <v>4255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4421</v>
      </c>
      <c r="C170" t="s" s="4">
        <v>4255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4422</v>
      </c>
      <c r="C171" t="s" s="4">
        <v>4255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4423</v>
      </c>
      <c r="C172" t="s" s="4">
        <v>4255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4424</v>
      </c>
      <c r="C173" t="s" s="4">
        <v>4255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4425</v>
      </c>
      <c r="C174" t="s" s="4">
        <v>4255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4426</v>
      </c>
      <c r="C175" t="s" s="4">
        <v>4255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4427</v>
      </c>
      <c r="C176" t="s" s="4">
        <v>4255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4428</v>
      </c>
      <c r="C177" t="s" s="4">
        <v>4255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4429</v>
      </c>
      <c r="C178" t="s" s="4">
        <v>4255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4430</v>
      </c>
      <c r="C179" t="s" s="4">
        <v>4255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4431</v>
      </c>
      <c r="C180" t="s" s="4">
        <v>4255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4432</v>
      </c>
      <c r="C181" t="s" s="4">
        <v>4255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4433</v>
      </c>
      <c r="C182" t="s" s="4">
        <v>4255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4434</v>
      </c>
      <c r="C183" t="s" s="4">
        <v>4255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4435</v>
      </c>
      <c r="C184" t="s" s="4">
        <v>4255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4436</v>
      </c>
      <c r="C185" t="s" s="4">
        <v>4255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4437</v>
      </c>
      <c r="C186" t="s" s="4">
        <v>4255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4438</v>
      </c>
      <c r="C187" t="s" s="4">
        <v>4255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4439</v>
      </c>
      <c r="C188" t="s" s="4">
        <v>4255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4440</v>
      </c>
      <c r="C189" t="s" s="4">
        <v>4255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4441</v>
      </c>
      <c r="C190" t="s" s="4">
        <v>4255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4442</v>
      </c>
      <c r="C191" t="s" s="4">
        <v>4255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4443</v>
      </c>
      <c r="C192" t="s" s="4">
        <v>4255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4444</v>
      </c>
      <c r="C193" t="s" s="4">
        <v>4255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4445</v>
      </c>
      <c r="C194" t="s" s="4">
        <v>4255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4446</v>
      </c>
      <c r="C195" t="s" s="4">
        <v>4255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4447</v>
      </c>
      <c r="C196" t="s" s="4">
        <v>4255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4448</v>
      </c>
      <c r="C197" t="s" s="4">
        <v>4255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4449</v>
      </c>
      <c r="C198" t="s" s="4">
        <v>4255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4450</v>
      </c>
      <c r="C199" t="s" s="4">
        <v>4255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4451</v>
      </c>
      <c r="C200" t="s" s="4">
        <v>4255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4452</v>
      </c>
      <c r="C201" t="s" s="4">
        <v>4255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4453</v>
      </c>
      <c r="C202" t="s" s="4">
        <v>4255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4454</v>
      </c>
      <c r="C203" t="s" s="4">
        <v>4255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4455</v>
      </c>
      <c r="C204" t="s" s="4">
        <v>4255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4456</v>
      </c>
      <c r="C205" t="s" s="4">
        <v>4255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4457</v>
      </c>
      <c r="C206" t="s" s="4">
        <v>4255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4458</v>
      </c>
      <c r="C207" t="s" s="4">
        <v>4255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4459</v>
      </c>
      <c r="C208" t="s" s="4">
        <v>4255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4460</v>
      </c>
      <c r="C209" t="s" s="4">
        <v>4255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4461</v>
      </c>
      <c r="C210" t="s" s="4">
        <v>4255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4462</v>
      </c>
      <c r="C211" t="s" s="4">
        <v>4255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4463</v>
      </c>
      <c r="C212" t="s" s="4">
        <v>4255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4464</v>
      </c>
      <c r="C213" t="s" s="4">
        <v>4255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4465</v>
      </c>
      <c r="C214" t="s" s="4">
        <v>4255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4466</v>
      </c>
      <c r="C215" t="s" s="4">
        <v>4255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4467</v>
      </c>
      <c r="C216" t="s" s="4">
        <v>4255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4468</v>
      </c>
      <c r="C217" t="s" s="4">
        <v>4255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4469</v>
      </c>
      <c r="C218" t="s" s="4">
        <v>4255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4470</v>
      </c>
      <c r="C219" t="s" s="4">
        <v>4255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4471</v>
      </c>
      <c r="C220" t="s" s="4">
        <v>4255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4472</v>
      </c>
      <c r="C221" t="s" s="4">
        <v>4255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4473</v>
      </c>
      <c r="C222" t="s" s="4">
        <v>4255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4474</v>
      </c>
      <c r="C223" t="s" s="4">
        <v>4255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4475</v>
      </c>
      <c r="C224" t="s" s="4">
        <v>4255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4476</v>
      </c>
      <c r="C225" t="s" s="4">
        <v>4255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4477</v>
      </c>
      <c r="C226" t="s" s="4">
        <v>4255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4478</v>
      </c>
      <c r="C227" t="s" s="4">
        <v>4255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4479</v>
      </c>
      <c r="C228" t="s" s="4">
        <v>4255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4480</v>
      </c>
      <c r="C229" t="s" s="4">
        <v>4255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4481</v>
      </c>
      <c r="C230" t="s" s="4">
        <v>4255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4482</v>
      </c>
      <c r="C231" t="s" s="4">
        <v>4255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4483</v>
      </c>
      <c r="C232" t="s" s="4">
        <v>4255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4484</v>
      </c>
      <c r="C233" t="s" s="4">
        <v>4255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4485</v>
      </c>
      <c r="C234" t="s" s="4">
        <v>4255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4486</v>
      </c>
      <c r="C235" t="s" s="4">
        <v>4255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4487</v>
      </c>
      <c r="C236" t="s" s="4">
        <v>4255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4488</v>
      </c>
      <c r="C237" t="s" s="4">
        <v>4255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4489</v>
      </c>
      <c r="C238" t="s" s="4">
        <v>4255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4490</v>
      </c>
      <c r="C239" t="s" s="4">
        <v>4255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4491</v>
      </c>
      <c r="C240" t="s" s="4">
        <v>4255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4492</v>
      </c>
      <c r="C241" t="s" s="4">
        <v>4255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4493</v>
      </c>
      <c r="C242" t="s" s="4">
        <v>4255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4494</v>
      </c>
      <c r="C243" t="s" s="4">
        <v>4255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4495</v>
      </c>
      <c r="C244" t="s" s="4">
        <v>4255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4496</v>
      </c>
      <c r="C245" t="s" s="4">
        <v>4255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4497</v>
      </c>
      <c r="C246" t="s" s="4">
        <v>4255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4498</v>
      </c>
      <c r="C247" t="s" s="4">
        <v>4255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4499</v>
      </c>
      <c r="C248" t="s" s="4">
        <v>4255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4500</v>
      </c>
      <c r="C249" t="s" s="4">
        <v>4255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4501</v>
      </c>
      <c r="C250" t="s" s="4">
        <v>4255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4502</v>
      </c>
      <c r="C251" t="s" s="4">
        <v>4255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4503</v>
      </c>
      <c r="C252" t="s" s="4">
        <v>4255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4504</v>
      </c>
      <c r="C253" t="s" s="4">
        <v>4255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4505</v>
      </c>
      <c r="C254" t="s" s="4">
        <v>4255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4506</v>
      </c>
      <c r="C255" t="s" s="4">
        <v>4255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4507</v>
      </c>
      <c r="C256" t="s" s="4">
        <v>4255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4508</v>
      </c>
      <c r="C257" t="s" s="4">
        <v>4255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4509</v>
      </c>
      <c r="C258" t="s" s="4">
        <v>4255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4510</v>
      </c>
      <c r="C259" t="s" s="4">
        <v>4255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4511</v>
      </c>
      <c r="C260" t="s" s="4">
        <v>4255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4512</v>
      </c>
      <c r="C261" t="s" s="4">
        <v>4255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4513</v>
      </c>
      <c r="C262" t="s" s="4">
        <v>4255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4514</v>
      </c>
      <c r="C263" t="s" s="4">
        <v>4255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4515</v>
      </c>
      <c r="C264" t="s" s="4">
        <v>4255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4516</v>
      </c>
      <c r="C265" t="s" s="4">
        <v>4255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4517</v>
      </c>
      <c r="C266" t="s" s="4">
        <v>4255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4518</v>
      </c>
      <c r="C267" t="s" s="4">
        <v>4255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4519</v>
      </c>
      <c r="C268" t="s" s="4">
        <v>4255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4520</v>
      </c>
      <c r="C269" t="s" s="4">
        <v>4255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4521</v>
      </c>
      <c r="C270" t="s" s="4">
        <v>4255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4522</v>
      </c>
      <c r="C271" t="s" s="4">
        <v>4255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4523</v>
      </c>
      <c r="C272" t="s" s="4">
        <v>4255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4524</v>
      </c>
      <c r="C273" t="s" s="4">
        <v>4255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4525</v>
      </c>
      <c r="C274" t="s" s="4">
        <v>4255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4526</v>
      </c>
      <c r="C275" t="s" s="4">
        <v>4255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4527</v>
      </c>
      <c r="C276" t="s" s="4">
        <v>4255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4528</v>
      </c>
      <c r="C277" t="s" s="4">
        <v>4255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4529</v>
      </c>
      <c r="C278" t="s" s="4">
        <v>4255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4530</v>
      </c>
      <c r="C279" t="s" s="4">
        <v>4255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4531</v>
      </c>
      <c r="C280" t="s" s="4">
        <v>4255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4532</v>
      </c>
      <c r="C281" t="s" s="4">
        <v>4255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4533</v>
      </c>
      <c r="C282" t="s" s="4">
        <v>4255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4534</v>
      </c>
      <c r="C283" t="s" s="4">
        <v>4255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4535</v>
      </c>
      <c r="C284" t="s" s="4">
        <v>4255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4536</v>
      </c>
      <c r="C285" t="s" s="4">
        <v>4255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4537</v>
      </c>
      <c r="C286" t="s" s="4">
        <v>4255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4538</v>
      </c>
      <c r="C287" t="s" s="4">
        <v>4255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4539</v>
      </c>
      <c r="C288" t="s" s="4">
        <v>4255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4540</v>
      </c>
      <c r="C289" t="s" s="4">
        <v>4255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4541</v>
      </c>
      <c r="C290" t="s" s="4">
        <v>4255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4542</v>
      </c>
      <c r="C291" t="s" s="4">
        <v>4255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4543</v>
      </c>
      <c r="C292" t="s" s="4">
        <v>4255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4544</v>
      </c>
      <c r="C293" t="s" s="4">
        <v>4255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4545</v>
      </c>
      <c r="C294" t="s" s="4">
        <v>4255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4546</v>
      </c>
      <c r="C295" t="s" s="4">
        <v>4255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4547</v>
      </c>
      <c r="C296" t="s" s="4">
        <v>4255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4548</v>
      </c>
      <c r="C297" t="s" s="4">
        <v>4255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4549</v>
      </c>
      <c r="C298" t="s" s="4">
        <v>4255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4550</v>
      </c>
      <c r="C299" t="s" s="4">
        <v>4255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4551</v>
      </c>
      <c r="C300" t="s" s="4">
        <v>4255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4552</v>
      </c>
      <c r="C301" t="s" s="4">
        <v>4255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4553</v>
      </c>
      <c r="C302" t="s" s="4">
        <v>4255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4554</v>
      </c>
      <c r="C303" t="s" s="4">
        <v>4255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4555</v>
      </c>
      <c r="C304" t="s" s="4">
        <v>4255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4556</v>
      </c>
      <c r="C305" t="s" s="4">
        <v>4255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4557</v>
      </c>
      <c r="C306" t="s" s="4">
        <v>4255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4558</v>
      </c>
      <c r="C307" t="s" s="4">
        <v>4255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4559</v>
      </c>
      <c r="C308" t="s" s="4">
        <v>4255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4560</v>
      </c>
      <c r="C309" t="s" s="4">
        <v>4255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4561</v>
      </c>
      <c r="C310" t="s" s="4">
        <v>4255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4562</v>
      </c>
      <c r="C311" t="s" s="4">
        <v>4255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4563</v>
      </c>
      <c r="C312" t="s" s="4">
        <v>4255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4564</v>
      </c>
      <c r="C313" t="s" s="4">
        <v>4255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4565</v>
      </c>
      <c r="C314" t="s" s="4">
        <v>4255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4566</v>
      </c>
      <c r="C315" t="s" s="4">
        <v>4255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4567</v>
      </c>
      <c r="C316" t="s" s="4">
        <v>4255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4568</v>
      </c>
      <c r="C317" t="s" s="4">
        <v>4255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4569</v>
      </c>
      <c r="C318" t="s" s="4">
        <v>4255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4570</v>
      </c>
      <c r="C319" t="s" s="4">
        <v>4255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4571</v>
      </c>
      <c r="C320" t="s" s="4">
        <v>4255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4572</v>
      </c>
      <c r="C321" t="s" s="4">
        <v>4255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4573</v>
      </c>
      <c r="C322" t="s" s="4">
        <v>4255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4574</v>
      </c>
      <c r="C323" t="s" s="4">
        <v>4255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4575</v>
      </c>
      <c r="C324" t="s" s="4">
        <v>4255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4576</v>
      </c>
      <c r="C325" t="s" s="4">
        <v>4255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4577</v>
      </c>
      <c r="C326" t="s" s="4">
        <v>4255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4578</v>
      </c>
      <c r="C327" t="s" s="4">
        <v>4255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4579</v>
      </c>
      <c r="C328" t="s" s="4">
        <v>4255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4580</v>
      </c>
      <c r="C329" t="s" s="4">
        <v>4255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4581</v>
      </c>
      <c r="C330" t="s" s="4">
        <v>4255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4582</v>
      </c>
      <c r="C331" t="s" s="4">
        <v>4255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4583</v>
      </c>
      <c r="C332" t="s" s="4">
        <v>4255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4584</v>
      </c>
      <c r="C333" t="s" s="4">
        <v>4255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4585</v>
      </c>
      <c r="C334" t="s" s="4">
        <v>4255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4586</v>
      </c>
      <c r="C335" t="s" s="4">
        <v>4255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4587</v>
      </c>
      <c r="C336" t="s" s="4">
        <v>4255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4588</v>
      </c>
      <c r="C337" t="s" s="4">
        <v>4255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4589</v>
      </c>
      <c r="C338" t="s" s="4">
        <v>4255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4590</v>
      </c>
      <c r="C339" t="s" s="4">
        <v>4255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4591</v>
      </c>
      <c r="C340" t="s" s="4">
        <v>4255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4592</v>
      </c>
      <c r="C341" t="s" s="4">
        <v>4255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4593</v>
      </c>
      <c r="C342" t="s" s="4">
        <v>4255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4594</v>
      </c>
      <c r="C343" t="s" s="4">
        <v>4255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4595</v>
      </c>
      <c r="C344" t="s" s="4">
        <v>4255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4596</v>
      </c>
      <c r="C345" t="s" s="4">
        <v>4255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4597</v>
      </c>
      <c r="C346" t="s" s="4">
        <v>4255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4598</v>
      </c>
      <c r="C347" t="s" s="4">
        <v>4255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4599</v>
      </c>
      <c r="C348" t="s" s="4">
        <v>4255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4600</v>
      </c>
      <c r="C349" t="s" s="4">
        <v>4255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4601</v>
      </c>
      <c r="C350" t="s" s="4">
        <v>4255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4602</v>
      </c>
      <c r="C351" t="s" s="4">
        <v>4255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4603</v>
      </c>
      <c r="C352" t="s" s="4">
        <v>4255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4604</v>
      </c>
      <c r="C353" t="s" s="4">
        <v>4255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4605</v>
      </c>
      <c r="C354" t="s" s="4">
        <v>4255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4606</v>
      </c>
      <c r="C355" t="s" s="4">
        <v>4255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4607</v>
      </c>
      <c r="C356" t="s" s="4">
        <v>4255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4608</v>
      </c>
      <c r="C357" t="s" s="4">
        <v>4255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4609</v>
      </c>
      <c r="C358" t="s" s="4">
        <v>4255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4610</v>
      </c>
      <c r="C359" t="s" s="4">
        <v>4255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4611</v>
      </c>
      <c r="C360" t="s" s="4">
        <v>4255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4612</v>
      </c>
      <c r="C361" t="s" s="4">
        <v>4255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4613</v>
      </c>
      <c r="C362" t="s" s="4">
        <v>4255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4614</v>
      </c>
      <c r="C363" t="s" s="4">
        <v>4255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4615</v>
      </c>
      <c r="C364" t="s" s="4">
        <v>4255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4616</v>
      </c>
      <c r="C365" t="s" s="4">
        <v>4255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4617</v>
      </c>
      <c r="C366" t="s" s="4">
        <v>4255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4618</v>
      </c>
      <c r="C367" t="s" s="4">
        <v>4255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4619</v>
      </c>
      <c r="C368" t="s" s="4">
        <v>4255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4620</v>
      </c>
      <c r="C369" t="s" s="4">
        <v>4255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4621</v>
      </c>
      <c r="C370" t="s" s="4">
        <v>4255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4622</v>
      </c>
      <c r="C371" t="s" s="4">
        <v>4255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4623</v>
      </c>
      <c r="C372" t="s" s="4">
        <v>4255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4624</v>
      </c>
      <c r="C373" t="s" s="4">
        <v>4255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4625</v>
      </c>
      <c r="C374" t="s" s="4">
        <v>4255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4626</v>
      </c>
      <c r="C375" t="s" s="4">
        <v>4255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4627</v>
      </c>
      <c r="C376" t="s" s="4">
        <v>4255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4628</v>
      </c>
      <c r="C377" t="s" s="4">
        <v>4255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4629</v>
      </c>
      <c r="C378" t="s" s="4">
        <v>4255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4630</v>
      </c>
      <c r="C379" t="s" s="4">
        <v>4255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4631</v>
      </c>
      <c r="C380" t="s" s="4">
        <v>4255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4632</v>
      </c>
      <c r="C381" t="s" s="4">
        <v>4255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4633</v>
      </c>
      <c r="C382" t="s" s="4">
        <v>4255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4634</v>
      </c>
      <c r="C383" t="s" s="4">
        <v>4255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4635</v>
      </c>
      <c r="C384" t="s" s="4">
        <v>4255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4636</v>
      </c>
      <c r="C385" t="s" s="4">
        <v>4255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4637</v>
      </c>
      <c r="C386" t="s" s="4">
        <v>4255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4638</v>
      </c>
      <c r="C387" t="s" s="4">
        <v>4255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4639</v>
      </c>
      <c r="C388" t="s" s="4">
        <v>4255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4640</v>
      </c>
      <c r="C389" t="s" s="4">
        <v>4255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4641</v>
      </c>
      <c r="C390" t="s" s="4">
        <v>4255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4642</v>
      </c>
      <c r="C391" t="s" s="4">
        <v>4255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4643</v>
      </c>
      <c r="C392" t="s" s="4">
        <v>4255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4644</v>
      </c>
      <c r="C393" t="s" s="4">
        <v>4255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4645</v>
      </c>
      <c r="C394" t="s" s="4">
        <v>4255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4646</v>
      </c>
      <c r="C395" t="s" s="4">
        <v>4255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4647</v>
      </c>
      <c r="C396" t="s" s="4">
        <v>4255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4648</v>
      </c>
      <c r="C397" t="s" s="4">
        <v>4255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4649</v>
      </c>
      <c r="C398" t="s" s="4">
        <v>4255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4650</v>
      </c>
      <c r="C399" t="s" s="4">
        <v>4255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4651</v>
      </c>
      <c r="C400" t="s" s="4">
        <v>4255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4652</v>
      </c>
      <c r="C401" t="s" s="4">
        <v>4255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4653</v>
      </c>
      <c r="C402" t="s" s="4">
        <v>4255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4654</v>
      </c>
      <c r="C403" t="s" s="4">
        <v>4255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4655</v>
      </c>
      <c r="C404" t="s" s="4">
        <v>4255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4656</v>
      </c>
      <c r="C405" t="s" s="4">
        <v>4255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4657</v>
      </c>
      <c r="C406" t="s" s="4">
        <v>4255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4658</v>
      </c>
      <c r="C407" t="s" s="4">
        <v>4255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4659</v>
      </c>
      <c r="C408" t="s" s="4">
        <v>4255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4660</v>
      </c>
      <c r="C409" t="s" s="4">
        <v>4255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4661</v>
      </c>
      <c r="C410" t="s" s="4">
        <v>4255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4662</v>
      </c>
      <c r="C411" t="s" s="4">
        <v>4255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4663</v>
      </c>
      <c r="C412" t="s" s="4">
        <v>4255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4664</v>
      </c>
      <c r="C413" t="s" s="4">
        <v>4255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4665</v>
      </c>
      <c r="C414" t="s" s="4">
        <v>4255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4666</v>
      </c>
      <c r="C415" t="s" s="4">
        <v>4255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4667</v>
      </c>
      <c r="C416" t="s" s="4">
        <v>4255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4668</v>
      </c>
      <c r="C417" t="s" s="4">
        <v>4255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4669</v>
      </c>
      <c r="C418" t="s" s="4">
        <v>4255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4670</v>
      </c>
      <c r="C419" t="s" s="4">
        <v>4255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4671</v>
      </c>
      <c r="C420" t="s" s="4">
        <v>4255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4672</v>
      </c>
      <c r="C421" t="s" s="4">
        <v>4255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4673</v>
      </c>
      <c r="C422" t="s" s="4">
        <v>4255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4674</v>
      </c>
      <c r="C423" t="s" s="4">
        <v>4255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4675</v>
      </c>
      <c r="C424" t="s" s="4">
        <v>4255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4676</v>
      </c>
      <c r="C425" t="s" s="4">
        <v>4255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4677</v>
      </c>
      <c r="C426" t="s" s="4">
        <v>4255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4678</v>
      </c>
      <c r="C427" t="s" s="4">
        <v>4255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4679</v>
      </c>
      <c r="C428" t="s" s="4">
        <v>4255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4680</v>
      </c>
      <c r="C429" t="s" s="4">
        <v>4255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4681</v>
      </c>
      <c r="C430" t="s" s="4">
        <v>4255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4682</v>
      </c>
      <c r="C431" t="s" s="4">
        <v>4255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4683</v>
      </c>
      <c r="C432" t="s" s="4">
        <v>4255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4684</v>
      </c>
      <c r="C433" t="s" s="4">
        <v>4255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4685</v>
      </c>
      <c r="C434" t="s" s="4">
        <v>4255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4686</v>
      </c>
      <c r="C435" t="s" s="4">
        <v>4255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4687</v>
      </c>
      <c r="C436" t="s" s="4">
        <v>4255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4688</v>
      </c>
      <c r="C437" t="s" s="4">
        <v>4255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4689</v>
      </c>
      <c r="C438" t="s" s="4">
        <v>4255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4690</v>
      </c>
      <c r="C439" t="s" s="4">
        <v>4255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4691</v>
      </c>
      <c r="C440" t="s" s="4">
        <v>4255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4692</v>
      </c>
      <c r="C441" t="s" s="4">
        <v>4255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4693</v>
      </c>
      <c r="C442" t="s" s="4">
        <v>4255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4694</v>
      </c>
      <c r="C443" t="s" s="4">
        <v>4255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4695</v>
      </c>
      <c r="C444" t="s" s="4">
        <v>4255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4696</v>
      </c>
      <c r="C445" t="s" s="4">
        <v>4255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4697</v>
      </c>
      <c r="C446" t="s" s="4">
        <v>4255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4698</v>
      </c>
      <c r="C447" t="s" s="4">
        <v>4255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4699</v>
      </c>
      <c r="C448" t="s" s="4">
        <v>4255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4700</v>
      </c>
      <c r="C449" t="s" s="4">
        <v>4255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4701</v>
      </c>
      <c r="C450" t="s" s="4">
        <v>4255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4702</v>
      </c>
      <c r="C451" t="s" s="4">
        <v>4255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4703</v>
      </c>
      <c r="C452" t="s" s="4">
        <v>4255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4704</v>
      </c>
      <c r="C453" t="s" s="4">
        <v>4255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4705</v>
      </c>
      <c r="C454" t="s" s="4">
        <v>4255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4706</v>
      </c>
      <c r="C455" t="s" s="4">
        <v>4255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4707</v>
      </c>
      <c r="C456" t="s" s="4">
        <v>4255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4708</v>
      </c>
      <c r="C457" t="s" s="4">
        <v>4255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4709</v>
      </c>
      <c r="C458" t="s" s="4">
        <v>4255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4710</v>
      </c>
      <c r="C459" t="s" s="4">
        <v>4255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4711</v>
      </c>
      <c r="C460" t="s" s="4">
        <v>4255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4712</v>
      </c>
      <c r="C461" t="s" s="4">
        <v>4255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4713</v>
      </c>
      <c r="C462" t="s" s="4">
        <v>4255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4714</v>
      </c>
      <c r="C463" t="s" s="4">
        <v>4255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4715</v>
      </c>
      <c r="C464" t="s" s="4">
        <v>4255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4716</v>
      </c>
      <c r="C465" t="s" s="4">
        <v>4255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4717</v>
      </c>
      <c r="C466" t="s" s="4">
        <v>4255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4718</v>
      </c>
      <c r="C467" t="s" s="4">
        <v>4255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4719</v>
      </c>
      <c r="C468" t="s" s="4">
        <v>4255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4720</v>
      </c>
      <c r="C469" t="s" s="4">
        <v>4255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4721</v>
      </c>
      <c r="C470" t="s" s="4">
        <v>4255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4722</v>
      </c>
      <c r="C471" t="s" s="4">
        <v>4255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4723</v>
      </c>
      <c r="C472" t="s" s="4">
        <v>4255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4724</v>
      </c>
      <c r="C473" t="s" s="4">
        <v>4255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4725</v>
      </c>
      <c r="C474" t="s" s="4">
        <v>4255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4726</v>
      </c>
      <c r="C475" t="s" s="4">
        <v>4255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4727</v>
      </c>
      <c r="C476" t="s" s="4">
        <v>4255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4728</v>
      </c>
      <c r="C477" t="s" s="4">
        <v>4255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4729</v>
      </c>
      <c r="C478" t="s" s="4">
        <v>4255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4730</v>
      </c>
      <c r="C479" t="s" s="4">
        <v>4255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4731</v>
      </c>
      <c r="C480" t="s" s="4">
        <v>4255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4732</v>
      </c>
      <c r="C481" t="s" s="4">
        <v>4255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4733</v>
      </c>
      <c r="C482" t="s" s="4">
        <v>4255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4734</v>
      </c>
      <c r="C483" t="s" s="4">
        <v>4255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4735</v>
      </c>
      <c r="C484" t="s" s="4">
        <v>4255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4736</v>
      </c>
      <c r="C485" t="s" s="4">
        <v>4255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4737</v>
      </c>
      <c r="C486" t="s" s="4">
        <v>4255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4738</v>
      </c>
      <c r="C487" t="s" s="4">
        <v>4255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4739</v>
      </c>
      <c r="C488" t="s" s="4">
        <v>4255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4740</v>
      </c>
      <c r="C489" t="s" s="4">
        <v>4255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4741</v>
      </c>
      <c r="C490" t="s" s="4">
        <v>4255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4742</v>
      </c>
      <c r="C491" t="s" s="4">
        <v>4255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4743</v>
      </c>
      <c r="C492" t="s" s="4">
        <v>4255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4744</v>
      </c>
      <c r="C493" t="s" s="4">
        <v>4255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4745</v>
      </c>
      <c r="C494" t="s" s="4">
        <v>4255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4746</v>
      </c>
      <c r="C495" t="s" s="4">
        <v>4255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4747</v>
      </c>
      <c r="C496" t="s" s="4">
        <v>4255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4748</v>
      </c>
      <c r="C497" t="s" s="4">
        <v>4255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4749</v>
      </c>
      <c r="C498" t="s" s="4">
        <v>4255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4750</v>
      </c>
      <c r="C499" t="s" s="4">
        <v>4255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4751</v>
      </c>
      <c r="C500" t="s" s="4">
        <v>4255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4752</v>
      </c>
      <c r="C501" t="s" s="4">
        <v>4255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4753</v>
      </c>
      <c r="C502" t="s" s="4">
        <v>4255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4754</v>
      </c>
      <c r="C503" t="s" s="4">
        <v>4255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4755</v>
      </c>
      <c r="C504" t="s" s="4">
        <v>4255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4756</v>
      </c>
      <c r="C505" t="s" s="4">
        <v>4255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4757</v>
      </c>
      <c r="C506" t="s" s="4">
        <v>4255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4758</v>
      </c>
      <c r="C507" t="s" s="4">
        <v>4255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4759</v>
      </c>
      <c r="C508" t="s" s="4">
        <v>4255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4760</v>
      </c>
      <c r="C509" t="s" s="4">
        <v>4255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4761</v>
      </c>
      <c r="C510" t="s" s="4">
        <v>4255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4762</v>
      </c>
      <c r="C511" t="s" s="4">
        <v>4255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4763</v>
      </c>
      <c r="C512" t="s" s="4">
        <v>4255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4764</v>
      </c>
      <c r="C513" t="s" s="4">
        <v>4255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4765</v>
      </c>
      <c r="C514" t="s" s="4">
        <v>4255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4766</v>
      </c>
      <c r="C515" t="s" s="4">
        <v>4255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4767</v>
      </c>
      <c r="C516" t="s" s="4">
        <v>4255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4768</v>
      </c>
      <c r="C517" t="s" s="4">
        <v>4255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4769</v>
      </c>
      <c r="C518" t="s" s="4">
        <v>4255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4770</v>
      </c>
      <c r="C519" t="s" s="4">
        <v>4255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4771</v>
      </c>
      <c r="C520" t="s" s="4">
        <v>4255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4772</v>
      </c>
      <c r="C521" t="s" s="4">
        <v>4255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4773</v>
      </c>
      <c r="C522" t="s" s="4">
        <v>4255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4774</v>
      </c>
      <c r="C523" t="s" s="4">
        <v>4255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4775</v>
      </c>
      <c r="C524" t="s" s="4">
        <v>4255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4776</v>
      </c>
      <c r="C525" t="s" s="4">
        <v>4255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4777</v>
      </c>
      <c r="C526" t="s" s="4">
        <v>4255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4778</v>
      </c>
      <c r="C527" t="s" s="4">
        <v>4255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4779</v>
      </c>
      <c r="C528" t="s" s="4">
        <v>4255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4780</v>
      </c>
      <c r="C529" t="s" s="4">
        <v>4255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4781</v>
      </c>
      <c r="C530" t="s" s="4">
        <v>4255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4782</v>
      </c>
      <c r="C531" t="s" s="4">
        <v>4255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4783</v>
      </c>
      <c r="C532" t="s" s="4">
        <v>4255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4784</v>
      </c>
      <c r="C533" t="s" s="4">
        <v>4255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4785</v>
      </c>
      <c r="C534" t="s" s="4">
        <v>4255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4786</v>
      </c>
      <c r="C535" t="s" s="4">
        <v>4255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4787</v>
      </c>
      <c r="C536" t="s" s="4">
        <v>4255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4788</v>
      </c>
      <c r="C537" t="s" s="4">
        <v>4255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4789</v>
      </c>
      <c r="C538" t="s" s="4">
        <v>4255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4790</v>
      </c>
      <c r="C539" t="s" s="4">
        <v>4255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4791</v>
      </c>
      <c r="C540" t="s" s="4">
        <v>4255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4792</v>
      </c>
      <c r="C541" t="s" s="4">
        <v>4255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4793</v>
      </c>
      <c r="C542" t="s" s="4">
        <v>4255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4794</v>
      </c>
      <c r="C543" t="s" s="4">
        <v>4255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4795</v>
      </c>
      <c r="C544" t="s" s="4">
        <v>4255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4796</v>
      </c>
      <c r="C545" t="s" s="4">
        <v>4255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4797</v>
      </c>
      <c r="C546" t="s" s="4">
        <v>4255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4798</v>
      </c>
      <c r="C547" t="s" s="4">
        <v>4255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4799</v>
      </c>
      <c r="C548" t="s" s="4">
        <v>4255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4800</v>
      </c>
      <c r="C549" t="s" s="4">
        <v>4255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4801</v>
      </c>
      <c r="C550" t="s" s="4">
        <v>4255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4802</v>
      </c>
      <c r="C551" t="s" s="4">
        <v>4255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4803</v>
      </c>
      <c r="C552" t="s" s="4">
        <v>4255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4804</v>
      </c>
      <c r="C553" t="s" s="4">
        <v>4255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4805</v>
      </c>
      <c r="C554" t="s" s="4">
        <v>4255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4806</v>
      </c>
      <c r="C555" t="s" s="4">
        <v>4255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4807</v>
      </c>
      <c r="C556" t="s" s="4">
        <v>4255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4808</v>
      </c>
      <c r="C557" t="s" s="4">
        <v>4255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4809</v>
      </c>
      <c r="C558" t="s" s="4">
        <v>4255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4810</v>
      </c>
      <c r="C559" t="s" s="4">
        <v>4255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4811</v>
      </c>
      <c r="C560" t="s" s="4">
        <v>4255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4812</v>
      </c>
      <c r="C561" t="s" s="4">
        <v>4255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4813</v>
      </c>
      <c r="C562" t="s" s="4">
        <v>4255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4814</v>
      </c>
      <c r="C563" t="s" s="4">
        <v>4255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4815</v>
      </c>
      <c r="C564" t="s" s="4">
        <v>4255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4816</v>
      </c>
      <c r="C565" t="s" s="4">
        <v>4255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4817</v>
      </c>
      <c r="C566" t="s" s="4">
        <v>4255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4818</v>
      </c>
      <c r="C567" t="s" s="4">
        <v>4255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4819</v>
      </c>
      <c r="C568" t="s" s="4">
        <v>4255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4820</v>
      </c>
      <c r="C569" t="s" s="4">
        <v>4255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4821</v>
      </c>
      <c r="C570" t="s" s="4">
        <v>4255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7.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4822</v>
      </c>
      <c r="D2" t="s">
        <v>4823</v>
      </c>
      <c r="E2" t="s">
        <v>4824</v>
      </c>
      <c r="F2" t="s">
        <v>4825</v>
      </c>
      <c r="G2" t="s">
        <v>4826</v>
      </c>
    </row>
    <row r="3">
      <c r="A3" t="s" s="1">
        <v>1939</v>
      </c>
      <c r="B3" s="1"/>
      <c r="C3" t="s" s="1">
        <v>4827</v>
      </c>
      <c r="D3" t="s" s="1">
        <v>4828</v>
      </c>
      <c r="E3" t="s" s="1">
        <v>4829</v>
      </c>
      <c r="F3" t="s" s="1">
        <v>4830</v>
      </c>
      <c r="G3" t="s" s="1">
        <v>4831</v>
      </c>
    </row>
    <row r="4" ht="45.0" customHeight="true">
      <c r="A4" t="s" s="4">
        <v>92</v>
      </c>
      <c r="B4" t="s" s="4">
        <v>4832</v>
      </c>
      <c r="C4" t="s" s="4">
        <v>4833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4834</v>
      </c>
      <c r="C5" t="s" s="4">
        <v>4833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4835</v>
      </c>
      <c r="C6" t="s" s="4">
        <v>4833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4836</v>
      </c>
      <c r="C7" t="s" s="4">
        <v>4833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4837</v>
      </c>
      <c r="C8" t="s" s="4">
        <v>4833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4838</v>
      </c>
      <c r="C9" t="s" s="4">
        <v>4833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4839</v>
      </c>
      <c r="C10" t="s" s="4">
        <v>4833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4840</v>
      </c>
      <c r="C11" t="s" s="4">
        <v>4833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4841</v>
      </c>
      <c r="C12" t="s" s="4">
        <v>4833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4842</v>
      </c>
      <c r="C13" t="s" s="4">
        <v>4833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4843</v>
      </c>
      <c r="C14" t="s" s="4">
        <v>4833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4844</v>
      </c>
      <c r="C15" t="s" s="4">
        <v>95</v>
      </c>
      <c r="D15" t="s" s="4">
        <v>1947</v>
      </c>
      <c r="E15" t="s" s="4">
        <v>1947</v>
      </c>
      <c r="F15" t="s" s="4">
        <v>95</v>
      </c>
      <c r="G15" t="s" s="4">
        <v>95</v>
      </c>
    </row>
    <row r="16" ht="45.0" customHeight="true">
      <c r="A16" t="s" s="4">
        <v>139</v>
      </c>
      <c r="B16" t="s" s="4">
        <v>4845</v>
      </c>
      <c r="C16" t="s" s="4">
        <v>95</v>
      </c>
      <c r="D16" t="s" s="4">
        <v>1947</v>
      </c>
      <c r="E16" t="s" s="4">
        <v>1947</v>
      </c>
      <c r="F16" t="s" s="4">
        <v>95</v>
      </c>
      <c r="G16" t="s" s="4">
        <v>95</v>
      </c>
    </row>
    <row r="17" ht="45.0" customHeight="true">
      <c r="A17" t="s" s="4">
        <v>139</v>
      </c>
      <c r="B17" t="s" s="4">
        <v>4846</v>
      </c>
      <c r="C17" t="s" s="4">
        <v>4833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4847</v>
      </c>
      <c r="C18" t="s" s="4">
        <v>4848</v>
      </c>
      <c r="D18" t="s" s="4">
        <v>4849</v>
      </c>
      <c r="E18" t="s" s="4">
        <v>4850</v>
      </c>
      <c r="F18" t="s" s="4">
        <v>91</v>
      </c>
      <c r="G18" t="s" s="4">
        <v>4851</v>
      </c>
    </row>
    <row r="19" ht="45.0" customHeight="true">
      <c r="A19" t="s" s="4">
        <v>148</v>
      </c>
      <c r="B19" t="s" s="4">
        <v>4852</v>
      </c>
      <c r="C19" t="s" s="4">
        <v>95</v>
      </c>
      <c r="D19" t="s" s="4">
        <v>1947</v>
      </c>
      <c r="E19" t="s" s="4">
        <v>1947</v>
      </c>
      <c r="F19" t="s" s="4">
        <v>95</v>
      </c>
      <c r="G19" t="s" s="4">
        <v>95</v>
      </c>
    </row>
    <row r="20" ht="45.0" customHeight="true">
      <c r="A20" t="s" s="4">
        <v>155</v>
      </c>
      <c r="B20" t="s" s="4">
        <v>4853</v>
      </c>
      <c r="C20" t="s" s="4">
        <v>95</v>
      </c>
      <c r="D20" t="s" s="4">
        <v>1947</v>
      </c>
      <c r="E20" t="s" s="4">
        <v>1947</v>
      </c>
      <c r="F20" t="s" s="4">
        <v>95</v>
      </c>
      <c r="G20" t="s" s="4">
        <v>95</v>
      </c>
    </row>
    <row r="21" ht="45.0" customHeight="true">
      <c r="A21" t="s" s="4">
        <v>159</v>
      </c>
      <c r="B21" t="s" s="4">
        <v>4854</v>
      </c>
      <c r="C21" t="s" s="4">
        <v>4848</v>
      </c>
      <c r="D21" t="s" s="4">
        <v>4855</v>
      </c>
      <c r="E21" t="s" s="4">
        <v>4856</v>
      </c>
      <c r="F21" t="s" s="4">
        <v>91</v>
      </c>
      <c r="G21" t="s" s="4">
        <v>4857</v>
      </c>
    </row>
    <row r="22" ht="45.0" customHeight="true">
      <c r="A22" t="s" s="4">
        <v>159</v>
      </c>
      <c r="B22" t="s" s="4">
        <v>4858</v>
      </c>
      <c r="C22" t="s" s="4">
        <v>4833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4859</v>
      </c>
      <c r="C23" t="s" s="4">
        <v>4833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4860</v>
      </c>
      <c r="C24" t="s" s="4">
        <v>4833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4861</v>
      </c>
      <c r="C25" t="s" s="4">
        <v>4833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4862</v>
      </c>
      <c r="C26" t="s" s="4">
        <v>4833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4863</v>
      </c>
      <c r="C27" t="s" s="4">
        <v>4833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4864</v>
      </c>
      <c r="C28" t="s" s="4">
        <v>4833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4865</v>
      </c>
      <c r="C29" t="s" s="4">
        <v>4833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4866</v>
      </c>
      <c r="C30" t="s" s="4">
        <v>4833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4867</v>
      </c>
      <c r="C31" t="s" s="4">
        <v>4833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4868</v>
      </c>
      <c r="C32" t="s" s="4">
        <v>4833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4869</v>
      </c>
      <c r="C33" t="s" s="4">
        <v>4833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4870</v>
      </c>
      <c r="C34" t="s" s="4">
        <v>4833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4871</v>
      </c>
      <c r="C35" t="s" s="4">
        <v>4833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4872</v>
      </c>
      <c r="C36" t="s" s="4">
        <v>4833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4873</v>
      </c>
      <c r="C37" t="s" s="4">
        <v>4833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4874</v>
      </c>
      <c r="C38" t="s" s="4">
        <v>4848</v>
      </c>
      <c r="D38" t="s" s="4">
        <v>4875</v>
      </c>
      <c r="E38" t="s" s="4">
        <v>4876</v>
      </c>
      <c r="F38" t="s" s="4">
        <v>91</v>
      </c>
      <c r="G38" t="s" s="4">
        <v>4857</v>
      </c>
    </row>
    <row r="39" ht="45.0" customHeight="true">
      <c r="A39" t="s" s="4">
        <v>215</v>
      </c>
      <c r="B39" t="s" s="4">
        <v>4877</v>
      </c>
      <c r="C39" t="s" s="4">
        <v>4833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4878</v>
      </c>
      <c r="C40" t="s" s="4">
        <v>4833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4879</v>
      </c>
      <c r="C41" t="s" s="4">
        <v>4833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4880</v>
      </c>
      <c r="C42" t="s" s="4">
        <v>4833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4881</v>
      </c>
      <c r="C43" t="s" s="4">
        <v>4833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4882</v>
      </c>
      <c r="C44" t="s" s="4">
        <v>4833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4883</v>
      </c>
      <c r="C45" t="s" s="4">
        <v>4833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4884</v>
      </c>
      <c r="C46" t="s" s="4">
        <v>4833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4885</v>
      </c>
      <c r="C47" t="s" s="4">
        <v>4833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4886</v>
      </c>
      <c r="C48" t="s" s="4">
        <v>4833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4887</v>
      </c>
      <c r="C49" t="s" s="4">
        <v>4833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4888</v>
      </c>
      <c r="C50" t="s" s="4">
        <v>4833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4889</v>
      </c>
      <c r="C51" t="s" s="4">
        <v>4833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4890</v>
      </c>
      <c r="C52" t="s" s="4">
        <v>4848</v>
      </c>
      <c r="D52" t="s" s="4">
        <v>4891</v>
      </c>
      <c r="E52" t="s" s="4">
        <v>4892</v>
      </c>
      <c r="F52" t="s" s="4">
        <v>91</v>
      </c>
      <c r="G52" t="s" s="4">
        <v>4857</v>
      </c>
    </row>
    <row r="53" ht="45.0" customHeight="true">
      <c r="A53" t="s" s="4">
        <v>264</v>
      </c>
      <c r="B53" t="s" s="4">
        <v>4893</v>
      </c>
      <c r="C53" t="s" s="4">
        <v>4833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4894</v>
      </c>
      <c r="C54" t="s" s="4">
        <v>4833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4895</v>
      </c>
      <c r="C55" t="s" s="4">
        <v>4833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4896</v>
      </c>
      <c r="C56" t="s" s="4">
        <v>4833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4897</v>
      </c>
      <c r="C57" t="s" s="4">
        <v>4833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4898</v>
      </c>
      <c r="C58" t="s" s="4">
        <v>4833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4899</v>
      </c>
      <c r="C59" t="s" s="4">
        <v>4833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4900</v>
      </c>
      <c r="C60" t="s" s="4">
        <v>4833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4901</v>
      </c>
      <c r="C61" t="s" s="4">
        <v>4833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4902</v>
      </c>
      <c r="C62" t="s" s="4">
        <v>4833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4903</v>
      </c>
      <c r="C63" t="s" s="4">
        <v>4833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4904</v>
      </c>
      <c r="C64" t="s" s="4">
        <v>4833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4905</v>
      </c>
      <c r="C65" t="s" s="4">
        <v>4833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4906</v>
      </c>
      <c r="C66" t="s" s="4">
        <v>4833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4907</v>
      </c>
      <c r="C67" t="s" s="4">
        <v>4833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4908</v>
      </c>
      <c r="C68" t="s" s="4">
        <v>4833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4909</v>
      </c>
      <c r="C69" t="s" s="4">
        <v>4833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4910</v>
      </c>
      <c r="C70" t="s" s="4">
        <v>4833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4911</v>
      </c>
      <c r="C71" t="s" s="4">
        <v>4833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4912</v>
      </c>
      <c r="C72" t="s" s="4">
        <v>4833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4913</v>
      </c>
      <c r="C73" t="s" s="4">
        <v>4833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4914</v>
      </c>
      <c r="C74" t="s" s="4">
        <v>4833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4915</v>
      </c>
      <c r="C75" t="s" s="4">
        <v>4833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4916</v>
      </c>
      <c r="C76" t="s" s="4">
        <v>4833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4917</v>
      </c>
      <c r="C77" t="s" s="4">
        <v>4833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4918</v>
      </c>
      <c r="C78" t="s" s="4">
        <v>4833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4919</v>
      </c>
      <c r="C79" t="s" s="4">
        <v>4833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4920</v>
      </c>
      <c r="C80" t="s" s="4">
        <v>4833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4921</v>
      </c>
      <c r="C81" t="s" s="4">
        <v>4833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4922</v>
      </c>
      <c r="C82" t="s" s="4">
        <v>4833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4923</v>
      </c>
      <c r="C83" t="s" s="4">
        <v>4833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4924</v>
      </c>
      <c r="C84" t="s" s="4">
        <v>4833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4925</v>
      </c>
      <c r="C85" t="s" s="4">
        <v>4833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4926</v>
      </c>
      <c r="C86" t="s" s="4">
        <v>4848</v>
      </c>
      <c r="D86" t="s" s="4">
        <v>4927</v>
      </c>
      <c r="E86" t="s" s="4">
        <v>4927</v>
      </c>
      <c r="F86" t="s" s="4">
        <v>91</v>
      </c>
      <c r="G86" t="s" s="4">
        <v>4851</v>
      </c>
    </row>
    <row r="87" ht="45.0" customHeight="true">
      <c r="A87" t="s" s="4">
        <v>413</v>
      </c>
      <c r="B87" t="s" s="4">
        <v>4928</v>
      </c>
      <c r="C87" t="s" s="4">
        <v>4833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4929</v>
      </c>
      <c r="C88" t="s" s="4">
        <v>4833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4930</v>
      </c>
      <c r="C89" t="s" s="4">
        <v>4833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4931</v>
      </c>
      <c r="C90" t="s" s="4">
        <v>4848</v>
      </c>
      <c r="D90" t="s" s="4">
        <v>4927</v>
      </c>
      <c r="E90" t="s" s="4">
        <v>4927</v>
      </c>
      <c r="F90" t="s" s="4">
        <v>91</v>
      </c>
      <c r="G90" t="s" s="4">
        <v>4851</v>
      </c>
    </row>
    <row r="91" ht="45.0" customHeight="true">
      <c r="A91" t="s" s="4">
        <v>422</v>
      </c>
      <c r="B91" t="s" s="4">
        <v>4932</v>
      </c>
      <c r="C91" t="s" s="4">
        <v>4833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4933</v>
      </c>
      <c r="C92" t="s" s="4">
        <v>4833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4934</v>
      </c>
      <c r="C93" t="s" s="4">
        <v>4833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4935</v>
      </c>
      <c r="C94" t="s" s="4">
        <v>4848</v>
      </c>
      <c r="D94" t="s" s="4">
        <v>4936</v>
      </c>
      <c r="E94" t="s" s="4">
        <v>4937</v>
      </c>
      <c r="F94" t="s" s="4">
        <v>91</v>
      </c>
      <c r="G94" t="s" s="4">
        <v>4851</v>
      </c>
    </row>
    <row r="95" ht="45.0" customHeight="true">
      <c r="A95" t="s" s="4">
        <v>436</v>
      </c>
      <c r="B95" t="s" s="4">
        <v>4938</v>
      </c>
      <c r="C95" t="s" s="4">
        <v>4833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4939</v>
      </c>
      <c r="C96" t="s" s="4">
        <v>4833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4940</v>
      </c>
      <c r="C97" t="s" s="4">
        <v>4833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4941</v>
      </c>
      <c r="C98" t="s" s="4">
        <v>4848</v>
      </c>
      <c r="D98" t="s" s="4">
        <v>4927</v>
      </c>
      <c r="E98" t="s" s="4">
        <v>4927</v>
      </c>
      <c r="F98" t="s" s="4">
        <v>91</v>
      </c>
      <c r="G98" t="s" s="4">
        <v>4851</v>
      </c>
    </row>
    <row r="99" ht="45.0" customHeight="true">
      <c r="A99" t="s" s="4">
        <v>445</v>
      </c>
      <c r="B99" t="s" s="4">
        <v>4942</v>
      </c>
      <c r="C99" t="s" s="4">
        <v>4833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4943</v>
      </c>
      <c r="C100" t="s" s="4">
        <v>4848</v>
      </c>
      <c r="D100" t="s" s="4">
        <v>4944</v>
      </c>
      <c r="E100" t="s" s="4">
        <v>4945</v>
      </c>
      <c r="F100" t="s" s="4">
        <v>91</v>
      </c>
      <c r="G100" t="s" s="4">
        <v>4851</v>
      </c>
    </row>
    <row r="101" ht="45.0" customHeight="true">
      <c r="A101" t="s" s="4">
        <v>448</v>
      </c>
      <c r="B101" t="s" s="4">
        <v>4946</v>
      </c>
      <c r="C101" t="s" s="4">
        <v>4833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4947</v>
      </c>
      <c r="C102" t="s" s="4">
        <v>4848</v>
      </c>
      <c r="D102" t="s" s="4">
        <v>4927</v>
      </c>
      <c r="E102" t="s" s="4">
        <v>4927</v>
      </c>
      <c r="F102" t="s" s="4">
        <v>91</v>
      </c>
      <c r="G102" t="s" s="4">
        <v>4851</v>
      </c>
    </row>
    <row r="103" ht="45.0" customHeight="true">
      <c r="A103" t="s" s="4">
        <v>452</v>
      </c>
      <c r="B103" t="s" s="4">
        <v>4948</v>
      </c>
      <c r="C103" t="s" s="4">
        <v>4833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4949</v>
      </c>
      <c r="C104" t="s" s="4">
        <v>4848</v>
      </c>
      <c r="D104" t="s" s="4">
        <v>4950</v>
      </c>
      <c r="E104" t="s" s="4">
        <v>4951</v>
      </c>
      <c r="F104" t="s" s="4">
        <v>91</v>
      </c>
      <c r="G104" t="s" s="4">
        <v>4857</v>
      </c>
    </row>
    <row r="105" ht="45.0" customHeight="true">
      <c r="A105" t="s" s="4">
        <v>460</v>
      </c>
      <c r="B105" t="s" s="4">
        <v>4952</v>
      </c>
      <c r="C105" t="s" s="4">
        <v>4833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4953</v>
      </c>
      <c r="C106" t="s" s="4">
        <v>4833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4954</v>
      </c>
      <c r="C107" t="s" s="4">
        <v>4833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4955</v>
      </c>
      <c r="C108" t="s" s="4">
        <v>4833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4956</v>
      </c>
      <c r="C109" t="s" s="4">
        <v>4833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4957</v>
      </c>
      <c r="C110" t="s" s="4">
        <v>4833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4958</v>
      </c>
      <c r="C111" t="s" s="4">
        <v>4833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4959</v>
      </c>
      <c r="C112" t="s" s="4">
        <v>4833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4960</v>
      </c>
      <c r="C113" t="s" s="4">
        <v>4833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4961</v>
      </c>
      <c r="C114" t="s" s="4">
        <v>4833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4962</v>
      </c>
      <c r="C115" t="s" s="4">
        <v>4833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4963</v>
      </c>
      <c r="C116" t="s" s="4">
        <v>4833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4964</v>
      </c>
      <c r="C117" t="s" s="4">
        <v>4833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4965</v>
      </c>
      <c r="C118" t="s" s="4">
        <v>4833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4966</v>
      </c>
      <c r="C119" t="s" s="4">
        <v>4833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4967</v>
      </c>
      <c r="C120" t="s" s="4">
        <v>4833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4968</v>
      </c>
      <c r="C121" t="s" s="4">
        <v>4833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4969</v>
      </c>
      <c r="C122" t="s" s="4">
        <v>4833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4970</v>
      </c>
      <c r="C123" t="s" s="4">
        <v>4833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4971</v>
      </c>
      <c r="C124" t="s" s="4">
        <v>4833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4972</v>
      </c>
      <c r="C125" t="s" s="4">
        <v>4833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4973</v>
      </c>
      <c r="C126" t="s" s="4">
        <v>4833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4974</v>
      </c>
      <c r="C127" t="s" s="4">
        <v>4833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4975</v>
      </c>
      <c r="C128" t="s" s="4">
        <v>4833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4976</v>
      </c>
      <c r="C129" t="s" s="4">
        <v>4833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4977</v>
      </c>
      <c r="C130" t="s" s="4">
        <v>4833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4978</v>
      </c>
      <c r="C131" t="s" s="4">
        <v>4833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4979</v>
      </c>
      <c r="C132" t="s" s="4">
        <v>4833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4980</v>
      </c>
      <c r="C133" t="s" s="4">
        <v>4833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4981</v>
      </c>
      <c r="C134" t="s" s="4">
        <v>4833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4982</v>
      </c>
      <c r="C135" t="s" s="4">
        <v>4833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4983</v>
      </c>
      <c r="C136" t="s" s="4">
        <v>4833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4984</v>
      </c>
      <c r="C137" t="s" s="4">
        <v>4833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4985</v>
      </c>
      <c r="C138" t="s" s="4">
        <v>4833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4986</v>
      </c>
      <c r="C139" t="s" s="4">
        <v>4833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4987</v>
      </c>
      <c r="C140" t="s" s="4">
        <v>4833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4988</v>
      </c>
      <c r="C141" t="s" s="4">
        <v>4833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4989</v>
      </c>
      <c r="C142" t="s" s="4">
        <v>4833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4990</v>
      </c>
      <c r="C143" t="s" s="4">
        <v>4833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4991</v>
      </c>
      <c r="C144" t="s" s="4">
        <v>4833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4992</v>
      </c>
      <c r="C145" t="s" s="4">
        <v>4833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4993</v>
      </c>
      <c r="C146" t="s" s="4">
        <v>4833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4994</v>
      </c>
      <c r="C147" t="s" s="4">
        <v>4833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4995</v>
      </c>
      <c r="C148" t="s" s="4">
        <v>4833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4996</v>
      </c>
      <c r="C149" t="s" s="4">
        <v>4833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4997</v>
      </c>
      <c r="C150" t="s" s="4">
        <v>4833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4998</v>
      </c>
      <c r="C151" t="s" s="4">
        <v>4833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4999</v>
      </c>
      <c r="C152" t="s" s="4">
        <v>4833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5000</v>
      </c>
      <c r="C153" t="s" s="4">
        <v>4833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5001</v>
      </c>
      <c r="C154" t="s" s="4">
        <v>4848</v>
      </c>
      <c r="D154" t="s" s="4">
        <v>5002</v>
      </c>
      <c r="E154" t="s" s="4">
        <v>5003</v>
      </c>
      <c r="F154" t="s" s="4">
        <v>91</v>
      </c>
      <c r="G154" t="s" s="4">
        <v>4857</v>
      </c>
    </row>
    <row r="155" ht="45.0" customHeight="true">
      <c r="A155" t="s" s="4">
        <v>618</v>
      </c>
      <c r="B155" t="s" s="4">
        <v>5004</v>
      </c>
      <c r="C155" t="s" s="4">
        <v>4833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5005</v>
      </c>
      <c r="C156" t="s" s="4">
        <v>4833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5006</v>
      </c>
      <c r="C157" t="s" s="4">
        <v>4833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5007</v>
      </c>
      <c r="C158" t="s" s="4">
        <v>4848</v>
      </c>
      <c r="D158" t="s" s="4">
        <v>5008</v>
      </c>
      <c r="E158" t="s" s="4">
        <v>5009</v>
      </c>
      <c r="F158" t="s" s="4">
        <v>91</v>
      </c>
      <c r="G158" t="s" s="4">
        <v>4851</v>
      </c>
    </row>
    <row r="159" ht="45.0" customHeight="true">
      <c r="A159" t="s" s="4">
        <v>630</v>
      </c>
      <c r="B159" t="s" s="4">
        <v>5010</v>
      </c>
      <c r="C159" t="s" s="4">
        <v>4833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5011</v>
      </c>
      <c r="C160" t="s" s="4">
        <v>4848</v>
      </c>
      <c r="D160" t="s" s="4">
        <v>5012</v>
      </c>
      <c r="E160" t="s" s="4">
        <v>5013</v>
      </c>
      <c r="F160" t="s" s="4">
        <v>91</v>
      </c>
      <c r="G160" t="s" s="4">
        <v>4851</v>
      </c>
    </row>
    <row r="161" ht="45.0" customHeight="true">
      <c r="A161" t="s" s="4">
        <v>642</v>
      </c>
      <c r="B161" t="s" s="4">
        <v>5014</v>
      </c>
      <c r="C161" t="s" s="4">
        <v>4833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5015</v>
      </c>
      <c r="C162" t="s" s="4">
        <v>4833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5016</v>
      </c>
      <c r="C163" t="s" s="4">
        <v>4833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5017</v>
      </c>
      <c r="C164" t="s" s="4">
        <v>4833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5018</v>
      </c>
      <c r="C165" t="s" s="4">
        <v>4833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5019</v>
      </c>
      <c r="C166" t="s" s="4">
        <v>4833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5020</v>
      </c>
      <c r="C167" t="s" s="4">
        <v>4833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5021</v>
      </c>
      <c r="C168" t="s" s="4">
        <v>4833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5022</v>
      </c>
      <c r="C169" t="s" s="4">
        <v>4833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5023</v>
      </c>
      <c r="C170" t="s" s="4">
        <v>4848</v>
      </c>
      <c r="D170" t="s" s="4">
        <v>5024</v>
      </c>
      <c r="E170" t="s" s="4">
        <v>5025</v>
      </c>
      <c r="F170" t="s" s="4">
        <v>91</v>
      </c>
      <c r="G170" t="s" s="4">
        <v>4851</v>
      </c>
    </row>
    <row r="171" ht="45.0" customHeight="true">
      <c r="A171" t="s" s="4">
        <v>668</v>
      </c>
      <c r="B171" t="s" s="4">
        <v>5026</v>
      </c>
      <c r="C171" t="s" s="4">
        <v>4833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5027</v>
      </c>
      <c r="C172" t="s" s="4">
        <v>4848</v>
      </c>
      <c r="D172" t="s" s="4">
        <v>5012</v>
      </c>
      <c r="E172" t="s" s="4">
        <v>5013</v>
      </c>
      <c r="F172" t="s" s="4">
        <v>91</v>
      </c>
      <c r="G172" t="s" s="4">
        <v>4851</v>
      </c>
    </row>
    <row r="173" ht="45.0" customHeight="true">
      <c r="A173" t="s" s="4">
        <v>672</v>
      </c>
      <c r="B173" t="s" s="4">
        <v>5028</v>
      </c>
      <c r="C173" t="s" s="4">
        <v>4833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5029</v>
      </c>
      <c r="C174" t="s" s="4">
        <v>4848</v>
      </c>
      <c r="D174" t="s" s="4">
        <v>5024</v>
      </c>
      <c r="E174" t="s" s="4">
        <v>5025</v>
      </c>
      <c r="F174" t="s" s="4">
        <v>91</v>
      </c>
      <c r="G174" t="s" s="4">
        <v>4851</v>
      </c>
    </row>
    <row r="175" ht="45.0" customHeight="true">
      <c r="A175" t="s" s="4">
        <v>675</v>
      </c>
      <c r="B175" t="s" s="4">
        <v>5030</v>
      </c>
      <c r="C175" t="s" s="4">
        <v>4833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5031</v>
      </c>
      <c r="C176" t="s" s="4">
        <v>4848</v>
      </c>
      <c r="D176" t="s" s="4">
        <v>4849</v>
      </c>
      <c r="E176" t="s" s="4">
        <v>4850</v>
      </c>
      <c r="F176" t="s" s="4">
        <v>91</v>
      </c>
      <c r="G176" t="s" s="4">
        <v>4851</v>
      </c>
    </row>
    <row r="177" ht="45.0" customHeight="true">
      <c r="A177" t="s" s="4">
        <v>684</v>
      </c>
      <c r="B177" t="s" s="4">
        <v>5032</v>
      </c>
      <c r="C177" t="s" s="4">
        <v>4833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5033</v>
      </c>
      <c r="C178" t="s" s="4">
        <v>4848</v>
      </c>
      <c r="D178" t="s" s="4">
        <v>4944</v>
      </c>
      <c r="E178" t="s" s="4">
        <v>4945</v>
      </c>
      <c r="F178" t="s" s="4">
        <v>91</v>
      </c>
      <c r="G178" t="s" s="4">
        <v>4851</v>
      </c>
    </row>
    <row r="179" ht="45.0" customHeight="true">
      <c r="A179" t="s" s="4">
        <v>691</v>
      </c>
      <c r="B179" t="s" s="4">
        <v>5034</v>
      </c>
      <c r="C179" t="s" s="4">
        <v>4833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5035</v>
      </c>
      <c r="C180" t="s" s="4">
        <v>4848</v>
      </c>
      <c r="D180" t="s" s="4">
        <v>4927</v>
      </c>
      <c r="E180" t="s" s="4">
        <v>4927</v>
      </c>
      <c r="F180" t="s" s="4">
        <v>91</v>
      </c>
      <c r="G180" t="s" s="4">
        <v>4851</v>
      </c>
    </row>
    <row r="181" ht="45.0" customHeight="true">
      <c r="A181" t="s" s="4">
        <v>694</v>
      </c>
      <c r="B181" t="s" s="4">
        <v>5036</v>
      </c>
      <c r="C181" t="s" s="4">
        <v>4833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5037</v>
      </c>
      <c r="C182" t="s" s="4">
        <v>4848</v>
      </c>
      <c r="D182" t="s" s="4">
        <v>4944</v>
      </c>
      <c r="E182" t="s" s="4">
        <v>4945</v>
      </c>
      <c r="F182" t="s" s="4">
        <v>91</v>
      </c>
      <c r="G182" t="s" s="4">
        <v>4851</v>
      </c>
    </row>
    <row r="183" ht="45.0" customHeight="true">
      <c r="A183" t="s" s="4">
        <v>698</v>
      </c>
      <c r="B183" t="s" s="4">
        <v>5038</v>
      </c>
      <c r="C183" t="s" s="4">
        <v>4833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5039</v>
      </c>
      <c r="C184" t="s" s="4">
        <v>4848</v>
      </c>
      <c r="D184" t="s" s="4">
        <v>4849</v>
      </c>
      <c r="E184" t="s" s="4">
        <v>4850</v>
      </c>
      <c r="F184" t="s" s="4">
        <v>91</v>
      </c>
      <c r="G184" t="s" s="4">
        <v>4851</v>
      </c>
    </row>
    <row r="185" ht="45.0" customHeight="true">
      <c r="A185" t="s" s="4">
        <v>701</v>
      </c>
      <c r="B185" t="s" s="4">
        <v>5040</v>
      </c>
      <c r="C185" t="s" s="4">
        <v>4833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5041</v>
      </c>
      <c r="C186" t="s" s="4">
        <v>4848</v>
      </c>
      <c r="D186" t="s" s="4">
        <v>4944</v>
      </c>
      <c r="E186" t="s" s="4">
        <v>4945</v>
      </c>
      <c r="F186" t="s" s="4">
        <v>91</v>
      </c>
      <c r="G186" t="s" s="4">
        <v>4851</v>
      </c>
    </row>
    <row r="187" ht="45.0" customHeight="true">
      <c r="A187" t="s" s="4">
        <v>704</v>
      </c>
      <c r="B187" t="s" s="4">
        <v>5042</v>
      </c>
      <c r="C187" t="s" s="4">
        <v>4833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5043</v>
      </c>
      <c r="C188" t="s" s="4">
        <v>4848</v>
      </c>
      <c r="D188" t="s" s="4">
        <v>4927</v>
      </c>
      <c r="E188" t="s" s="4">
        <v>4927</v>
      </c>
      <c r="F188" t="s" s="4">
        <v>91</v>
      </c>
      <c r="G188" t="s" s="4">
        <v>4851</v>
      </c>
    </row>
    <row r="189" ht="45.0" customHeight="true">
      <c r="A189" t="s" s="4">
        <v>707</v>
      </c>
      <c r="B189" t="s" s="4">
        <v>5044</v>
      </c>
      <c r="C189" t="s" s="4">
        <v>4833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5045</v>
      </c>
      <c r="C190" t="s" s="4">
        <v>4848</v>
      </c>
      <c r="D190" t="s" s="4">
        <v>4936</v>
      </c>
      <c r="E190" t="s" s="4">
        <v>4937</v>
      </c>
      <c r="F190" t="s" s="4">
        <v>91</v>
      </c>
      <c r="G190" t="s" s="4">
        <v>4851</v>
      </c>
    </row>
    <row r="191" ht="45.0" customHeight="true">
      <c r="A191" t="s" s="4">
        <v>710</v>
      </c>
      <c r="B191" t="s" s="4">
        <v>5046</v>
      </c>
      <c r="C191" t="s" s="4">
        <v>4833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5047</v>
      </c>
      <c r="C192" t="s" s="4">
        <v>4848</v>
      </c>
      <c r="D192" t="s" s="4">
        <v>4849</v>
      </c>
      <c r="E192" t="s" s="4">
        <v>4850</v>
      </c>
      <c r="F192" t="s" s="4">
        <v>91</v>
      </c>
      <c r="G192" t="s" s="4">
        <v>4851</v>
      </c>
    </row>
    <row r="193" ht="45.0" customHeight="true">
      <c r="A193" t="s" s="4">
        <v>712</v>
      </c>
      <c r="B193" t="s" s="4">
        <v>5048</v>
      </c>
      <c r="C193" t="s" s="4">
        <v>4833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5049</v>
      </c>
      <c r="C194" t="s" s="4">
        <v>4848</v>
      </c>
      <c r="D194" t="s" s="4">
        <v>4927</v>
      </c>
      <c r="E194" t="s" s="4">
        <v>4927</v>
      </c>
      <c r="F194" t="s" s="4">
        <v>91</v>
      </c>
      <c r="G194" t="s" s="4">
        <v>4851</v>
      </c>
    </row>
    <row r="195" ht="45.0" customHeight="true">
      <c r="A195" t="s" s="4">
        <v>715</v>
      </c>
      <c r="B195" t="s" s="4">
        <v>5050</v>
      </c>
      <c r="C195" t="s" s="4">
        <v>4833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5051</v>
      </c>
      <c r="C196" t="s" s="4">
        <v>4848</v>
      </c>
      <c r="D196" t="s" s="4">
        <v>4944</v>
      </c>
      <c r="E196" t="s" s="4">
        <v>4945</v>
      </c>
      <c r="F196" t="s" s="4">
        <v>91</v>
      </c>
      <c r="G196" t="s" s="4">
        <v>4851</v>
      </c>
    </row>
    <row r="197" ht="45.0" customHeight="true">
      <c r="A197" t="s" s="4">
        <v>726</v>
      </c>
      <c r="B197" t="s" s="4">
        <v>5052</v>
      </c>
      <c r="C197" t="s" s="4">
        <v>4833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5053</v>
      </c>
      <c r="C198" t="s" s="4">
        <v>4833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5054</v>
      </c>
      <c r="C199" t="s" s="4">
        <v>4833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5055</v>
      </c>
      <c r="C200" t="s" s="4">
        <v>4833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5056</v>
      </c>
      <c r="C201" t="s" s="4">
        <v>4833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5057</v>
      </c>
      <c r="C202" t="s" s="4">
        <v>4833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5058</v>
      </c>
      <c r="C203" t="s" s="4">
        <v>4833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5059</v>
      </c>
      <c r="C204" t="s" s="4">
        <v>4833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5060</v>
      </c>
      <c r="C205" t="s" s="4">
        <v>4833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5061</v>
      </c>
      <c r="C206" t="s" s="4">
        <v>4833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5062</v>
      </c>
      <c r="C207" t="s" s="4">
        <v>4833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5063</v>
      </c>
      <c r="C208" t="s" s="4">
        <v>4833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5064</v>
      </c>
      <c r="C209" t="s" s="4">
        <v>4833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5065</v>
      </c>
      <c r="C210" t="s" s="4">
        <v>4833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5066</v>
      </c>
      <c r="C211" t="s" s="4">
        <v>4833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5067</v>
      </c>
      <c r="C212" t="s" s="4">
        <v>95</v>
      </c>
      <c r="D212" t="s" s="4">
        <v>1947</v>
      </c>
      <c r="E212" t="s" s="4">
        <v>1947</v>
      </c>
      <c r="F212" t="s" s="4">
        <v>95</v>
      </c>
      <c r="G212" t="s" s="4">
        <v>95</v>
      </c>
    </row>
    <row r="213" ht="45.0" customHeight="true">
      <c r="A213" t="s" s="4">
        <v>787</v>
      </c>
      <c r="B213" t="s" s="4">
        <v>5068</v>
      </c>
      <c r="C213" t="s" s="4">
        <v>4833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5069</v>
      </c>
      <c r="C214" t="s" s="4">
        <v>4833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5070</v>
      </c>
      <c r="C215" t="s" s="4">
        <v>4833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5071</v>
      </c>
      <c r="C216" t="s" s="4">
        <v>4833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5072</v>
      </c>
      <c r="C217" t="s" s="4">
        <v>4833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5073</v>
      </c>
      <c r="C218" t="s" s="4">
        <v>4848</v>
      </c>
      <c r="D218" t="s" s="4">
        <v>4849</v>
      </c>
      <c r="E218" t="s" s="4">
        <v>4850</v>
      </c>
      <c r="F218" t="s" s="4">
        <v>91</v>
      </c>
      <c r="G218" t="s" s="4">
        <v>4851</v>
      </c>
    </row>
    <row r="219" ht="45.0" customHeight="true">
      <c r="A219" t="s" s="4">
        <v>806</v>
      </c>
      <c r="B219" t="s" s="4">
        <v>5074</v>
      </c>
      <c r="C219" t="s" s="4">
        <v>4848</v>
      </c>
      <c r="D219" t="s" s="4">
        <v>4944</v>
      </c>
      <c r="E219" t="s" s="4">
        <v>4945</v>
      </c>
      <c r="F219" t="s" s="4">
        <v>91</v>
      </c>
      <c r="G219" t="s" s="4">
        <v>4851</v>
      </c>
    </row>
    <row r="220" ht="45.0" customHeight="true">
      <c r="A220" t="s" s="4">
        <v>806</v>
      </c>
      <c r="B220" t="s" s="4">
        <v>5075</v>
      </c>
      <c r="C220" t="s" s="4">
        <v>4833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5076</v>
      </c>
      <c r="C221" t="s" s="4">
        <v>4848</v>
      </c>
      <c r="D221" t="s" s="4">
        <v>4927</v>
      </c>
      <c r="E221" t="s" s="4">
        <v>4927</v>
      </c>
      <c r="F221" t="s" s="4">
        <v>91</v>
      </c>
      <c r="G221" t="s" s="4">
        <v>4851</v>
      </c>
    </row>
    <row r="222" ht="45.0" customHeight="true">
      <c r="A222" t="s" s="4">
        <v>812</v>
      </c>
      <c r="B222" t="s" s="4">
        <v>5077</v>
      </c>
      <c r="C222" t="s" s="4">
        <v>4848</v>
      </c>
      <c r="D222" t="s" s="4">
        <v>4944</v>
      </c>
      <c r="E222" t="s" s="4">
        <v>4945</v>
      </c>
      <c r="F222" t="s" s="4">
        <v>91</v>
      </c>
      <c r="G222" t="s" s="4">
        <v>4851</v>
      </c>
    </row>
    <row r="223" ht="45.0" customHeight="true">
      <c r="A223" t="s" s="4">
        <v>814</v>
      </c>
      <c r="B223" t="s" s="4">
        <v>5078</v>
      </c>
      <c r="C223" t="s" s="4">
        <v>4848</v>
      </c>
      <c r="D223" t="s" s="4">
        <v>4927</v>
      </c>
      <c r="E223" t="s" s="4">
        <v>4927</v>
      </c>
      <c r="F223" t="s" s="4">
        <v>91</v>
      </c>
      <c r="G223" t="s" s="4">
        <v>4851</v>
      </c>
    </row>
    <row r="224" ht="45.0" customHeight="true">
      <c r="A224" t="s" s="4">
        <v>814</v>
      </c>
      <c r="B224" t="s" s="4">
        <v>5079</v>
      </c>
      <c r="C224" t="s" s="4">
        <v>4833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5080</v>
      </c>
      <c r="C225" t="s" s="4">
        <v>4848</v>
      </c>
      <c r="D225" t="s" s="4">
        <v>4927</v>
      </c>
      <c r="E225" t="s" s="4">
        <v>4927</v>
      </c>
      <c r="F225" t="s" s="4">
        <v>91</v>
      </c>
      <c r="G225" t="s" s="4">
        <v>4851</v>
      </c>
    </row>
    <row r="226" ht="45.0" customHeight="true">
      <c r="A226" t="s" s="4">
        <v>821</v>
      </c>
      <c r="B226" t="s" s="4">
        <v>5081</v>
      </c>
      <c r="C226" t="s" s="4">
        <v>4848</v>
      </c>
      <c r="D226" t="s" s="4">
        <v>4849</v>
      </c>
      <c r="E226" t="s" s="4">
        <v>4850</v>
      </c>
      <c r="F226" t="s" s="4">
        <v>91</v>
      </c>
      <c r="G226" t="s" s="4">
        <v>4851</v>
      </c>
    </row>
    <row r="227" ht="45.0" customHeight="true">
      <c r="A227" t="s" s="4">
        <v>821</v>
      </c>
      <c r="B227" t="s" s="4">
        <v>5082</v>
      </c>
      <c r="C227" t="s" s="4">
        <v>95</v>
      </c>
      <c r="D227" t="s" s="4">
        <v>1947</v>
      </c>
      <c r="E227" t="s" s="4">
        <v>1947</v>
      </c>
      <c r="F227" t="s" s="4">
        <v>95</v>
      </c>
      <c r="G227" t="s" s="4">
        <v>95</v>
      </c>
    </row>
    <row r="228" ht="45.0" customHeight="true">
      <c r="A228" t="s" s="4">
        <v>824</v>
      </c>
      <c r="B228" t="s" s="4">
        <v>5083</v>
      </c>
      <c r="C228" t="s" s="4">
        <v>4848</v>
      </c>
      <c r="D228" t="s" s="4">
        <v>4944</v>
      </c>
      <c r="E228" t="s" s="4">
        <v>4945</v>
      </c>
      <c r="F228" t="s" s="4">
        <v>91</v>
      </c>
      <c r="G228" t="s" s="4">
        <v>4851</v>
      </c>
    </row>
    <row r="229" ht="45.0" customHeight="true">
      <c r="A229" t="s" s="4">
        <v>824</v>
      </c>
      <c r="B229" t="s" s="4">
        <v>5084</v>
      </c>
      <c r="C229" t="s" s="4">
        <v>4833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5085</v>
      </c>
      <c r="C230" t="s" s="4">
        <v>4848</v>
      </c>
      <c r="D230" t="s" s="4">
        <v>4944</v>
      </c>
      <c r="E230" t="s" s="4">
        <v>4945</v>
      </c>
      <c r="F230" t="s" s="4">
        <v>91</v>
      </c>
      <c r="G230" t="s" s="4">
        <v>4851</v>
      </c>
    </row>
    <row r="231" ht="45.0" customHeight="true">
      <c r="A231" t="s" s="4">
        <v>830</v>
      </c>
      <c r="B231" t="s" s="4">
        <v>5086</v>
      </c>
      <c r="C231" t="s" s="4">
        <v>4848</v>
      </c>
      <c r="D231" t="s" s="4">
        <v>4849</v>
      </c>
      <c r="E231" t="s" s="4">
        <v>5087</v>
      </c>
      <c r="F231" t="s" s="4">
        <v>91</v>
      </c>
      <c r="G231" t="s" s="4">
        <v>4851</v>
      </c>
    </row>
    <row r="232" ht="45.0" customHeight="true">
      <c r="A232" t="s" s="4">
        <v>830</v>
      </c>
      <c r="B232" t="s" s="4">
        <v>5088</v>
      </c>
      <c r="C232" t="s" s="4">
        <v>4833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5089</v>
      </c>
      <c r="C233" t="s" s="4">
        <v>4848</v>
      </c>
      <c r="D233" t="s" s="4">
        <v>4927</v>
      </c>
      <c r="E233" t="s" s="4">
        <v>4927</v>
      </c>
      <c r="F233" t="s" s="4">
        <v>91</v>
      </c>
      <c r="G233" t="s" s="4">
        <v>4851</v>
      </c>
    </row>
    <row r="234" ht="45.0" customHeight="true">
      <c r="A234" t="s" s="4">
        <v>835</v>
      </c>
      <c r="B234" t="s" s="4">
        <v>5090</v>
      </c>
      <c r="C234" t="s" s="4">
        <v>4848</v>
      </c>
      <c r="D234" t="s" s="4">
        <v>4944</v>
      </c>
      <c r="E234" t="s" s="4">
        <v>4945</v>
      </c>
      <c r="F234" t="s" s="4">
        <v>91</v>
      </c>
      <c r="G234" t="s" s="4">
        <v>4851</v>
      </c>
    </row>
    <row r="235" ht="45.0" customHeight="true">
      <c r="A235" t="s" s="4">
        <v>835</v>
      </c>
      <c r="B235" t="s" s="4">
        <v>5091</v>
      </c>
      <c r="C235" t="s" s="4">
        <v>4833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5092</v>
      </c>
      <c r="C236" t="s" s="4">
        <v>4848</v>
      </c>
      <c r="D236" t="s" s="4">
        <v>4927</v>
      </c>
      <c r="E236" t="s" s="4">
        <v>4927</v>
      </c>
      <c r="F236" t="s" s="4">
        <v>91</v>
      </c>
      <c r="G236" t="s" s="4">
        <v>4851</v>
      </c>
    </row>
    <row r="237" ht="45.0" customHeight="true">
      <c r="A237" t="s" s="4">
        <v>838</v>
      </c>
      <c r="B237" t="s" s="4">
        <v>5093</v>
      </c>
      <c r="C237" t="s" s="4">
        <v>4833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5094</v>
      </c>
      <c r="C238" t="s" s="4">
        <v>4848</v>
      </c>
      <c r="D238" t="s" s="4">
        <v>4944</v>
      </c>
      <c r="E238" t="s" s="4">
        <v>4945</v>
      </c>
      <c r="F238" t="s" s="4">
        <v>91</v>
      </c>
      <c r="G238" t="s" s="4">
        <v>4851</v>
      </c>
    </row>
    <row r="239" ht="45.0" customHeight="true">
      <c r="A239" t="s" s="4">
        <v>842</v>
      </c>
      <c r="B239" t="s" s="4">
        <v>5095</v>
      </c>
      <c r="C239" t="s" s="4">
        <v>4833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5096</v>
      </c>
      <c r="C240" t="s" s="4">
        <v>4833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5097</v>
      </c>
      <c r="C241" t="s" s="4">
        <v>4848</v>
      </c>
      <c r="D241" t="s" s="4">
        <v>4927</v>
      </c>
      <c r="E241" t="s" s="4">
        <v>4927</v>
      </c>
      <c r="F241" t="s" s="4">
        <v>91</v>
      </c>
      <c r="G241" t="s" s="4">
        <v>4851</v>
      </c>
    </row>
    <row r="242" ht="45.0" customHeight="true">
      <c r="A242" t="s" s="4">
        <v>856</v>
      </c>
      <c r="B242" t="s" s="4">
        <v>5098</v>
      </c>
      <c r="C242" t="s" s="4">
        <v>4833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5099</v>
      </c>
      <c r="C243" t="s" s="4">
        <v>4848</v>
      </c>
      <c r="D243" t="s" s="4">
        <v>4944</v>
      </c>
      <c r="E243" t="s" s="4">
        <v>4945</v>
      </c>
      <c r="F243" t="s" s="4">
        <v>91</v>
      </c>
      <c r="G243" t="s" s="4">
        <v>4851</v>
      </c>
    </row>
    <row r="244" ht="45.0" customHeight="true">
      <c r="A244" t="s" s="4">
        <v>862</v>
      </c>
      <c r="B244" t="s" s="4">
        <v>5100</v>
      </c>
      <c r="C244" t="s" s="4">
        <v>4833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5101</v>
      </c>
      <c r="C245" t="s" s="4">
        <v>4833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5102</v>
      </c>
      <c r="C246" t="s" s="4">
        <v>4848</v>
      </c>
      <c r="D246" t="s" s="4">
        <v>5024</v>
      </c>
      <c r="E246" t="s" s="4">
        <v>5025</v>
      </c>
      <c r="F246" t="s" s="4">
        <v>91</v>
      </c>
      <c r="G246" t="s" s="4">
        <v>4851</v>
      </c>
    </row>
    <row r="247" ht="45.0" customHeight="true">
      <c r="A247" t="s" s="4">
        <v>868</v>
      </c>
      <c r="B247" t="s" s="4">
        <v>5103</v>
      </c>
      <c r="C247" t="s" s="4">
        <v>4833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5104</v>
      </c>
      <c r="C248" t="s" s="4">
        <v>4833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5105</v>
      </c>
      <c r="C249" t="s" s="4">
        <v>4833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5106</v>
      </c>
      <c r="C250" t="s" s="4">
        <v>4833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5107</v>
      </c>
      <c r="C251" t="s" s="4">
        <v>4833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5108</v>
      </c>
      <c r="C252" t="s" s="4">
        <v>4833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5109</v>
      </c>
      <c r="C253" t="s" s="4">
        <v>4848</v>
      </c>
      <c r="D253" t="s" s="4">
        <v>5110</v>
      </c>
      <c r="E253" t="s" s="4">
        <v>5111</v>
      </c>
      <c r="F253" t="s" s="4">
        <v>91</v>
      </c>
      <c r="G253" t="s" s="4">
        <v>4857</v>
      </c>
    </row>
    <row r="254" ht="45.0" customHeight="true">
      <c r="A254" t="s" s="4">
        <v>900</v>
      </c>
      <c r="B254" t="s" s="4">
        <v>5112</v>
      </c>
      <c r="C254" t="s" s="4">
        <v>4833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5113</v>
      </c>
      <c r="C255" t="s" s="4">
        <v>4833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5114</v>
      </c>
      <c r="C256" t="s" s="4">
        <v>4833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5115</v>
      </c>
      <c r="C257" t="s" s="4">
        <v>4848</v>
      </c>
      <c r="D257" t="s" s="4">
        <v>4950</v>
      </c>
      <c r="E257" t="s" s="4">
        <v>4951</v>
      </c>
      <c r="F257" t="s" s="4">
        <v>91</v>
      </c>
      <c r="G257" t="s" s="4">
        <v>4857</v>
      </c>
    </row>
    <row r="258" ht="45.0" customHeight="true">
      <c r="A258" t="s" s="4">
        <v>917</v>
      </c>
      <c r="B258" t="s" s="4">
        <v>5116</v>
      </c>
      <c r="C258" t="s" s="4">
        <v>4833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5117</v>
      </c>
      <c r="C259" t="s" s="4">
        <v>4833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5118</v>
      </c>
      <c r="C260" t="s" s="4">
        <v>4833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5119</v>
      </c>
      <c r="C261" t="s" s="4">
        <v>4833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5120</v>
      </c>
      <c r="C262" t="s" s="4">
        <v>4833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5121</v>
      </c>
      <c r="C263" t="s" s="4">
        <v>4833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5122</v>
      </c>
      <c r="C264" t="s" s="4">
        <v>4833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5123</v>
      </c>
      <c r="C265" t="s" s="4">
        <v>4833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5124</v>
      </c>
      <c r="C266" t="s" s="4">
        <v>4833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5125</v>
      </c>
      <c r="C267" t="s" s="4">
        <v>4833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5126</v>
      </c>
      <c r="C268" t="s" s="4">
        <v>4833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5127</v>
      </c>
      <c r="C269" t="s" s="4">
        <v>4833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5128</v>
      </c>
      <c r="C270" t="s" s="4">
        <v>4833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5129</v>
      </c>
      <c r="C271" t="s" s="4">
        <v>4833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5130</v>
      </c>
      <c r="C272" t="s" s="4">
        <v>4848</v>
      </c>
      <c r="D272" t="s" s="4">
        <v>5024</v>
      </c>
      <c r="E272" t="s" s="4">
        <v>5025</v>
      </c>
      <c r="F272" t="s" s="4">
        <v>91</v>
      </c>
      <c r="G272" t="s" s="4">
        <v>4851</v>
      </c>
    </row>
    <row r="273" ht="45.0" customHeight="true">
      <c r="A273" t="s" s="4">
        <v>967</v>
      </c>
      <c r="B273" t="s" s="4">
        <v>5131</v>
      </c>
      <c r="C273" t="s" s="4">
        <v>4833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5132</v>
      </c>
      <c r="C274" t="s" s="4">
        <v>4848</v>
      </c>
      <c r="D274" t="s" s="4">
        <v>4944</v>
      </c>
      <c r="E274" t="s" s="4">
        <v>4945</v>
      </c>
      <c r="F274" t="s" s="4">
        <v>91</v>
      </c>
      <c r="G274" t="s" s="4">
        <v>4851</v>
      </c>
    </row>
    <row r="275" ht="45.0" customHeight="true">
      <c r="A275" t="s" s="4">
        <v>974</v>
      </c>
      <c r="B275" t="s" s="4">
        <v>5133</v>
      </c>
      <c r="C275" t="s" s="4">
        <v>4848</v>
      </c>
      <c r="D275" t="s" s="4">
        <v>4944</v>
      </c>
      <c r="E275" t="s" s="4">
        <v>4945</v>
      </c>
      <c r="F275" t="s" s="4">
        <v>91</v>
      </c>
      <c r="G275" t="s" s="4">
        <v>4851</v>
      </c>
    </row>
    <row r="276" ht="45.0" customHeight="true">
      <c r="A276" t="s" s="4">
        <v>977</v>
      </c>
      <c r="B276" t="s" s="4">
        <v>5134</v>
      </c>
      <c r="C276" t="s" s="4">
        <v>4848</v>
      </c>
      <c r="D276" t="s" s="4">
        <v>4944</v>
      </c>
      <c r="E276" t="s" s="4">
        <v>4945</v>
      </c>
      <c r="F276" t="s" s="4">
        <v>91</v>
      </c>
      <c r="G276" t="s" s="4">
        <v>4851</v>
      </c>
    </row>
    <row r="277" ht="45.0" customHeight="true">
      <c r="A277" t="s" s="4">
        <v>977</v>
      </c>
      <c r="B277" t="s" s="4">
        <v>5135</v>
      </c>
      <c r="C277" t="s" s="4">
        <v>4848</v>
      </c>
      <c r="D277" t="s" s="4">
        <v>5136</v>
      </c>
      <c r="E277" t="s" s="4">
        <v>5137</v>
      </c>
      <c r="F277" t="s" s="4">
        <v>91</v>
      </c>
      <c r="G277" t="s" s="4">
        <v>4857</v>
      </c>
    </row>
    <row r="278" ht="45.0" customHeight="true">
      <c r="A278" t="s" s="4">
        <v>979</v>
      </c>
      <c r="B278" t="s" s="4">
        <v>5138</v>
      </c>
      <c r="C278" t="s" s="4">
        <v>4848</v>
      </c>
      <c r="D278" t="s" s="4">
        <v>4927</v>
      </c>
      <c r="E278" t="s" s="4">
        <v>4927</v>
      </c>
      <c r="F278" t="s" s="4">
        <v>91</v>
      </c>
      <c r="G278" t="s" s="4">
        <v>4851</v>
      </c>
    </row>
    <row r="279" ht="45.0" customHeight="true">
      <c r="A279" t="s" s="4">
        <v>979</v>
      </c>
      <c r="B279" t="s" s="4">
        <v>5139</v>
      </c>
      <c r="C279" t="s" s="4">
        <v>4833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5140</v>
      </c>
      <c r="C280" t="s" s="4">
        <v>4848</v>
      </c>
      <c r="D280" t="s" s="4">
        <v>4927</v>
      </c>
      <c r="E280" t="s" s="4">
        <v>4927</v>
      </c>
      <c r="F280" t="s" s="4">
        <v>91</v>
      </c>
      <c r="G280" t="s" s="4">
        <v>4851</v>
      </c>
    </row>
    <row r="281" ht="45.0" customHeight="true">
      <c r="A281" t="s" s="4">
        <v>985</v>
      </c>
      <c r="B281" t="s" s="4">
        <v>5141</v>
      </c>
      <c r="C281" t="s" s="4">
        <v>4848</v>
      </c>
      <c r="D281" t="s" s="4">
        <v>4849</v>
      </c>
      <c r="E281" t="s" s="4">
        <v>4850</v>
      </c>
      <c r="F281" t="s" s="4">
        <v>91</v>
      </c>
      <c r="G281" t="s" s="4">
        <v>4851</v>
      </c>
    </row>
    <row r="282" ht="45.0" customHeight="true">
      <c r="A282" t="s" s="4">
        <v>985</v>
      </c>
      <c r="B282" t="s" s="4">
        <v>5142</v>
      </c>
      <c r="C282" t="s" s="4">
        <v>4833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5143</v>
      </c>
      <c r="C283" t="s" s="4">
        <v>4848</v>
      </c>
      <c r="D283" t="s" s="4">
        <v>4927</v>
      </c>
      <c r="E283" t="s" s="4">
        <v>4927</v>
      </c>
      <c r="F283" t="s" s="4">
        <v>91</v>
      </c>
      <c r="G283" t="s" s="4">
        <v>4851</v>
      </c>
    </row>
    <row r="284" ht="45.0" customHeight="true">
      <c r="A284" t="s" s="4">
        <v>992</v>
      </c>
      <c r="B284" t="s" s="4">
        <v>5144</v>
      </c>
      <c r="C284" t="s" s="4">
        <v>4848</v>
      </c>
      <c r="D284" t="s" s="4">
        <v>4849</v>
      </c>
      <c r="E284" t="s" s="4">
        <v>4850</v>
      </c>
      <c r="F284" t="s" s="4">
        <v>91</v>
      </c>
      <c r="G284" t="s" s="4">
        <v>4851</v>
      </c>
    </row>
    <row r="285" ht="45.0" customHeight="true">
      <c r="A285" t="s" s="4">
        <v>996</v>
      </c>
      <c r="B285" t="s" s="4">
        <v>5145</v>
      </c>
      <c r="C285" t="s" s="4">
        <v>4833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5146</v>
      </c>
      <c r="C286" t="s" s="4">
        <v>4848</v>
      </c>
      <c r="D286" t="s" s="4">
        <v>4944</v>
      </c>
      <c r="E286" t="s" s="4">
        <v>4945</v>
      </c>
      <c r="F286" t="s" s="4">
        <v>91</v>
      </c>
      <c r="G286" t="s" s="4">
        <v>4851</v>
      </c>
    </row>
    <row r="287" ht="45.0" customHeight="true">
      <c r="A287" t="s" s="4">
        <v>999</v>
      </c>
      <c r="B287" t="s" s="4">
        <v>5147</v>
      </c>
      <c r="C287" t="s" s="4">
        <v>4848</v>
      </c>
      <c r="D287" t="s" s="4">
        <v>4927</v>
      </c>
      <c r="E287" t="s" s="4">
        <v>4927</v>
      </c>
      <c r="F287" t="s" s="4">
        <v>91</v>
      </c>
      <c r="G287" t="s" s="4">
        <v>4851</v>
      </c>
    </row>
    <row r="288" ht="45.0" customHeight="true">
      <c r="A288" t="s" s="4">
        <v>999</v>
      </c>
      <c r="B288" t="s" s="4">
        <v>5148</v>
      </c>
      <c r="C288" t="s" s="4">
        <v>4848</v>
      </c>
      <c r="D288" t="s" s="4">
        <v>5149</v>
      </c>
      <c r="E288" t="s" s="4">
        <v>5150</v>
      </c>
      <c r="F288" t="s" s="4">
        <v>91</v>
      </c>
      <c r="G288" t="s" s="4">
        <v>4857</v>
      </c>
    </row>
    <row r="289" ht="45.0" customHeight="true">
      <c r="A289" t="s" s="4">
        <v>1003</v>
      </c>
      <c r="B289" t="s" s="4">
        <v>5151</v>
      </c>
      <c r="C289" t="s" s="4">
        <v>4833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5152</v>
      </c>
      <c r="C290" t="s" s="4">
        <v>4833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5153</v>
      </c>
      <c r="C291" t="s" s="4">
        <v>4848</v>
      </c>
      <c r="D291" t="s" s="4">
        <v>4927</v>
      </c>
      <c r="E291" t="s" s="4">
        <v>4927</v>
      </c>
      <c r="F291" t="s" s="4">
        <v>91</v>
      </c>
      <c r="G291" t="s" s="4">
        <v>4851</v>
      </c>
    </row>
    <row r="292" ht="45.0" customHeight="true">
      <c r="A292" t="s" s="4">
        <v>1006</v>
      </c>
      <c r="B292" t="s" s="4">
        <v>5154</v>
      </c>
      <c r="C292" t="s" s="4">
        <v>4833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5155</v>
      </c>
      <c r="C293" t="s" s="4">
        <v>4848</v>
      </c>
      <c r="D293" t="s" s="4">
        <v>4944</v>
      </c>
      <c r="E293" t="s" s="4">
        <v>4945</v>
      </c>
      <c r="F293" t="s" s="4">
        <v>91</v>
      </c>
      <c r="G293" t="s" s="4">
        <v>4851</v>
      </c>
    </row>
    <row r="294" ht="45.0" customHeight="true">
      <c r="A294" t="s" s="4">
        <v>1009</v>
      </c>
      <c r="B294" t="s" s="4">
        <v>5156</v>
      </c>
      <c r="C294" t="s" s="4">
        <v>4833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5157</v>
      </c>
      <c r="C295" t="s" s="4">
        <v>4833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5158</v>
      </c>
      <c r="C296" t="s" s="4">
        <v>4833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5159</v>
      </c>
      <c r="C297" t="s" s="4">
        <v>4833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5160</v>
      </c>
      <c r="C298" t="s" s="4">
        <v>4833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5161</v>
      </c>
      <c r="C299" t="s" s="4">
        <v>4848</v>
      </c>
      <c r="D299" t="s" s="4">
        <v>4944</v>
      </c>
      <c r="E299" t="s" s="4">
        <v>4945</v>
      </c>
      <c r="F299" t="s" s="4">
        <v>91</v>
      </c>
      <c r="G299" t="s" s="4">
        <v>4851</v>
      </c>
    </row>
    <row r="300" ht="45.0" customHeight="true">
      <c r="A300" t="s" s="4">
        <v>1026</v>
      </c>
      <c r="B300" t="s" s="4">
        <v>5162</v>
      </c>
      <c r="C300" t="s" s="4">
        <v>4833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5163</v>
      </c>
      <c r="C301" t="s" s="4">
        <v>4848</v>
      </c>
      <c r="D301" t="s" s="4">
        <v>4849</v>
      </c>
      <c r="E301" t="s" s="4">
        <v>5087</v>
      </c>
      <c r="F301" t="s" s="4">
        <v>91</v>
      </c>
      <c r="G301" t="s" s="4">
        <v>4851</v>
      </c>
    </row>
    <row r="302" ht="45.0" customHeight="true">
      <c r="A302" t="s" s="4">
        <v>1029</v>
      </c>
      <c r="B302" t="s" s="4">
        <v>5164</v>
      </c>
      <c r="C302" t="s" s="4">
        <v>4833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5165</v>
      </c>
      <c r="C303" t="s" s="4">
        <v>4848</v>
      </c>
      <c r="D303" t="s" s="4">
        <v>4944</v>
      </c>
      <c r="E303" t="s" s="4">
        <v>4945</v>
      </c>
      <c r="F303" t="s" s="4">
        <v>91</v>
      </c>
      <c r="G303" t="s" s="4">
        <v>4851</v>
      </c>
    </row>
    <row r="304" ht="45.0" customHeight="true">
      <c r="A304" t="s" s="4">
        <v>1034</v>
      </c>
      <c r="B304" t="s" s="4">
        <v>5166</v>
      </c>
      <c r="C304" t="s" s="4">
        <v>4833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5167</v>
      </c>
      <c r="C305" t="s" s="4">
        <v>4848</v>
      </c>
      <c r="D305" t="s" s="4">
        <v>5168</v>
      </c>
      <c r="E305" t="s" s="4">
        <v>5169</v>
      </c>
      <c r="F305" t="s" s="4">
        <v>91</v>
      </c>
      <c r="G305" t="s" s="4">
        <v>4857</v>
      </c>
    </row>
    <row r="306" ht="45.0" customHeight="true">
      <c r="A306" t="s" s="4">
        <v>1044</v>
      </c>
      <c r="B306" t="s" s="4">
        <v>5170</v>
      </c>
      <c r="C306" t="s" s="4">
        <v>4833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5171</v>
      </c>
      <c r="C307" t="s" s="4">
        <v>4833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5172</v>
      </c>
      <c r="C308" t="s" s="4">
        <v>4833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5173</v>
      </c>
      <c r="C309" t="s" s="4">
        <v>4833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5174</v>
      </c>
      <c r="C310" t="s" s="4">
        <v>4833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5175</v>
      </c>
      <c r="C311" t="s" s="4">
        <v>4833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5176</v>
      </c>
      <c r="C312" t="s" s="4">
        <v>4833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5177</v>
      </c>
      <c r="C313" t="s" s="4">
        <v>4833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5178</v>
      </c>
      <c r="C314" t="s" s="4">
        <v>4833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5179</v>
      </c>
      <c r="C315" t="s" s="4">
        <v>4833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5180</v>
      </c>
      <c r="C316" t="s" s="4">
        <v>4833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5181</v>
      </c>
      <c r="C317" t="s" s="4">
        <v>4833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5182</v>
      </c>
      <c r="C318" t="s" s="4">
        <v>4833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5183</v>
      </c>
      <c r="C319" t="s" s="4">
        <v>4833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5184</v>
      </c>
      <c r="C320" t="s" s="4">
        <v>4833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5185</v>
      </c>
      <c r="C321" t="s" s="4">
        <v>4833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5186</v>
      </c>
      <c r="C322" t="s" s="4">
        <v>4833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5187</v>
      </c>
      <c r="C323" t="s" s="4">
        <v>4833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5188</v>
      </c>
      <c r="C324" t="s" s="4">
        <v>4833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5189</v>
      </c>
      <c r="C325" t="s" s="4">
        <v>4848</v>
      </c>
      <c r="D325" t="s" s="4">
        <v>5002</v>
      </c>
      <c r="E325" t="s" s="4">
        <v>5003</v>
      </c>
      <c r="F325" t="s" s="4">
        <v>91</v>
      </c>
      <c r="G325" t="s" s="4">
        <v>4857</v>
      </c>
    </row>
    <row r="326" ht="45.0" customHeight="true">
      <c r="A326" t="s" s="4">
        <v>1107</v>
      </c>
      <c r="B326" t="s" s="4">
        <v>5190</v>
      </c>
      <c r="C326" t="s" s="4">
        <v>4833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5191</v>
      </c>
      <c r="C327" t="s" s="4">
        <v>4833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5192</v>
      </c>
      <c r="C328" t="s" s="4">
        <v>4833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5193</v>
      </c>
      <c r="C329" t="s" s="4">
        <v>4848</v>
      </c>
      <c r="D329" t="s" s="4">
        <v>4855</v>
      </c>
      <c r="E329" t="s" s="4">
        <v>4856</v>
      </c>
      <c r="F329" t="s" s="4">
        <v>91</v>
      </c>
      <c r="G329" t="s" s="4">
        <v>4857</v>
      </c>
    </row>
    <row r="330" ht="45.0" customHeight="true">
      <c r="A330" t="s" s="4">
        <v>1122</v>
      </c>
      <c r="B330" t="s" s="4">
        <v>5194</v>
      </c>
      <c r="C330" t="s" s="4">
        <v>4833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5195</v>
      </c>
      <c r="C331" t="s" s="4">
        <v>4848</v>
      </c>
      <c r="D331" t="s" s="4">
        <v>5196</v>
      </c>
      <c r="E331" t="s" s="4">
        <v>5197</v>
      </c>
      <c r="F331" t="s" s="4">
        <v>91</v>
      </c>
      <c r="G331" t="s" s="4">
        <v>4857</v>
      </c>
    </row>
    <row r="332" ht="45.0" customHeight="true">
      <c r="A332" t="s" s="4">
        <v>1136</v>
      </c>
      <c r="B332" t="s" s="4">
        <v>5198</v>
      </c>
      <c r="C332" t="s" s="4">
        <v>4848</v>
      </c>
      <c r="D332" t="s" s="4">
        <v>5008</v>
      </c>
      <c r="E332" t="s" s="4">
        <v>5009</v>
      </c>
      <c r="F332" t="s" s="4">
        <v>91</v>
      </c>
      <c r="G332" t="s" s="4">
        <v>4851</v>
      </c>
    </row>
    <row r="333" ht="45.0" customHeight="true">
      <c r="A333" t="s" s="4">
        <v>1136</v>
      </c>
      <c r="B333" t="s" s="4">
        <v>5199</v>
      </c>
      <c r="C333" t="s" s="4">
        <v>4833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5200</v>
      </c>
      <c r="C334" t="s" s="4">
        <v>4848</v>
      </c>
      <c r="D334" t="s" s="4">
        <v>5024</v>
      </c>
      <c r="E334" t="s" s="4">
        <v>5025</v>
      </c>
      <c r="F334" t="s" s="4">
        <v>91</v>
      </c>
      <c r="G334" t="s" s="4">
        <v>4851</v>
      </c>
    </row>
    <row r="335" ht="45.0" customHeight="true">
      <c r="A335" t="s" s="4">
        <v>1144</v>
      </c>
      <c r="B335" t="s" s="4">
        <v>5201</v>
      </c>
      <c r="C335" t="s" s="4">
        <v>4833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5202</v>
      </c>
      <c r="C336" t="s" s="4">
        <v>4848</v>
      </c>
      <c r="D336" t="s" s="4">
        <v>5012</v>
      </c>
      <c r="E336" t="s" s="4">
        <v>5013</v>
      </c>
      <c r="F336" t="s" s="4">
        <v>91</v>
      </c>
      <c r="G336" t="s" s="4">
        <v>4851</v>
      </c>
    </row>
    <row r="337" ht="45.0" customHeight="true">
      <c r="A337" t="s" s="4">
        <v>1147</v>
      </c>
      <c r="B337" t="s" s="4">
        <v>5203</v>
      </c>
      <c r="C337" t="s" s="4">
        <v>4833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5204</v>
      </c>
      <c r="C338" t="s" s="4">
        <v>4848</v>
      </c>
      <c r="D338" t="s" s="4">
        <v>5024</v>
      </c>
      <c r="E338" t="s" s="4">
        <v>5025</v>
      </c>
      <c r="F338" t="s" s="4">
        <v>91</v>
      </c>
      <c r="G338" t="s" s="4">
        <v>4851</v>
      </c>
    </row>
    <row r="339" ht="45.0" customHeight="true">
      <c r="A339" t="s" s="4">
        <v>1149</v>
      </c>
      <c r="B339" t="s" s="4">
        <v>5205</v>
      </c>
      <c r="C339" t="s" s="4">
        <v>4833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5206</v>
      </c>
      <c r="C340" t="s" s="4">
        <v>4848</v>
      </c>
      <c r="D340" t="s" s="4">
        <v>4849</v>
      </c>
      <c r="E340" t="s" s="4">
        <v>4850</v>
      </c>
      <c r="F340" t="s" s="4">
        <v>91</v>
      </c>
      <c r="G340" t="s" s="4">
        <v>4851</v>
      </c>
    </row>
    <row r="341" ht="45.0" customHeight="true">
      <c r="A341" t="s" s="4">
        <v>1152</v>
      </c>
      <c r="B341" t="s" s="4">
        <v>5207</v>
      </c>
      <c r="C341" t="s" s="4">
        <v>4833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5208</v>
      </c>
      <c r="C342" t="s" s="4">
        <v>4833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5209</v>
      </c>
      <c r="C343" t="s" s="4">
        <v>4833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5210</v>
      </c>
      <c r="C344" t="s" s="4">
        <v>4833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5211</v>
      </c>
      <c r="C345" t="s" s="4">
        <v>4833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5212</v>
      </c>
      <c r="C346" t="s" s="4">
        <v>4833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5213</v>
      </c>
      <c r="C347" t="s" s="4">
        <v>4833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5214</v>
      </c>
      <c r="C348" t="s" s="4">
        <v>4833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5215</v>
      </c>
      <c r="C349" t="s" s="4">
        <v>4833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5216</v>
      </c>
      <c r="C350" t="s" s="4">
        <v>4833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5217</v>
      </c>
      <c r="C351" t="s" s="4">
        <v>4833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5218</v>
      </c>
      <c r="C352" t="s" s="4">
        <v>4848</v>
      </c>
      <c r="D352" t="s" s="4">
        <v>5219</v>
      </c>
      <c r="E352" t="s" s="4">
        <v>5220</v>
      </c>
      <c r="F352" t="s" s="4">
        <v>91</v>
      </c>
      <c r="G352" t="s" s="4">
        <v>4857</v>
      </c>
    </row>
    <row r="353" ht="45.0" customHeight="true">
      <c r="A353" t="s" s="4">
        <v>1196</v>
      </c>
      <c r="B353" t="s" s="4">
        <v>5221</v>
      </c>
      <c r="C353" t="s" s="4">
        <v>4833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5222</v>
      </c>
      <c r="C354" t="s" s="4">
        <v>4833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5223</v>
      </c>
      <c r="C355" t="s" s="4">
        <v>4833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5224</v>
      </c>
      <c r="C356" t="s" s="4">
        <v>4848</v>
      </c>
      <c r="D356" t="s" s="4">
        <v>4927</v>
      </c>
      <c r="E356" t="s" s="4">
        <v>4927</v>
      </c>
      <c r="F356" t="s" s="4">
        <v>91</v>
      </c>
      <c r="G356" t="s" s="4">
        <v>4851</v>
      </c>
    </row>
    <row r="357" ht="45.0" customHeight="true">
      <c r="A357" t="s" s="4">
        <v>1211</v>
      </c>
      <c r="B357" t="s" s="4">
        <v>5225</v>
      </c>
      <c r="C357" t="s" s="4">
        <v>4833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5226</v>
      </c>
      <c r="C358" t="s" s="4">
        <v>4833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5227</v>
      </c>
      <c r="C359" t="s" s="4">
        <v>4833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5228</v>
      </c>
      <c r="C360" t="s" s="4">
        <v>4833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5229</v>
      </c>
      <c r="C361" t="s" s="4">
        <v>4833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5230</v>
      </c>
      <c r="C362" t="s" s="4">
        <v>4833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5231</v>
      </c>
      <c r="C363" t="s" s="4">
        <v>4833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5232</v>
      </c>
      <c r="C364" t="s" s="4">
        <v>4833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5233</v>
      </c>
      <c r="C365" t="s" s="4">
        <v>4848</v>
      </c>
      <c r="D365" t="s" s="4">
        <v>5234</v>
      </c>
      <c r="E365" t="s" s="4">
        <v>5235</v>
      </c>
      <c r="F365" t="s" s="4">
        <v>91</v>
      </c>
      <c r="G365" t="s" s="4">
        <v>4857</v>
      </c>
    </row>
    <row r="366" ht="45.0" customHeight="true">
      <c r="A366" t="s" s="4">
        <v>1242</v>
      </c>
      <c r="B366" t="s" s="4">
        <v>5236</v>
      </c>
      <c r="C366" t="s" s="4">
        <v>4848</v>
      </c>
      <c r="D366" t="s" s="4">
        <v>5234</v>
      </c>
      <c r="E366" t="s" s="4">
        <v>5235</v>
      </c>
      <c r="F366" t="s" s="4">
        <v>91</v>
      </c>
      <c r="G366" t="s" s="4">
        <v>4857</v>
      </c>
    </row>
    <row r="367" ht="45.0" customHeight="true">
      <c r="A367" t="s" s="4">
        <v>1245</v>
      </c>
      <c r="B367" t="s" s="4">
        <v>5237</v>
      </c>
      <c r="C367" t="s" s="4">
        <v>4848</v>
      </c>
      <c r="D367" t="s" s="4">
        <v>5234</v>
      </c>
      <c r="E367" t="s" s="4">
        <v>5235</v>
      </c>
      <c r="F367" t="s" s="4">
        <v>91</v>
      </c>
      <c r="G367" t="s" s="4">
        <v>4857</v>
      </c>
    </row>
    <row r="368" ht="45.0" customHeight="true">
      <c r="A368" t="s" s="4">
        <v>1247</v>
      </c>
      <c r="B368" t="s" s="4">
        <v>5238</v>
      </c>
      <c r="C368" t="s" s="4">
        <v>4833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5239</v>
      </c>
      <c r="C369" t="s" s="4">
        <v>4833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5240</v>
      </c>
      <c r="C370" t="s" s="4">
        <v>4833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5241</v>
      </c>
      <c r="C371" t="s" s="4">
        <v>4848</v>
      </c>
      <c r="D371" t="s" s="4">
        <v>5242</v>
      </c>
      <c r="E371" t="s" s="4">
        <v>5243</v>
      </c>
      <c r="F371" t="s" s="4">
        <v>91</v>
      </c>
      <c r="G371" t="s" s="4">
        <v>4857</v>
      </c>
    </row>
    <row r="372" ht="45.0" customHeight="true">
      <c r="A372" t="s" s="4">
        <v>1263</v>
      </c>
      <c r="B372" t="s" s="4">
        <v>5244</v>
      </c>
      <c r="C372" t="s" s="4">
        <v>4833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5245</v>
      </c>
      <c r="C373" t="s" s="4">
        <v>4833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5246</v>
      </c>
      <c r="C374" t="s" s="4">
        <v>4833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5247</v>
      </c>
      <c r="C375" t="s" s="4">
        <v>4833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5248</v>
      </c>
      <c r="C376" t="s" s="4">
        <v>4848</v>
      </c>
      <c r="D376" t="s" s="4">
        <v>4944</v>
      </c>
      <c r="E376" t="s" s="4">
        <v>4945</v>
      </c>
      <c r="F376" t="s" s="4">
        <v>91</v>
      </c>
      <c r="G376" t="s" s="4">
        <v>4851</v>
      </c>
    </row>
    <row r="377" ht="45.0" customHeight="true">
      <c r="A377" t="s" s="4">
        <v>1273</v>
      </c>
      <c r="B377" t="s" s="4">
        <v>5249</v>
      </c>
      <c r="C377" t="s" s="4">
        <v>4833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5250</v>
      </c>
      <c r="C378" t="s" s="4">
        <v>4848</v>
      </c>
      <c r="D378" t="s" s="4">
        <v>4927</v>
      </c>
      <c r="E378" t="s" s="4">
        <v>4927</v>
      </c>
      <c r="F378" t="s" s="4">
        <v>91</v>
      </c>
      <c r="G378" t="s" s="4">
        <v>4851</v>
      </c>
    </row>
    <row r="379" ht="45.0" customHeight="true">
      <c r="A379" t="s" s="4">
        <v>1276</v>
      </c>
      <c r="B379" t="s" s="4">
        <v>5251</v>
      </c>
      <c r="C379" t="s" s="4">
        <v>4833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5252</v>
      </c>
      <c r="C380" t="s" s="4">
        <v>4848</v>
      </c>
      <c r="D380" t="s" s="4">
        <v>4944</v>
      </c>
      <c r="E380" t="s" s="4">
        <v>4945</v>
      </c>
      <c r="F380" t="s" s="4">
        <v>91</v>
      </c>
      <c r="G380" t="s" s="4">
        <v>4851</v>
      </c>
    </row>
    <row r="381" ht="45.0" customHeight="true">
      <c r="A381" t="s" s="4">
        <v>1279</v>
      </c>
      <c r="B381" t="s" s="4">
        <v>5253</v>
      </c>
      <c r="C381" t="s" s="4">
        <v>4833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5254</v>
      </c>
      <c r="C382" t="s" s="4">
        <v>4848</v>
      </c>
      <c r="D382" t="s" s="4">
        <v>4849</v>
      </c>
      <c r="E382" t="s" s="4">
        <v>4850</v>
      </c>
      <c r="F382" t="s" s="4">
        <v>91</v>
      </c>
      <c r="G382" t="s" s="4">
        <v>4851</v>
      </c>
    </row>
    <row r="383" ht="45.0" customHeight="true">
      <c r="A383" t="s" s="4">
        <v>1281</v>
      </c>
      <c r="B383" t="s" s="4">
        <v>5255</v>
      </c>
      <c r="C383" t="s" s="4">
        <v>4833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5256</v>
      </c>
      <c r="C384" t="s" s="4">
        <v>4848</v>
      </c>
      <c r="D384" t="s" s="4">
        <v>4936</v>
      </c>
      <c r="E384" t="s" s="4">
        <v>4937</v>
      </c>
      <c r="F384" t="s" s="4">
        <v>91</v>
      </c>
      <c r="G384" t="s" s="4">
        <v>4851</v>
      </c>
    </row>
    <row r="385" ht="45.0" customHeight="true">
      <c r="A385" t="s" s="4">
        <v>1285</v>
      </c>
      <c r="B385" t="s" s="4">
        <v>5257</v>
      </c>
      <c r="C385" t="s" s="4">
        <v>4833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5258</v>
      </c>
      <c r="C386" t="s" s="4">
        <v>4848</v>
      </c>
      <c r="D386" t="s" s="4">
        <v>4944</v>
      </c>
      <c r="E386" t="s" s="4">
        <v>4945</v>
      </c>
      <c r="F386" t="s" s="4">
        <v>91</v>
      </c>
      <c r="G386" t="s" s="4">
        <v>4851</v>
      </c>
    </row>
    <row r="387" ht="45.0" customHeight="true">
      <c r="A387" t="s" s="4">
        <v>1288</v>
      </c>
      <c r="B387" t="s" s="4">
        <v>5259</v>
      </c>
      <c r="C387" t="s" s="4">
        <v>4833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5260</v>
      </c>
      <c r="C388" t="s" s="4">
        <v>4833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5261</v>
      </c>
      <c r="C389" t="s" s="4">
        <v>4833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5262</v>
      </c>
      <c r="C390" t="s" s="4">
        <v>4833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5263</v>
      </c>
      <c r="C391" t="s" s="4">
        <v>4833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5264</v>
      </c>
      <c r="C392" t="s" s="4">
        <v>4833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5265</v>
      </c>
      <c r="C393" t="s" s="4">
        <v>4833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5266</v>
      </c>
      <c r="C394" t="s" s="4">
        <v>4833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5267</v>
      </c>
      <c r="C395" t="s" s="4">
        <v>4833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5268</v>
      </c>
      <c r="C396" t="s" s="4">
        <v>4848</v>
      </c>
      <c r="D396" t="s" s="4">
        <v>5136</v>
      </c>
      <c r="E396" t="s" s="4">
        <v>5137</v>
      </c>
      <c r="F396" t="s" s="4">
        <v>91</v>
      </c>
      <c r="G396" t="s" s="4">
        <v>4857</v>
      </c>
    </row>
    <row r="397" ht="45.0" customHeight="true">
      <c r="A397" t="s" s="4">
        <v>1328</v>
      </c>
      <c r="B397" t="s" s="4">
        <v>5269</v>
      </c>
      <c r="C397" t="s" s="4">
        <v>4833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5270</v>
      </c>
      <c r="C398" t="s" s="4">
        <v>4833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5271</v>
      </c>
      <c r="C399" t="s" s="4">
        <v>4833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5272</v>
      </c>
      <c r="C400" t="s" s="4">
        <v>4833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5273</v>
      </c>
      <c r="C401" t="s" s="4">
        <v>4833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5274</v>
      </c>
      <c r="C402" t="s" s="4">
        <v>4833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5275</v>
      </c>
      <c r="C403" t="s" s="4">
        <v>4833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5276</v>
      </c>
      <c r="C404" t="s" s="4">
        <v>4833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5277</v>
      </c>
      <c r="C405" t="s" s="4">
        <v>4833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5278</v>
      </c>
      <c r="C406" t="s" s="4">
        <v>4833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5279</v>
      </c>
      <c r="C407" t="s" s="4">
        <v>4848</v>
      </c>
      <c r="D407" t="s" s="4">
        <v>4927</v>
      </c>
      <c r="E407" t="s" s="4">
        <v>4927</v>
      </c>
      <c r="F407" t="s" s="4">
        <v>91</v>
      </c>
      <c r="G407" t="s" s="4">
        <v>4851</v>
      </c>
    </row>
    <row r="408" ht="45.0" customHeight="true">
      <c r="A408" t="s" s="4">
        <v>1372</v>
      </c>
      <c r="B408" t="s" s="4">
        <v>5280</v>
      </c>
      <c r="C408" t="s" s="4">
        <v>4833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5281</v>
      </c>
      <c r="C409" t="s" s="4">
        <v>4848</v>
      </c>
      <c r="D409" t="s" s="4">
        <v>4936</v>
      </c>
      <c r="E409" t="s" s="4">
        <v>4937</v>
      </c>
      <c r="F409" t="s" s="4">
        <v>91</v>
      </c>
      <c r="G409" t="s" s="4">
        <v>4851</v>
      </c>
    </row>
    <row r="410" ht="45.0" customHeight="true">
      <c r="A410" t="s" s="4">
        <v>1380</v>
      </c>
      <c r="B410" t="s" s="4">
        <v>5282</v>
      </c>
      <c r="C410" t="s" s="4">
        <v>4833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5283</v>
      </c>
      <c r="C411" t="s" s="4">
        <v>4848</v>
      </c>
      <c r="D411" t="s" s="4">
        <v>4849</v>
      </c>
      <c r="E411" t="s" s="4">
        <v>4850</v>
      </c>
      <c r="F411" t="s" s="4">
        <v>91</v>
      </c>
      <c r="G411" t="s" s="4">
        <v>4851</v>
      </c>
    </row>
    <row r="412" ht="45.0" customHeight="true">
      <c r="A412" t="s" s="4">
        <v>1387</v>
      </c>
      <c r="B412" t="s" s="4">
        <v>5284</v>
      </c>
      <c r="C412" t="s" s="4">
        <v>4833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5285</v>
      </c>
      <c r="C413" t="s" s="4">
        <v>4848</v>
      </c>
      <c r="D413" t="s" s="4">
        <v>4927</v>
      </c>
      <c r="E413" t="s" s="4">
        <v>4927</v>
      </c>
      <c r="F413" t="s" s="4">
        <v>91</v>
      </c>
      <c r="G413" t="s" s="4">
        <v>4851</v>
      </c>
    </row>
    <row r="414" ht="45.0" customHeight="true">
      <c r="A414" t="s" s="4">
        <v>1392</v>
      </c>
      <c r="B414" t="s" s="4">
        <v>5286</v>
      </c>
      <c r="C414" t="s" s="4">
        <v>4833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5287</v>
      </c>
      <c r="C415" t="s" s="4">
        <v>4848</v>
      </c>
      <c r="D415" t="s" s="4">
        <v>4944</v>
      </c>
      <c r="E415" t="s" s="4">
        <v>4945</v>
      </c>
      <c r="F415" t="s" s="4">
        <v>91</v>
      </c>
      <c r="G415" t="s" s="4">
        <v>4851</v>
      </c>
    </row>
    <row r="416" ht="45.0" customHeight="true">
      <c r="A416" t="s" s="4">
        <v>1397</v>
      </c>
      <c r="B416" t="s" s="4">
        <v>5288</v>
      </c>
      <c r="C416" t="s" s="4">
        <v>4833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5289</v>
      </c>
      <c r="C417" t="s" s="4">
        <v>4833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5290</v>
      </c>
      <c r="C418" t="s" s="4">
        <v>4833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5291</v>
      </c>
      <c r="C419" t="s" s="4">
        <v>4833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5292</v>
      </c>
      <c r="C420" t="s" s="4">
        <v>4833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5293</v>
      </c>
      <c r="C421" t="s" s="4">
        <v>4833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5294</v>
      </c>
      <c r="C422" t="s" s="4">
        <v>4833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5295</v>
      </c>
      <c r="C423" t="s" s="4">
        <v>4848</v>
      </c>
      <c r="D423" t="s" s="4">
        <v>5296</v>
      </c>
      <c r="E423" t="s" s="4">
        <v>5297</v>
      </c>
      <c r="F423" t="s" s="4">
        <v>91</v>
      </c>
      <c r="G423" t="s" s="4">
        <v>4857</v>
      </c>
    </row>
    <row r="424" ht="45.0" customHeight="true">
      <c r="A424" t="s" s="4">
        <v>1428</v>
      </c>
      <c r="B424" t="s" s="4">
        <v>5298</v>
      </c>
      <c r="C424" t="s" s="4">
        <v>4848</v>
      </c>
      <c r="D424" t="s" s="4">
        <v>4950</v>
      </c>
      <c r="E424" t="s" s="4">
        <v>4951</v>
      </c>
      <c r="F424" t="s" s="4">
        <v>91</v>
      </c>
      <c r="G424" t="s" s="4">
        <v>4857</v>
      </c>
    </row>
    <row r="425" ht="45.0" customHeight="true">
      <c r="A425" t="s" s="4">
        <v>1432</v>
      </c>
      <c r="B425" t="s" s="4">
        <v>5299</v>
      </c>
      <c r="C425" t="s" s="4">
        <v>4833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5300</v>
      </c>
      <c r="C426" t="s" s="4">
        <v>4833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5301</v>
      </c>
      <c r="C427" t="s" s="4">
        <v>4833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5302</v>
      </c>
      <c r="C428" t="s" s="4">
        <v>4833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5303</v>
      </c>
      <c r="C429" t="s" s="4">
        <v>4833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5304</v>
      </c>
      <c r="C430" t="s" s="4">
        <v>4833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5305</v>
      </c>
      <c r="C431" t="s" s="4">
        <v>4833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5306</v>
      </c>
      <c r="C432" t="s" s="4">
        <v>4833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5307</v>
      </c>
      <c r="C433" t="s" s="4">
        <v>4833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5308</v>
      </c>
      <c r="C434" t="s" s="4">
        <v>4833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5309</v>
      </c>
      <c r="C435" t="s" s="4">
        <v>4848</v>
      </c>
      <c r="D435" t="s" s="4">
        <v>4950</v>
      </c>
      <c r="E435" t="s" s="4">
        <v>4951</v>
      </c>
      <c r="F435" t="s" s="4">
        <v>91</v>
      </c>
      <c r="G435" t="s" s="4">
        <v>4857</v>
      </c>
    </row>
    <row r="436" ht="45.0" customHeight="true">
      <c r="A436" t="s" s="4">
        <v>1463</v>
      </c>
      <c r="B436" t="s" s="4">
        <v>5310</v>
      </c>
      <c r="C436" t="s" s="4">
        <v>4848</v>
      </c>
      <c r="D436" t="s" s="4">
        <v>4950</v>
      </c>
      <c r="E436" t="s" s="4">
        <v>4951</v>
      </c>
      <c r="F436" t="s" s="4">
        <v>91</v>
      </c>
      <c r="G436" t="s" s="4">
        <v>4857</v>
      </c>
    </row>
    <row r="437" ht="45.0" customHeight="true">
      <c r="A437" t="s" s="4">
        <v>1467</v>
      </c>
      <c r="B437" t="s" s="4">
        <v>5311</v>
      </c>
      <c r="C437" t="s" s="4">
        <v>4833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5312</v>
      </c>
      <c r="C438" t="s" s="4">
        <v>4833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5313</v>
      </c>
      <c r="C439" t="s" s="4">
        <v>4833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5314</v>
      </c>
      <c r="C440" t="s" s="4">
        <v>4833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5315</v>
      </c>
      <c r="C441" t="s" s="4">
        <v>4848</v>
      </c>
      <c r="D441" t="s" s="4">
        <v>4944</v>
      </c>
      <c r="E441" t="s" s="4">
        <v>4945</v>
      </c>
      <c r="F441" t="s" s="4">
        <v>91</v>
      </c>
      <c r="G441" t="s" s="4">
        <v>4851</v>
      </c>
    </row>
    <row r="442" ht="45.0" customHeight="true">
      <c r="A442" t="s" s="4">
        <v>1482</v>
      </c>
      <c r="B442" t="s" s="4">
        <v>5316</v>
      </c>
      <c r="C442" t="s" s="4">
        <v>4848</v>
      </c>
      <c r="D442" t="s" s="4">
        <v>5136</v>
      </c>
      <c r="E442" t="s" s="4">
        <v>5137</v>
      </c>
      <c r="F442" t="s" s="4">
        <v>91</v>
      </c>
      <c r="G442" t="s" s="4">
        <v>4857</v>
      </c>
    </row>
    <row r="443" ht="45.0" customHeight="true">
      <c r="A443" t="s" s="4">
        <v>1486</v>
      </c>
      <c r="B443" t="s" s="4">
        <v>5317</v>
      </c>
      <c r="C443" t="s" s="4">
        <v>4833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5318</v>
      </c>
      <c r="C444" t="s" s="4">
        <v>4833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5319</v>
      </c>
      <c r="C445" t="s" s="4">
        <v>4833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5320</v>
      </c>
      <c r="C446" t="s" s="4">
        <v>4833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5321</v>
      </c>
      <c r="C447" t="s" s="4">
        <v>4833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5322</v>
      </c>
      <c r="C448" t="s" s="4">
        <v>4833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5323</v>
      </c>
      <c r="C449" t="s" s="4">
        <v>4833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5324</v>
      </c>
      <c r="C450" t="s" s="4">
        <v>4833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5325</v>
      </c>
      <c r="C451" t="s" s="4">
        <v>4848</v>
      </c>
      <c r="D451" t="s" s="4">
        <v>4855</v>
      </c>
      <c r="E451" t="s" s="4">
        <v>4856</v>
      </c>
      <c r="F451" t="s" s="4">
        <v>91</v>
      </c>
      <c r="G451" t="s" s="4">
        <v>4857</v>
      </c>
    </row>
    <row r="452" ht="45.0" customHeight="true">
      <c r="A452" t="s" s="4">
        <v>1509</v>
      </c>
      <c r="B452" t="s" s="4">
        <v>5326</v>
      </c>
      <c r="C452" t="s" s="4">
        <v>4848</v>
      </c>
      <c r="D452" t="s" s="4">
        <v>5327</v>
      </c>
      <c r="E452" t="s" s="4">
        <v>5328</v>
      </c>
      <c r="F452" t="s" s="4">
        <v>91</v>
      </c>
      <c r="G452" t="s" s="4">
        <v>4857</v>
      </c>
    </row>
    <row r="453" ht="45.0" customHeight="true">
      <c r="A453" t="s" s="4">
        <v>1513</v>
      </c>
      <c r="B453" t="s" s="4">
        <v>5329</v>
      </c>
      <c r="C453" t="s" s="4">
        <v>4833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5330</v>
      </c>
      <c r="C454" t="s" s="4">
        <v>4833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5331</v>
      </c>
      <c r="C455" t="s" s="4">
        <v>4833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5332</v>
      </c>
      <c r="C456" t="s" s="4">
        <v>4833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5333</v>
      </c>
      <c r="C457" t="s" s="4">
        <v>4833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5334</v>
      </c>
      <c r="C458" t="s" s="4">
        <v>4833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5335</v>
      </c>
      <c r="C459" t="s" s="4">
        <v>4848</v>
      </c>
      <c r="D459" t="s" s="4">
        <v>5336</v>
      </c>
      <c r="E459" t="s" s="4">
        <v>5337</v>
      </c>
      <c r="F459" t="s" s="4">
        <v>91</v>
      </c>
      <c r="G459" t="s" s="4">
        <v>4857</v>
      </c>
    </row>
    <row r="460" ht="45.0" customHeight="true">
      <c r="A460" t="s" s="4">
        <v>1540</v>
      </c>
      <c r="B460" t="s" s="4">
        <v>5338</v>
      </c>
      <c r="C460" t="s" s="4">
        <v>4833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5339</v>
      </c>
      <c r="C461" t="s" s="4">
        <v>4833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5340</v>
      </c>
      <c r="C462" t="s" s="4">
        <v>4833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5341</v>
      </c>
      <c r="C463" t="s" s="4">
        <v>4833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5342</v>
      </c>
      <c r="C464" t="s" s="4">
        <v>4833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5343</v>
      </c>
      <c r="C465" t="s" s="4">
        <v>4833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5344</v>
      </c>
      <c r="C466" t="s" s="4">
        <v>4833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5345</v>
      </c>
      <c r="C467" t="s" s="4">
        <v>4833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5346</v>
      </c>
      <c r="C468" t="s" s="4">
        <v>4833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5347</v>
      </c>
      <c r="C469" t="s" s="4">
        <v>4833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5348</v>
      </c>
      <c r="C470" t="s" s="4">
        <v>4833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5349</v>
      </c>
      <c r="C471" t="s" s="4">
        <v>4833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5350</v>
      </c>
      <c r="C472" t="s" s="4">
        <v>4833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5351</v>
      </c>
      <c r="C473" t="s" s="4">
        <v>4833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5352</v>
      </c>
      <c r="C474" t="s" s="4">
        <v>4833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5353</v>
      </c>
      <c r="C475" t="s" s="4">
        <v>4833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5354</v>
      </c>
      <c r="C476" t="s" s="4">
        <v>4848</v>
      </c>
      <c r="D476" t="s" s="4">
        <v>5355</v>
      </c>
      <c r="E476" t="s" s="4">
        <v>5356</v>
      </c>
      <c r="F476" t="s" s="4">
        <v>91</v>
      </c>
      <c r="G476" t="s" s="4">
        <v>4857</v>
      </c>
    </row>
    <row r="477" ht="45.0" customHeight="true">
      <c r="A477" t="s" s="4">
        <v>1604</v>
      </c>
      <c r="B477" t="s" s="4">
        <v>5357</v>
      </c>
      <c r="C477" t="s" s="4">
        <v>4833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5358</v>
      </c>
      <c r="C478" t="s" s="4">
        <v>4848</v>
      </c>
      <c r="D478" t="s" s="4">
        <v>4875</v>
      </c>
      <c r="E478" t="s" s="4">
        <v>4876</v>
      </c>
      <c r="F478" t="s" s="4">
        <v>91</v>
      </c>
      <c r="G478" t="s" s="4">
        <v>4857</v>
      </c>
    </row>
    <row r="479" ht="45.0" customHeight="true">
      <c r="A479" t="s" s="4">
        <v>1609</v>
      </c>
      <c r="B479" t="s" s="4">
        <v>5359</v>
      </c>
      <c r="C479" t="s" s="4">
        <v>4833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5360</v>
      </c>
      <c r="C480" t="s" s="4">
        <v>4833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5361</v>
      </c>
      <c r="C481" t="s" s="4">
        <v>4833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5362</v>
      </c>
      <c r="C482" t="s" s="4">
        <v>4833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5363</v>
      </c>
      <c r="C483" t="s" s="4">
        <v>4833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5364</v>
      </c>
      <c r="C484" t="s" s="4">
        <v>4833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5365</v>
      </c>
      <c r="C485" t="s" s="4">
        <v>4833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5366</v>
      </c>
      <c r="C486" t="s" s="4">
        <v>4833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5367</v>
      </c>
      <c r="C487" t="s" s="4">
        <v>4833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5368</v>
      </c>
      <c r="C488" t="s" s="4">
        <v>4833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5369</v>
      </c>
      <c r="C489" t="s" s="4">
        <v>4833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5370</v>
      </c>
      <c r="C490" t="s" s="4">
        <v>4833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5371</v>
      </c>
      <c r="C491" t="s" s="4">
        <v>4848</v>
      </c>
      <c r="D491" t="s" s="4">
        <v>4927</v>
      </c>
      <c r="E491" t="s" s="4">
        <v>4927</v>
      </c>
      <c r="F491" t="s" s="4">
        <v>91</v>
      </c>
      <c r="G491" t="s" s="4">
        <v>4851</v>
      </c>
    </row>
    <row r="492" ht="45.0" customHeight="true">
      <c r="A492" t="s" s="4">
        <v>1642</v>
      </c>
      <c r="B492" t="s" s="4">
        <v>5372</v>
      </c>
      <c r="C492" t="s" s="4">
        <v>4833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5373</v>
      </c>
      <c r="C493" t="s" s="4">
        <v>4833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5374</v>
      </c>
      <c r="C494" t="s" s="4">
        <v>4833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5375</v>
      </c>
      <c r="C495" t="s" s="4">
        <v>4833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5376</v>
      </c>
      <c r="C496" t="s" s="4">
        <v>4833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5377</v>
      </c>
      <c r="C497" t="s" s="4">
        <v>4848</v>
      </c>
      <c r="D497" t="s" s="4">
        <v>5378</v>
      </c>
      <c r="E497" t="s" s="4">
        <v>5379</v>
      </c>
      <c r="F497" t="s" s="4">
        <v>91</v>
      </c>
      <c r="G497" t="s" s="4">
        <v>4857</v>
      </c>
    </row>
    <row r="498" ht="45.0" customHeight="true">
      <c r="A498" t="s" s="4">
        <v>1671</v>
      </c>
      <c r="B498" t="s" s="4">
        <v>5380</v>
      </c>
      <c r="C498" t="s" s="4">
        <v>4833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5381</v>
      </c>
      <c r="C499" t="s" s="4">
        <v>4848</v>
      </c>
      <c r="D499" t="s" s="4">
        <v>4891</v>
      </c>
      <c r="E499" t="s" s="4">
        <v>4892</v>
      </c>
      <c r="F499" t="s" s="4">
        <v>91</v>
      </c>
      <c r="G499" t="s" s="4">
        <v>4857</v>
      </c>
    </row>
    <row r="500" ht="45.0" customHeight="true">
      <c r="A500" t="s" s="4">
        <v>1677</v>
      </c>
      <c r="B500" t="s" s="4">
        <v>5382</v>
      </c>
      <c r="C500" t="s" s="4">
        <v>4848</v>
      </c>
      <c r="D500" t="s" s="4">
        <v>4891</v>
      </c>
      <c r="E500" t="s" s="4">
        <v>4892</v>
      </c>
      <c r="F500" t="s" s="4">
        <v>91</v>
      </c>
      <c r="G500" t="s" s="4">
        <v>4857</v>
      </c>
    </row>
    <row r="501" ht="45.0" customHeight="true">
      <c r="A501" t="s" s="4">
        <v>1681</v>
      </c>
      <c r="B501" t="s" s="4">
        <v>5383</v>
      </c>
      <c r="C501" t="s" s="4">
        <v>4833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5384</v>
      </c>
      <c r="C502" t="s" s="4">
        <v>4833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5385</v>
      </c>
      <c r="C503" t="s" s="4">
        <v>4833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5386</v>
      </c>
      <c r="C504" t="s" s="4">
        <v>4833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5387</v>
      </c>
      <c r="C505" t="s" s="4">
        <v>4833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5388</v>
      </c>
      <c r="C506" t="s" s="4">
        <v>4833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5389</v>
      </c>
      <c r="C507" t="s" s="4">
        <v>4833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5390</v>
      </c>
      <c r="C508" t="s" s="4">
        <v>4833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5391</v>
      </c>
      <c r="C509" t="s" s="4">
        <v>4833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5392</v>
      </c>
      <c r="C510" t="s" s="4">
        <v>4833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5393</v>
      </c>
      <c r="C511" t="s" s="4">
        <v>4833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5394</v>
      </c>
      <c r="C512" t="s" s="4">
        <v>4833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5395</v>
      </c>
      <c r="C513" t="s" s="4">
        <v>4833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5396</v>
      </c>
      <c r="C514" t="s" s="4">
        <v>4833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5397</v>
      </c>
      <c r="C515" t="s" s="4">
        <v>4833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5398</v>
      </c>
      <c r="C516" t="s" s="4">
        <v>4833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5399</v>
      </c>
      <c r="C517" t="s" s="4">
        <v>4833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5400</v>
      </c>
      <c r="C518" t="s" s="4">
        <v>4833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5401</v>
      </c>
      <c r="C519" t="s" s="4">
        <v>4833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5402</v>
      </c>
      <c r="C520" t="s" s="4">
        <v>4833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5403</v>
      </c>
      <c r="C521" t="s" s="4">
        <v>4833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5404</v>
      </c>
      <c r="C522" t="s" s="4">
        <v>4833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5405</v>
      </c>
      <c r="C523" t="s" s="4">
        <v>4848</v>
      </c>
      <c r="D523" t="s" s="4">
        <v>4950</v>
      </c>
      <c r="E523" t="s" s="4">
        <v>4951</v>
      </c>
      <c r="F523" t="s" s="4">
        <v>91</v>
      </c>
      <c r="G523" t="s" s="4">
        <v>4857</v>
      </c>
    </row>
    <row r="524" ht="45.0" customHeight="true">
      <c r="A524" t="s" s="4">
        <v>1776</v>
      </c>
      <c r="B524" t="s" s="4">
        <v>5406</v>
      </c>
      <c r="C524" t="s" s="4">
        <v>4833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5407</v>
      </c>
      <c r="C525" t="s" s="4">
        <v>4848</v>
      </c>
      <c r="D525" t="s" s="4">
        <v>5408</v>
      </c>
      <c r="E525" t="s" s="4">
        <v>5409</v>
      </c>
      <c r="F525" t="s" s="4">
        <v>91</v>
      </c>
      <c r="G525" t="s" s="4">
        <v>4857</v>
      </c>
    </row>
    <row r="526" ht="45.0" customHeight="true">
      <c r="A526" t="s" s="4">
        <v>1782</v>
      </c>
      <c r="B526" t="s" s="4">
        <v>5410</v>
      </c>
      <c r="C526" t="s" s="4">
        <v>4833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5411</v>
      </c>
      <c r="C527" t="s" s="4">
        <v>4833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5412</v>
      </c>
      <c r="C528" t="s" s="4">
        <v>4833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5413</v>
      </c>
      <c r="C529" t="s" s="4">
        <v>4833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5414</v>
      </c>
      <c r="C530" t="s" s="4">
        <v>4833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5415</v>
      </c>
      <c r="C531" t="s" s="4">
        <v>4833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5416</v>
      </c>
      <c r="C532" t="s" s="4">
        <v>4833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5417</v>
      </c>
      <c r="C533" t="s" s="4">
        <v>4833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5418</v>
      </c>
      <c r="C534" t="s" s="4">
        <v>4833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5419</v>
      </c>
      <c r="C535" t="s" s="4">
        <v>4833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5420</v>
      </c>
      <c r="C536" t="s" s="4">
        <v>4833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5421</v>
      </c>
      <c r="C537" t="s" s="4">
        <v>4848</v>
      </c>
      <c r="D537" t="s" s="4">
        <v>4944</v>
      </c>
      <c r="E537" t="s" s="4">
        <v>4945</v>
      </c>
      <c r="F537" t="s" s="4">
        <v>91</v>
      </c>
      <c r="G537" t="s" s="4">
        <v>4851</v>
      </c>
    </row>
    <row r="538" ht="45.0" customHeight="true">
      <c r="A538" t="s" s="4">
        <v>1819</v>
      </c>
      <c r="B538" t="s" s="4">
        <v>5422</v>
      </c>
      <c r="C538" t="s" s="4">
        <v>4833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5423</v>
      </c>
      <c r="C539" t="s" s="4">
        <v>4833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5424</v>
      </c>
      <c r="C540" t="s" s="4">
        <v>4833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5425</v>
      </c>
      <c r="C541" t="s" s="4">
        <v>4833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5426</v>
      </c>
      <c r="C542" t="s" s="4">
        <v>4833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5427</v>
      </c>
      <c r="C543" t="s" s="4">
        <v>4848</v>
      </c>
      <c r="D543" t="s" s="4">
        <v>4927</v>
      </c>
      <c r="E543" t="s" s="4">
        <v>4927</v>
      </c>
      <c r="F543" t="s" s="4">
        <v>91</v>
      </c>
      <c r="G543" t="s" s="4">
        <v>4851</v>
      </c>
    </row>
    <row r="544" ht="45.0" customHeight="true">
      <c r="A544" t="s" s="4">
        <v>1833</v>
      </c>
      <c r="B544" t="s" s="4">
        <v>5428</v>
      </c>
      <c r="C544" t="s" s="4">
        <v>4848</v>
      </c>
      <c r="D544" t="s" s="4">
        <v>5149</v>
      </c>
      <c r="E544" t="s" s="4">
        <v>5150</v>
      </c>
      <c r="F544" t="s" s="4">
        <v>91</v>
      </c>
      <c r="G544" t="s" s="4">
        <v>4857</v>
      </c>
    </row>
    <row r="545" ht="45.0" customHeight="true">
      <c r="A545" t="s" s="4">
        <v>1836</v>
      </c>
      <c r="B545" t="s" s="4">
        <v>5429</v>
      </c>
      <c r="C545" t="s" s="4">
        <v>4833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5430</v>
      </c>
      <c r="C546" t="s" s="4">
        <v>4833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5431</v>
      </c>
      <c r="C547" t="s" s="4">
        <v>4833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5432</v>
      </c>
      <c r="C548" t="s" s="4">
        <v>4833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5433</v>
      </c>
      <c r="C549" t="s" s="4">
        <v>4848</v>
      </c>
      <c r="D549" t="s" s="4">
        <v>4950</v>
      </c>
      <c r="E549" t="s" s="4">
        <v>4951</v>
      </c>
      <c r="F549" t="s" s="4">
        <v>91</v>
      </c>
      <c r="G549" t="s" s="4">
        <v>4857</v>
      </c>
    </row>
    <row r="550" ht="45.0" customHeight="true">
      <c r="A550" t="s" s="4">
        <v>1860</v>
      </c>
      <c r="B550" t="s" s="4">
        <v>5434</v>
      </c>
      <c r="C550" t="s" s="4">
        <v>4833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5435</v>
      </c>
      <c r="C551" t="s" s="4">
        <v>4833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5436</v>
      </c>
      <c r="C552" t="s" s="4">
        <v>4833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5437</v>
      </c>
      <c r="C553" t="s" s="4">
        <v>4833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5438</v>
      </c>
      <c r="C554" t="s" s="4">
        <v>4833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5439</v>
      </c>
      <c r="C555" t="s" s="4">
        <v>4833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5440</v>
      </c>
      <c r="C556" t="s" s="4">
        <v>4833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5441</v>
      </c>
      <c r="C557" t="s" s="4">
        <v>4848</v>
      </c>
      <c r="D557" t="s" s="4">
        <v>4849</v>
      </c>
      <c r="E557" t="s" s="4">
        <v>4850</v>
      </c>
      <c r="F557" t="s" s="4">
        <v>91</v>
      </c>
      <c r="G557" t="s" s="4">
        <v>4851</v>
      </c>
    </row>
    <row r="558" ht="45.0" customHeight="true">
      <c r="A558" t="s" s="4">
        <v>1886</v>
      </c>
      <c r="B558" t="s" s="4">
        <v>5442</v>
      </c>
      <c r="C558" t="s" s="4">
        <v>4833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5443</v>
      </c>
      <c r="C559" t="s" s="4">
        <v>4833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5444</v>
      </c>
      <c r="C560" t="s" s="4">
        <v>4833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5445</v>
      </c>
      <c r="C561" t="s" s="4">
        <v>4833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5446</v>
      </c>
      <c r="C562" t="s" s="4">
        <v>4833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5447</v>
      </c>
      <c r="C563" t="s" s="4">
        <v>4833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5448</v>
      </c>
      <c r="C564" t="s" s="4">
        <v>4833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5449</v>
      </c>
      <c r="C565" t="s" s="4">
        <v>4833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5450</v>
      </c>
      <c r="C566" t="s" s="4">
        <v>4833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5451</v>
      </c>
      <c r="C567" t="s" s="4">
        <v>4833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5452</v>
      </c>
      <c r="C568" t="s" s="4">
        <v>4833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5453</v>
      </c>
      <c r="C569" t="s" s="4">
        <v>4833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5454</v>
      </c>
      <c r="C570" t="s" s="4">
        <v>4833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7.246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5455</v>
      </c>
      <c r="D2" t="s">
        <v>5456</v>
      </c>
      <c r="E2" t="s">
        <v>5457</v>
      </c>
      <c r="F2" t="s">
        <v>5458</v>
      </c>
      <c r="G2" t="s">
        <v>5459</v>
      </c>
    </row>
    <row r="3">
      <c r="A3" t="s" s="1">
        <v>1939</v>
      </c>
      <c r="B3" s="1"/>
      <c r="C3" t="s" s="1">
        <v>5460</v>
      </c>
      <c r="D3" t="s" s="1">
        <v>5461</v>
      </c>
      <c r="E3" t="s" s="1">
        <v>5462</v>
      </c>
      <c r="F3" t="s" s="1">
        <v>5463</v>
      </c>
      <c r="G3" t="s" s="1">
        <v>5464</v>
      </c>
    </row>
    <row r="4" ht="45.0" customHeight="true">
      <c r="A4" t="s" s="4">
        <v>92</v>
      </c>
      <c r="B4" t="s" s="4">
        <v>5465</v>
      </c>
      <c r="C4" t="s" s="4">
        <v>5466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5467</v>
      </c>
      <c r="C5" t="s" s="4">
        <v>5466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5468</v>
      </c>
      <c r="C6" t="s" s="4">
        <v>5466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5469</v>
      </c>
      <c r="C7" t="s" s="4">
        <v>5466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5470</v>
      </c>
      <c r="C8" t="s" s="4">
        <v>5466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5471</v>
      </c>
      <c r="C9" t="s" s="4">
        <v>5466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5472</v>
      </c>
      <c r="C10" t="s" s="4">
        <v>5466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5473</v>
      </c>
      <c r="C11" t="s" s="4">
        <v>5466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5474</v>
      </c>
      <c r="C12" t="s" s="4">
        <v>5466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5475</v>
      </c>
      <c r="C13" t="s" s="4">
        <v>5466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5476</v>
      </c>
      <c r="C14" t="s" s="4">
        <v>5466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5477</v>
      </c>
      <c r="C15" t="s" s="4">
        <v>5466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5478</v>
      </c>
      <c r="C16" t="s" s="4">
        <v>5466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5479</v>
      </c>
      <c r="C17" t="s" s="4">
        <v>5466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5480</v>
      </c>
      <c r="C18" t="s" s="4">
        <v>5466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5481</v>
      </c>
      <c r="C19" t="s" s="4">
        <v>5466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5482</v>
      </c>
      <c r="C20" t="s" s="4">
        <v>5466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5483</v>
      </c>
      <c r="C21" t="s" s="4">
        <v>5466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5484</v>
      </c>
      <c r="C22" t="s" s="4">
        <v>5466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5485</v>
      </c>
      <c r="C23" t="s" s="4">
        <v>5466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5486</v>
      </c>
      <c r="C24" t="s" s="4">
        <v>5466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5487</v>
      </c>
      <c r="C25" t="s" s="4">
        <v>5466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5488</v>
      </c>
      <c r="C26" t="s" s="4">
        <v>5466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5489</v>
      </c>
      <c r="C27" t="s" s="4">
        <v>5466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5490</v>
      </c>
      <c r="C28" t="s" s="4">
        <v>5466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5491</v>
      </c>
      <c r="C29" t="s" s="4">
        <v>5466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5492</v>
      </c>
      <c r="C30" t="s" s="4">
        <v>5466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5493</v>
      </c>
      <c r="C31" t="s" s="4">
        <v>5466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5494</v>
      </c>
      <c r="C32" t="s" s="4">
        <v>5466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5495</v>
      </c>
      <c r="C33" t="s" s="4">
        <v>5466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5496</v>
      </c>
      <c r="C34" t="s" s="4">
        <v>5466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5497</v>
      </c>
      <c r="C35" t="s" s="4">
        <v>5466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5498</v>
      </c>
      <c r="C36" t="s" s="4">
        <v>5466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5499</v>
      </c>
      <c r="C37" t="s" s="4">
        <v>5466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5500</v>
      </c>
      <c r="C38" t="s" s="4">
        <v>5466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5501</v>
      </c>
      <c r="C39" t="s" s="4">
        <v>5466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5502</v>
      </c>
      <c r="C40" t="s" s="4">
        <v>5466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5503</v>
      </c>
      <c r="C41" t="s" s="4">
        <v>5466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5504</v>
      </c>
      <c r="C42" t="s" s="4">
        <v>5466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5505</v>
      </c>
      <c r="C43" t="s" s="4">
        <v>5466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5506</v>
      </c>
      <c r="C44" t="s" s="4">
        <v>5466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5507</v>
      </c>
      <c r="C45" t="s" s="4">
        <v>5466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5508</v>
      </c>
      <c r="C46" t="s" s="4">
        <v>5466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5509</v>
      </c>
      <c r="C47" t="s" s="4">
        <v>5466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5510</v>
      </c>
      <c r="C48" t="s" s="4">
        <v>5466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5511</v>
      </c>
      <c r="C49" t="s" s="4">
        <v>5466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5512</v>
      </c>
      <c r="C50" t="s" s="4">
        <v>5466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5513</v>
      </c>
      <c r="C51" t="s" s="4">
        <v>5466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5514</v>
      </c>
      <c r="C52" t="s" s="4">
        <v>5466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5515</v>
      </c>
      <c r="C53" t="s" s="4">
        <v>5466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5516</v>
      </c>
      <c r="C54" t="s" s="4">
        <v>5466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5517</v>
      </c>
      <c r="C55" t="s" s="4">
        <v>5466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5518</v>
      </c>
      <c r="C56" t="s" s="4">
        <v>5466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5519</v>
      </c>
      <c r="C57" t="s" s="4">
        <v>5466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5520</v>
      </c>
      <c r="C58" t="s" s="4">
        <v>5466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5521</v>
      </c>
      <c r="C59" t="s" s="4">
        <v>5466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5522</v>
      </c>
      <c r="C60" t="s" s="4">
        <v>5466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5523</v>
      </c>
      <c r="C61" t="s" s="4">
        <v>5466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5524</v>
      </c>
      <c r="C62" t="s" s="4">
        <v>5466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5525</v>
      </c>
      <c r="C63" t="s" s="4">
        <v>5466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5526</v>
      </c>
      <c r="C64" t="s" s="4">
        <v>5466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5527</v>
      </c>
      <c r="C65" t="s" s="4">
        <v>5466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5528</v>
      </c>
      <c r="C66" t="s" s="4">
        <v>5466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5529</v>
      </c>
      <c r="C67" t="s" s="4">
        <v>5466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5530</v>
      </c>
      <c r="C68" t="s" s="4">
        <v>5466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5531</v>
      </c>
      <c r="C69" t="s" s="4">
        <v>5466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5532</v>
      </c>
      <c r="C70" t="s" s="4">
        <v>5466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5533</v>
      </c>
      <c r="C71" t="s" s="4">
        <v>5466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5534</v>
      </c>
      <c r="C72" t="s" s="4">
        <v>5466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5535</v>
      </c>
      <c r="C73" t="s" s="4">
        <v>5466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5536</v>
      </c>
      <c r="C74" t="s" s="4">
        <v>5466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5537</v>
      </c>
      <c r="C75" t="s" s="4">
        <v>5466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5538</v>
      </c>
      <c r="C76" t="s" s="4">
        <v>5466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5539</v>
      </c>
      <c r="C77" t="s" s="4">
        <v>5466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5540</v>
      </c>
      <c r="C78" t="s" s="4">
        <v>5466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5541</v>
      </c>
      <c r="C79" t="s" s="4">
        <v>5466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5542</v>
      </c>
      <c r="C80" t="s" s="4">
        <v>5466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5543</v>
      </c>
      <c r="C81" t="s" s="4">
        <v>5466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5544</v>
      </c>
      <c r="C82" t="s" s="4">
        <v>5466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5545</v>
      </c>
      <c r="C83" t="s" s="4">
        <v>5466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5546</v>
      </c>
      <c r="C84" t="s" s="4">
        <v>5466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5547</v>
      </c>
      <c r="C85" t="s" s="4">
        <v>5466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5548</v>
      </c>
      <c r="C86" t="s" s="4">
        <v>5466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5549</v>
      </c>
      <c r="C87" t="s" s="4">
        <v>5466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5550</v>
      </c>
      <c r="C88" t="s" s="4">
        <v>5466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5551</v>
      </c>
      <c r="C89" t="s" s="4">
        <v>5466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5552</v>
      </c>
      <c r="C90" t="s" s="4">
        <v>5466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5553</v>
      </c>
      <c r="C91" t="s" s="4">
        <v>5466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5554</v>
      </c>
      <c r="C92" t="s" s="4">
        <v>5466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5555</v>
      </c>
      <c r="C93" t="s" s="4">
        <v>5466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5556</v>
      </c>
      <c r="C94" t="s" s="4">
        <v>5466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5557</v>
      </c>
      <c r="C95" t="s" s="4">
        <v>5466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5558</v>
      </c>
      <c r="C96" t="s" s="4">
        <v>5466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5559</v>
      </c>
      <c r="C97" t="s" s="4">
        <v>5466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5560</v>
      </c>
      <c r="C98" t="s" s="4">
        <v>5466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5561</v>
      </c>
      <c r="C99" t="s" s="4">
        <v>5466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5562</v>
      </c>
      <c r="C100" t="s" s="4">
        <v>5466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5563</v>
      </c>
      <c r="C101" t="s" s="4">
        <v>5466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5564</v>
      </c>
      <c r="C102" t="s" s="4">
        <v>5466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5565</v>
      </c>
      <c r="C103" t="s" s="4">
        <v>5466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5566</v>
      </c>
      <c r="C104" t="s" s="4">
        <v>5466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5567</v>
      </c>
      <c r="C105" t="s" s="4">
        <v>5466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5568</v>
      </c>
      <c r="C106" t="s" s="4">
        <v>5466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5569</v>
      </c>
      <c r="C107" t="s" s="4">
        <v>5466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5570</v>
      </c>
      <c r="C108" t="s" s="4">
        <v>5466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5571</v>
      </c>
      <c r="C109" t="s" s="4">
        <v>5466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5572</v>
      </c>
      <c r="C110" t="s" s="4">
        <v>5466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5573</v>
      </c>
      <c r="C111" t="s" s="4">
        <v>5466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5574</v>
      </c>
      <c r="C112" t="s" s="4">
        <v>5466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5575</v>
      </c>
      <c r="C113" t="s" s="4">
        <v>5466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5576</v>
      </c>
      <c r="C114" t="s" s="4">
        <v>5466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5577</v>
      </c>
      <c r="C115" t="s" s="4">
        <v>5466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5578</v>
      </c>
      <c r="C116" t="s" s="4">
        <v>5466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5579</v>
      </c>
      <c r="C117" t="s" s="4">
        <v>5466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5580</v>
      </c>
      <c r="C118" t="s" s="4">
        <v>5466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5581</v>
      </c>
      <c r="C119" t="s" s="4">
        <v>5466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5582</v>
      </c>
      <c r="C120" t="s" s="4">
        <v>5466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5583</v>
      </c>
      <c r="C121" t="s" s="4">
        <v>5466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5584</v>
      </c>
      <c r="C122" t="s" s="4">
        <v>5466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5585</v>
      </c>
      <c r="C123" t="s" s="4">
        <v>5466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5586</v>
      </c>
      <c r="C124" t="s" s="4">
        <v>5466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5587</v>
      </c>
      <c r="C125" t="s" s="4">
        <v>5466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5588</v>
      </c>
      <c r="C126" t="s" s="4">
        <v>5466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5589</v>
      </c>
      <c r="C127" t="s" s="4">
        <v>5466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5590</v>
      </c>
      <c r="C128" t="s" s="4">
        <v>5466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5591</v>
      </c>
      <c r="C129" t="s" s="4">
        <v>5466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5592</v>
      </c>
      <c r="C130" t="s" s="4">
        <v>5466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5593</v>
      </c>
      <c r="C131" t="s" s="4">
        <v>5466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5594</v>
      </c>
      <c r="C132" t="s" s="4">
        <v>5466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5595</v>
      </c>
      <c r="C133" t="s" s="4">
        <v>5466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5596</v>
      </c>
      <c r="C134" t="s" s="4">
        <v>5466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5597</v>
      </c>
      <c r="C135" t="s" s="4">
        <v>5466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5598</v>
      </c>
      <c r="C136" t="s" s="4">
        <v>5466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5599</v>
      </c>
      <c r="C137" t="s" s="4">
        <v>5466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5600</v>
      </c>
      <c r="C138" t="s" s="4">
        <v>5466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5601</v>
      </c>
      <c r="C139" t="s" s="4">
        <v>5466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5602</v>
      </c>
      <c r="C140" t="s" s="4">
        <v>5466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5603</v>
      </c>
      <c r="C141" t="s" s="4">
        <v>5466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5604</v>
      </c>
      <c r="C142" t="s" s="4">
        <v>5466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5605</v>
      </c>
      <c r="C143" t="s" s="4">
        <v>5466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5606</v>
      </c>
      <c r="C144" t="s" s="4">
        <v>5466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5607</v>
      </c>
      <c r="C145" t="s" s="4">
        <v>5466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5608</v>
      </c>
      <c r="C146" t="s" s="4">
        <v>5466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5609</v>
      </c>
      <c r="C147" t="s" s="4">
        <v>5466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5610</v>
      </c>
      <c r="C148" t="s" s="4">
        <v>5466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5611</v>
      </c>
      <c r="C149" t="s" s="4">
        <v>5466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5612</v>
      </c>
      <c r="C150" t="s" s="4">
        <v>5466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5613</v>
      </c>
      <c r="C151" t="s" s="4">
        <v>5466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5614</v>
      </c>
      <c r="C152" t="s" s="4">
        <v>5466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5615</v>
      </c>
      <c r="C153" t="s" s="4">
        <v>5466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5616</v>
      </c>
      <c r="C154" t="s" s="4">
        <v>5466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5617</v>
      </c>
      <c r="C155" t="s" s="4">
        <v>5466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5618</v>
      </c>
      <c r="C156" t="s" s="4">
        <v>5466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5619</v>
      </c>
      <c r="C157" t="s" s="4">
        <v>5466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5620</v>
      </c>
      <c r="C158" t="s" s="4">
        <v>5466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5621</v>
      </c>
      <c r="C159" t="s" s="4">
        <v>5466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5622</v>
      </c>
      <c r="C160" t="s" s="4">
        <v>5466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5623</v>
      </c>
      <c r="C161" t="s" s="4">
        <v>5466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5624</v>
      </c>
      <c r="C162" t="s" s="4">
        <v>5466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5625</v>
      </c>
      <c r="C163" t="s" s="4">
        <v>5466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5626</v>
      </c>
      <c r="C164" t="s" s="4">
        <v>5466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5627</v>
      </c>
      <c r="C165" t="s" s="4">
        <v>5466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5628</v>
      </c>
      <c r="C166" t="s" s="4">
        <v>5466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5629</v>
      </c>
      <c r="C167" t="s" s="4">
        <v>5466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5630</v>
      </c>
      <c r="C168" t="s" s="4">
        <v>5466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5631</v>
      </c>
      <c r="C169" t="s" s="4">
        <v>5466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5632</v>
      </c>
      <c r="C170" t="s" s="4">
        <v>5466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5633</v>
      </c>
      <c r="C171" t="s" s="4">
        <v>5466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5634</v>
      </c>
      <c r="C172" t="s" s="4">
        <v>5466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5635</v>
      </c>
      <c r="C173" t="s" s="4">
        <v>5466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5636</v>
      </c>
      <c r="C174" t="s" s="4">
        <v>5466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5637</v>
      </c>
      <c r="C175" t="s" s="4">
        <v>5466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5638</v>
      </c>
      <c r="C176" t="s" s="4">
        <v>5466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5639</v>
      </c>
      <c r="C177" t="s" s="4">
        <v>5466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5640</v>
      </c>
      <c r="C178" t="s" s="4">
        <v>5466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5641</v>
      </c>
      <c r="C179" t="s" s="4">
        <v>5466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5642</v>
      </c>
      <c r="C180" t="s" s="4">
        <v>5466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5643</v>
      </c>
      <c r="C181" t="s" s="4">
        <v>5466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5644</v>
      </c>
      <c r="C182" t="s" s="4">
        <v>5466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5645</v>
      </c>
      <c r="C183" t="s" s="4">
        <v>5466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5646</v>
      </c>
      <c r="C184" t="s" s="4">
        <v>5466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5647</v>
      </c>
      <c r="C185" t="s" s="4">
        <v>5466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5648</v>
      </c>
      <c r="C186" t="s" s="4">
        <v>5466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5649</v>
      </c>
      <c r="C187" t="s" s="4">
        <v>5466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5650</v>
      </c>
      <c r="C188" t="s" s="4">
        <v>5466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5651</v>
      </c>
      <c r="C189" t="s" s="4">
        <v>5466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5652</v>
      </c>
      <c r="C190" t="s" s="4">
        <v>5466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5653</v>
      </c>
      <c r="C191" t="s" s="4">
        <v>5466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5654</v>
      </c>
      <c r="C192" t="s" s="4">
        <v>5466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5655</v>
      </c>
      <c r="C193" t="s" s="4">
        <v>5466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5656</v>
      </c>
      <c r="C194" t="s" s="4">
        <v>5466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5657</v>
      </c>
      <c r="C195" t="s" s="4">
        <v>5466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5658</v>
      </c>
      <c r="C196" t="s" s="4">
        <v>5466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5659</v>
      </c>
      <c r="C197" t="s" s="4">
        <v>5466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5660</v>
      </c>
      <c r="C198" t="s" s="4">
        <v>5466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5661</v>
      </c>
      <c r="C199" t="s" s="4">
        <v>5466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5662</v>
      </c>
      <c r="C200" t="s" s="4">
        <v>5466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5663</v>
      </c>
      <c r="C201" t="s" s="4">
        <v>5466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5664</v>
      </c>
      <c r="C202" t="s" s="4">
        <v>5466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5665</v>
      </c>
      <c r="C203" t="s" s="4">
        <v>5466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5666</v>
      </c>
      <c r="C204" t="s" s="4">
        <v>5466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5667</v>
      </c>
      <c r="C205" t="s" s="4">
        <v>5466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5668</v>
      </c>
      <c r="C206" t="s" s="4">
        <v>5466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5669</v>
      </c>
      <c r="C207" t="s" s="4">
        <v>5466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5670</v>
      </c>
      <c r="C208" t="s" s="4">
        <v>5466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5671</v>
      </c>
      <c r="C209" t="s" s="4">
        <v>5466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5672</v>
      </c>
      <c r="C210" t="s" s="4">
        <v>5466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5673</v>
      </c>
      <c r="C211" t="s" s="4">
        <v>5466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5674</v>
      </c>
      <c r="C212" t="s" s="4">
        <v>5466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5675</v>
      </c>
      <c r="C213" t="s" s="4">
        <v>5466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5676</v>
      </c>
      <c r="C214" t="s" s="4">
        <v>5466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5677</v>
      </c>
      <c r="C215" t="s" s="4">
        <v>5466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5678</v>
      </c>
      <c r="C216" t="s" s="4">
        <v>5466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5679</v>
      </c>
      <c r="C217" t="s" s="4">
        <v>5466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5680</v>
      </c>
      <c r="C218" t="s" s="4">
        <v>5466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5681</v>
      </c>
      <c r="C219" t="s" s="4">
        <v>5466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5682</v>
      </c>
      <c r="C220" t="s" s="4">
        <v>5466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5683</v>
      </c>
      <c r="C221" t="s" s="4">
        <v>5466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5684</v>
      </c>
      <c r="C222" t="s" s="4">
        <v>5466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5685</v>
      </c>
      <c r="C223" t="s" s="4">
        <v>5466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5686</v>
      </c>
      <c r="C224" t="s" s="4">
        <v>5466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5687</v>
      </c>
      <c r="C225" t="s" s="4">
        <v>5466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5688</v>
      </c>
      <c r="C226" t="s" s="4">
        <v>5466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5689</v>
      </c>
      <c r="C227" t="s" s="4">
        <v>5466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5690</v>
      </c>
      <c r="C228" t="s" s="4">
        <v>5466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5691</v>
      </c>
      <c r="C229" t="s" s="4">
        <v>5466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5692</v>
      </c>
      <c r="C230" t="s" s="4">
        <v>5466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5693</v>
      </c>
      <c r="C231" t="s" s="4">
        <v>5466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5694</v>
      </c>
      <c r="C232" t="s" s="4">
        <v>5466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5695</v>
      </c>
      <c r="C233" t="s" s="4">
        <v>5466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5696</v>
      </c>
      <c r="C234" t="s" s="4">
        <v>5466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5697</v>
      </c>
      <c r="C235" t="s" s="4">
        <v>5466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5698</v>
      </c>
      <c r="C236" t="s" s="4">
        <v>5466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5699</v>
      </c>
      <c r="C237" t="s" s="4">
        <v>5466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5700</v>
      </c>
      <c r="C238" t="s" s="4">
        <v>5466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5701</v>
      </c>
      <c r="C239" t="s" s="4">
        <v>5466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5702</v>
      </c>
      <c r="C240" t="s" s="4">
        <v>5466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5703</v>
      </c>
      <c r="C241" t="s" s="4">
        <v>5466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5704</v>
      </c>
      <c r="C242" t="s" s="4">
        <v>5466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5705</v>
      </c>
      <c r="C243" t="s" s="4">
        <v>5466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5706</v>
      </c>
      <c r="C244" t="s" s="4">
        <v>5466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5707</v>
      </c>
      <c r="C245" t="s" s="4">
        <v>5466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5708</v>
      </c>
      <c r="C246" t="s" s="4">
        <v>5466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5709</v>
      </c>
      <c r="C247" t="s" s="4">
        <v>5466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5710</v>
      </c>
      <c r="C248" t="s" s="4">
        <v>5466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5711</v>
      </c>
      <c r="C249" t="s" s="4">
        <v>5466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5712</v>
      </c>
      <c r="C250" t="s" s="4">
        <v>5466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5713</v>
      </c>
      <c r="C251" t="s" s="4">
        <v>5466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5714</v>
      </c>
      <c r="C252" t="s" s="4">
        <v>5466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5715</v>
      </c>
      <c r="C253" t="s" s="4">
        <v>5466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5716</v>
      </c>
      <c r="C254" t="s" s="4">
        <v>5466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5717</v>
      </c>
      <c r="C255" t="s" s="4">
        <v>5466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5718</v>
      </c>
      <c r="C256" t="s" s="4">
        <v>5466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5719</v>
      </c>
      <c r="C257" t="s" s="4">
        <v>5466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5720</v>
      </c>
      <c r="C258" t="s" s="4">
        <v>5466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5721</v>
      </c>
      <c r="C259" t="s" s="4">
        <v>5466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5722</v>
      </c>
      <c r="C260" t="s" s="4">
        <v>5466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5723</v>
      </c>
      <c r="C261" t="s" s="4">
        <v>5466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5724</v>
      </c>
      <c r="C262" t="s" s="4">
        <v>5466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5725</v>
      </c>
      <c r="C263" t="s" s="4">
        <v>5466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5726</v>
      </c>
      <c r="C264" t="s" s="4">
        <v>5466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5727</v>
      </c>
      <c r="C265" t="s" s="4">
        <v>5466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5728</v>
      </c>
      <c r="C266" t="s" s="4">
        <v>5466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5729</v>
      </c>
      <c r="C267" t="s" s="4">
        <v>5466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5730</v>
      </c>
      <c r="C268" t="s" s="4">
        <v>5466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5731</v>
      </c>
      <c r="C269" t="s" s="4">
        <v>5466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5732</v>
      </c>
      <c r="C270" t="s" s="4">
        <v>5466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5733</v>
      </c>
      <c r="C271" t="s" s="4">
        <v>5466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5734</v>
      </c>
      <c r="C272" t="s" s="4">
        <v>5466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5735</v>
      </c>
      <c r="C273" t="s" s="4">
        <v>5466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5736</v>
      </c>
      <c r="C274" t="s" s="4">
        <v>5466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5737</v>
      </c>
      <c r="C275" t="s" s="4">
        <v>5466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5738</v>
      </c>
      <c r="C276" t="s" s="4">
        <v>5466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5739</v>
      </c>
      <c r="C277" t="s" s="4">
        <v>5466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5740</v>
      </c>
      <c r="C278" t="s" s="4">
        <v>5466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5741</v>
      </c>
      <c r="C279" t="s" s="4">
        <v>5466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5742</v>
      </c>
      <c r="C280" t="s" s="4">
        <v>5466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5743</v>
      </c>
      <c r="C281" t="s" s="4">
        <v>5466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5744</v>
      </c>
      <c r="C282" t="s" s="4">
        <v>5466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5745</v>
      </c>
      <c r="C283" t="s" s="4">
        <v>5466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5746</v>
      </c>
      <c r="C284" t="s" s="4">
        <v>5466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5747</v>
      </c>
      <c r="C285" t="s" s="4">
        <v>5466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5748</v>
      </c>
      <c r="C286" t="s" s="4">
        <v>5466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5749</v>
      </c>
      <c r="C287" t="s" s="4">
        <v>5466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5750</v>
      </c>
      <c r="C288" t="s" s="4">
        <v>5466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5751</v>
      </c>
      <c r="C289" t="s" s="4">
        <v>5466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5752</v>
      </c>
      <c r="C290" t="s" s="4">
        <v>5466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5753</v>
      </c>
      <c r="C291" t="s" s="4">
        <v>5466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5754</v>
      </c>
      <c r="C292" t="s" s="4">
        <v>5466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5755</v>
      </c>
      <c r="C293" t="s" s="4">
        <v>5466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5756</v>
      </c>
      <c r="C294" t="s" s="4">
        <v>5466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5757</v>
      </c>
      <c r="C295" t="s" s="4">
        <v>5466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5758</v>
      </c>
      <c r="C296" t="s" s="4">
        <v>5466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5759</v>
      </c>
      <c r="C297" t="s" s="4">
        <v>5466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5760</v>
      </c>
      <c r="C298" t="s" s="4">
        <v>5466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5761</v>
      </c>
      <c r="C299" t="s" s="4">
        <v>5466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5762</v>
      </c>
      <c r="C300" t="s" s="4">
        <v>5466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5763</v>
      </c>
      <c r="C301" t="s" s="4">
        <v>5466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5764</v>
      </c>
      <c r="C302" t="s" s="4">
        <v>5466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5765</v>
      </c>
      <c r="C303" t="s" s="4">
        <v>5466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5766</v>
      </c>
      <c r="C304" t="s" s="4">
        <v>5466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5767</v>
      </c>
      <c r="C305" t="s" s="4">
        <v>5466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5768</v>
      </c>
      <c r="C306" t="s" s="4">
        <v>5466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5769</v>
      </c>
      <c r="C307" t="s" s="4">
        <v>5466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5770</v>
      </c>
      <c r="C308" t="s" s="4">
        <v>5466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5771</v>
      </c>
      <c r="C309" t="s" s="4">
        <v>5466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5772</v>
      </c>
      <c r="C310" t="s" s="4">
        <v>5466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5773</v>
      </c>
      <c r="C311" t="s" s="4">
        <v>5466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5774</v>
      </c>
      <c r="C312" t="s" s="4">
        <v>5466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5775</v>
      </c>
      <c r="C313" t="s" s="4">
        <v>5466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5776</v>
      </c>
      <c r="C314" t="s" s="4">
        <v>5466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5777</v>
      </c>
      <c r="C315" t="s" s="4">
        <v>5466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5778</v>
      </c>
      <c r="C316" t="s" s="4">
        <v>5466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5779</v>
      </c>
      <c r="C317" t="s" s="4">
        <v>5466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5780</v>
      </c>
      <c r="C318" t="s" s="4">
        <v>5466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5781</v>
      </c>
      <c r="C319" t="s" s="4">
        <v>5466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5782</v>
      </c>
      <c r="C320" t="s" s="4">
        <v>5466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5783</v>
      </c>
      <c r="C321" t="s" s="4">
        <v>5466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5784</v>
      </c>
      <c r="C322" t="s" s="4">
        <v>5466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5785</v>
      </c>
      <c r="C323" t="s" s="4">
        <v>5466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5786</v>
      </c>
      <c r="C324" t="s" s="4">
        <v>5466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5787</v>
      </c>
      <c r="C325" t="s" s="4">
        <v>5466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5788</v>
      </c>
      <c r="C326" t="s" s="4">
        <v>5466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5789</v>
      </c>
      <c r="C327" t="s" s="4">
        <v>5466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5790</v>
      </c>
      <c r="C328" t="s" s="4">
        <v>5466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5791</v>
      </c>
      <c r="C329" t="s" s="4">
        <v>5466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5792</v>
      </c>
      <c r="C330" t="s" s="4">
        <v>5466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5793</v>
      </c>
      <c r="C331" t="s" s="4">
        <v>5466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5794</v>
      </c>
      <c r="C332" t="s" s="4">
        <v>5466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5795</v>
      </c>
      <c r="C333" t="s" s="4">
        <v>5466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5796</v>
      </c>
      <c r="C334" t="s" s="4">
        <v>5466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5797</v>
      </c>
      <c r="C335" t="s" s="4">
        <v>5466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5798</v>
      </c>
      <c r="C336" t="s" s="4">
        <v>5466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5799</v>
      </c>
      <c r="C337" t="s" s="4">
        <v>5466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5800</v>
      </c>
      <c r="C338" t="s" s="4">
        <v>5466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5801</v>
      </c>
      <c r="C339" t="s" s="4">
        <v>5466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5802</v>
      </c>
      <c r="C340" t="s" s="4">
        <v>5466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5803</v>
      </c>
      <c r="C341" t="s" s="4">
        <v>5466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5804</v>
      </c>
      <c r="C342" t="s" s="4">
        <v>5466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5805</v>
      </c>
      <c r="C343" t="s" s="4">
        <v>5466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5806</v>
      </c>
      <c r="C344" t="s" s="4">
        <v>5466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5807</v>
      </c>
      <c r="C345" t="s" s="4">
        <v>5466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5808</v>
      </c>
      <c r="C346" t="s" s="4">
        <v>5466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5809</v>
      </c>
      <c r="C347" t="s" s="4">
        <v>5466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5810</v>
      </c>
      <c r="C348" t="s" s="4">
        <v>5466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5811</v>
      </c>
      <c r="C349" t="s" s="4">
        <v>5466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5812</v>
      </c>
      <c r="C350" t="s" s="4">
        <v>5466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5813</v>
      </c>
      <c r="C351" t="s" s="4">
        <v>5466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5814</v>
      </c>
      <c r="C352" t="s" s="4">
        <v>5466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5815</v>
      </c>
      <c r="C353" t="s" s="4">
        <v>5466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5816</v>
      </c>
      <c r="C354" t="s" s="4">
        <v>5466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5817</v>
      </c>
      <c r="C355" t="s" s="4">
        <v>5466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5818</v>
      </c>
      <c r="C356" t="s" s="4">
        <v>5466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5819</v>
      </c>
      <c r="C357" t="s" s="4">
        <v>5466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5820</v>
      </c>
      <c r="C358" t="s" s="4">
        <v>5466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5821</v>
      </c>
      <c r="C359" t="s" s="4">
        <v>5466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5822</v>
      </c>
      <c r="C360" t="s" s="4">
        <v>5466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5823</v>
      </c>
      <c r="C361" t="s" s="4">
        <v>5466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5824</v>
      </c>
      <c r="C362" t="s" s="4">
        <v>5466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5825</v>
      </c>
      <c r="C363" t="s" s="4">
        <v>5466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5826</v>
      </c>
      <c r="C364" t="s" s="4">
        <v>5466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5827</v>
      </c>
      <c r="C365" t="s" s="4">
        <v>5466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5828</v>
      </c>
      <c r="C366" t="s" s="4">
        <v>5466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5829</v>
      </c>
      <c r="C367" t="s" s="4">
        <v>5466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5830</v>
      </c>
      <c r="C368" t="s" s="4">
        <v>5466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5831</v>
      </c>
      <c r="C369" t="s" s="4">
        <v>5466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5832</v>
      </c>
      <c r="C370" t="s" s="4">
        <v>5466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5833</v>
      </c>
      <c r="C371" t="s" s="4">
        <v>5466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5834</v>
      </c>
      <c r="C372" t="s" s="4">
        <v>5466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5835</v>
      </c>
      <c r="C373" t="s" s="4">
        <v>5466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5836</v>
      </c>
      <c r="C374" t="s" s="4">
        <v>5466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5837</v>
      </c>
      <c r="C375" t="s" s="4">
        <v>5466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5838</v>
      </c>
      <c r="C376" t="s" s="4">
        <v>5466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5839</v>
      </c>
      <c r="C377" t="s" s="4">
        <v>5466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5840</v>
      </c>
      <c r="C378" t="s" s="4">
        <v>5466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5841</v>
      </c>
      <c r="C379" t="s" s="4">
        <v>5466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5842</v>
      </c>
      <c r="C380" t="s" s="4">
        <v>5466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5843</v>
      </c>
      <c r="C381" t="s" s="4">
        <v>5466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5844</v>
      </c>
      <c r="C382" t="s" s="4">
        <v>5466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5845</v>
      </c>
      <c r="C383" t="s" s="4">
        <v>5466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5846</v>
      </c>
      <c r="C384" t="s" s="4">
        <v>5466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5847</v>
      </c>
      <c r="C385" t="s" s="4">
        <v>5466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5848</v>
      </c>
      <c r="C386" t="s" s="4">
        <v>5466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5849</v>
      </c>
      <c r="C387" t="s" s="4">
        <v>5466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5850</v>
      </c>
      <c r="C388" t="s" s="4">
        <v>5466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5851</v>
      </c>
      <c r="C389" t="s" s="4">
        <v>5466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5852</v>
      </c>
      <c r="C390" t="s" s="4">
        <v>5466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5853</v>
      </c>
      <c r="C391" t="s" s="4">
        <v>5466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5854</v>
      </c>
      <c r="C392" t="s" s="4">
        <v>5466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5855</v>
      </c>
      <c r="C393" t="s" s="4">
        <v>5466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5856</v>
      </c>
      <c r="C394" t="s" s="4">
        <v>5466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5857</v>
      </c>
      <c r="C395" t="s" s="4">
        <v>5466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5858</v>
      </c>
      <c r="C396" t="s" s="4">
        <v>5466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5859</v>
      </c>
      <c r="C397" t="s" s="4">
        <v>5466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5860</v>
      </c>
      <c r="C398" t="s" s="4">
        <v>5466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5861</v>
      </c>
      <c r="C399" t="s" s="4">
        <v>5466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5862</v>
      </c>
      <c r="C400" t="s" s="4">
        <v>5466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5863</v>
      </c>
      <c r="C401" t="s" s="4">
        <v>5466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5864</v>
      </c>
      <c r="C402" t="s" s="4">
        <v>5466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5865</v>
      </c>
      <c r="C403" t="s" s="4">
        <v>5466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5866</v>
      </c>
      <c r="C404" t="s" s="4">
        <v>5466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5867</v>
      </c>
      <c r="C405" t="s" s="4">
        <v>5466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5868</v>
      </c>
      <c r="C406" t="s" s="4">
        <v>5466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5869</v>
      </c>
      <c r="C407" t="s" s="4">
        <v>5466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5870</v>
      </c>
      <c r="C408" t="s" s="4">
        <v>5466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5871</v>
      </c>
      <c r="C409" t="s" s="4">
        <v>5466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5872</v>
      </c>
      <c r="C410" t="s" s="4">
        <v>5466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5873</v>
      </c>
      <c r="C411" t="s" s="4">
        <v>5466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5874</v>
      </c>
      <c r="C412" t="s" s="4">
        <v>5466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5875</v>
      </c>
      <c r="C413" t="s" s="4">
        <v>5466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5876</v>
      </c>
      <c r="C414" t="s" s="4">
        <v>5466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5877</v>
      </c>
      <c r="C415" t="s" s="4">
        <v>5466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5878</v>
      </c>
      <c r="C416" t="s" s="4">
        <v>5466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5879</v>
      </c>
      <c r="C417" t="s" s="4">
        <v>5466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5880</v>
      </c>
      <c r="C418" t="s" s="4">
        <v>5466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5881</v>
      </c>
      <c r="C419" t="s" s="4">
        <v>5466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5882</v>
      </c>
      <c r="C420" t="s" s="4">
        <v>5466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5883</v>
      </c>
      <c r="C421" t="s" s="4">
        <v>5466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5884</v>
      </c>
      <c r="C422" t="s" s="4">
        <v>5466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5885</v>
      </c>
      <c r="C423" t="s" s="4">
        <v>5466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5886</v>
      </c>
      <c r="C424" t="s" s="4">
        <v>5466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5887</v>
      </c>
      <c r="C425" t="s" s="4">
        <v>5466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5888</v>
      </c>
      <c r="C426" t="s" s="4">
        <v>5466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5889</v>
      </c>
      <c r="C427" t="s" s="4">
        <v>5466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5890</v>
      </c>
      <c r="C428" t="s" s="4">
        <v>5466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5891</v>
      </c>
      <c r="C429" t="s" s="4">
        <v>5466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5892</v>
      </c>
      <c r="C430" t="s" s="4">
        <v>5466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5893</v>
      </c>
      <c r="C431" t="s" s="4">
        <v>5466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5894</v>
      </c>
      <c r="C432" t="s" s="4">
        <v>5466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5895</v>
      </c>
      <c r="C433" t="s" s="4">
        <v>5466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5896</v>
      </c>
      <c r="C434" t="s" s="4">
        <v>5466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5897</v>
      </c>
      <c r="C435" t="s" s="4">
        <v>5466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5898</v>
      </c>
      <c r="C436" t="s" s="4">
        <v>5466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5899</v>
      </c>
      <c r="C437" t="s" s="4">
        <v>5466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5900</v>
      </c>
      <c r="C438" t="s" s="4">
        <v>5466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5901</v>
      </c>
      <c r="C439" t="s" s="4">
        <v>5466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5902</v>
      </c>
      <c r="C440" t="s" s="4">
        <v>5466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5903</v>
      </c>
      <c r="C441" t="s" s="4">
        <v>5466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5904</v>
      </c>
      <c r="C442" t="s" s="4">
        <v>5466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5905</v>
      </c>
      <c r="C443" t="s" s="4">
        <v>5466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5906</v>
      </c>
      <c r="C444" t="s" s="4">
        <v>5466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5907</v>
      </c>
      <c r="C445" t="s" s="4">
        <v>5466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5908</v>
      </c>
      <c r="C446" t="s" s="4">
        <v>5466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5909</v>
      </c>
      <c r="C447" t="s" s="4">
        <v>5466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5910</v>
      </c>
      <c r="C448" t="s" s="4">
        <v>5466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5911</v>
      </c>
      <c r="C449" t="s" s="4">
        <v>5466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5912</v>
      </c>
      <c r="C450" t="s" s="4">
        <v>5466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5913</v>
      </c>
      <c r="C451" t="s" s="4">
        <v>5466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5914</v>
      </c>
      <c r="C452" t="s" s="4">
        <v>5466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5915</v>
      </c>
      <c r="C453" t="s" s="4">
        <v>5466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5916</v>
      </c>
      <c r="C454" t="s" s="4">
        <v>5466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5917</v>
      </c>
      <c r="C455" t="s" s="4">
        <v>5466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5918</v>
      </c>
      <c r="C456" t="s" s="4">
        <v>5466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5919</v>
      </c>
      <c r="C457" t="s" s="4">
        <v>5466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5920</v>
      </c>
      <c r="C458" t="s" s="4">
        <v>5466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5921</v>
      </c>
      <c r="C459" t="s" s="4">
        <v>5466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5922</v>
      </c>
      <c r="C460" t="s" s="4">
        <v>5466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5923</v>
      </c>
      <c r="C461" t="s" s="4">
        <v>5466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5924</v>
      </c>
      <c r="C462" t="s" s="4">
        <v>5466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5925</v>
      </c>
      <c r="C463" t="s" s="4">
        <v>5466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5926</v>
      </c>
      <c r="C464" t="s" s="4">
        <v>5466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5927</v>
      </c>
      <c r="C465" t="s" s="4">
        <v>5466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5928</v>
      </c>
      <c r="C466" t="s" s="4">
        <v>5466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5929</v>
      </c>
      <c r="C467" t="s" s="4">
        <v>5466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5930</v>
      </c>
      <c r="C468" t="s" s="4">
        <v>5466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5931</v>
      </c>
      <c r="C469" t="s" s="4">
        <v>5466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5932</v>
      </c>
      <c r="C470" t="s" s="4">
        <v>5466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5933</v>
      </c>
      <c r="C471" t="s" s="4">
        <v>5466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5934</v>
      </c>
      <c r="C472" t="s" s="4">
        <v>5466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5935</v>
      </c>
      <c r="C473" t="s" s="4">
        <v>5466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5936</v>
      </c>
      <c r="C474" t="s" s="4">
        <v>5466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5937</v>
      </c>
      <c r="C475" t="s" s="4">
        <v>5466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5938</v>
      </c>
      <c r="C476" t="s" s="4">
        <v>5466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5939</v>
      </c>
      <c r="C477" t="s" s="4">
        <v>5466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5940</v>
      </c>
      <c r="C478" t="s" s="4">
        <v>5466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5941</v>
      </c>
      <c r="C479" t="s" s="4">
        <v>5466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5942</v>
      </c>
      <c r="C480" t="s" s="4">
        <v>5466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5943</v>
      </c>
      <c r="C481" t="s" s="4">
        <v>5466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5944</v>
      </c>
      <c r="C482" t="s" s="4">
        <v>5466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5945</v>
      </c>
      <c r="C483" t="s" s="4">
        <v>5466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5946</v>
      </c>
      <c r="C484" t="s" s="4">
        <v>5466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5947</v>
      </c>
      <c r="C485" t="s" s="4">
        <v>5466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5948</v>
      </c>
      <c r="C486" t="s" s="4">
        <v>5466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5949</v>
      </c>
      <c r="C487" t="s" s="4">
        <v>5466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5950</v>
      </c>
      <c r="C488" t="s" s="4">
        <v>5466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5951</v>
      </c>
      <c r="C489" t="s" s="4">
        <v>5466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5952</v>
      </c>
      <c r="C490" t="s" s="4">
        <v>5466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5953</v>
      </c>
      <c r="C491" t="s" s="4">
        <v>5466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5954</v>
      </c>
      <c r="C492" t="s" s="4">
        <v>5466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5955</v>
      </c>
      <c r="C493" t="s" s="4">
        <v>5466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5956</v>
      </c>
      <c r="C494" t="s" s="4">
        <v>5466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5957</v>
      </c>
      <c r="C495" t="s" s="4">
        <v>5466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5958</v>
      </c>
      <c r="C496" t="s" s="4">
        <v>5466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5959</v>
      </c>
      <c r="C497" t="s" s="4">
        <v>5466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5960</v>
      </c>
      <c r="C498" t="s" s="4">
        <v>5466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5961</v>
      </c>
      <c r="C499" t="s" s="4">
        <v>5466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5962</v>
      </c>
      <c r="C500" t="s" s="4">
        <v>5466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5963</v>
      </c>
      <c r="C501" t="s" s="4">
        <v>5466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5964</v>
      </c>
      <c r="C502" t="s" s="4">
        <v>5466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5965</v>
      </c>
      <c r="C503" t="s" s="4">
        <v>5466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5966</v>
      </c>
      <c r="C504" t="s" s="4">
        <v>5466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5967</v>
      </c>
      <c r="C505" t="s" s="4">
        <v>5466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5968</v>
      </c>
      <c r="C506" t="s" s="4">
        <v>5466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5969</v>
      </c>
      <c r="C507" t="s" s="4">
        <v>5466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5970</v>
      </c>
      <c r="C508" t="s" s="4">
        <v>5466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5971</v>
      </c>
      <c r="C509" t="s" s="4">
        <v>5466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5972</v>
      </c>
      <c r="C510" t="s" s="4">
        <v>5466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5973</v>
      </c>
      <c r="C511" t="s" s="4">
        <v>5466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5974</v>
      </c>
      <c r="C512" t="s" s="4">
        <v>5466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5975</v>
      </c>
      <c r="C513" t="s" s="4">
        <v>5466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5976</v>
      </c>
      <c r="C514" t="s" s="4">
        <v>5466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5977</v>
      </c>
      <c r="C515" t="s" s="4">
        <v>5466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5978</v>
      </c>
      <c r="C516" t="s" s="4">
        <v>5466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5979</v>
      </c>
      <c r="C517" t="s" s="4">
        <v>5466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5980</v>
      </c>
      <c r="C518" t="s" s="4">
        <v>5466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5981</v>
      </c>
      <c r="C519" t="s" s="4">
        <v>5466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5982</v>
      </c>
      <c r="C520" t="s" s="4">
        <v>5466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5983</v>
      </c>
      <c r="C521" t="s" s="4">
        <v>5466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5984</v>
      </c>
      <c r="C522" t="s" s="4">
        <v>5466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5985</v>
      </c>
      <c r="C523" t="s" s="4">
        <v>5466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5986</v>
      </c>
      <c r="C524" t="s" s="4">
        <v>5466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5987</v>
      </c>
      <c r="C525" t="s" s="4">
        <v>5466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5988</v>
      </c>
      <c r="C526" t="s" s="4">
        <v>5466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5989</v>
      </c>
      <c r="C527" t="s" s="4">
        <v>5466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5990</v>
      </c>
      <c r="C528" t="s" s="4">
        <v>5466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5991</v>
      </c>
      <c r="C529" t="s" s="4">
        <v>5466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5992</v>
      </c>
      <c r="C530" t="s" s="4">
        <v>5466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5993</v>
      </c>
      <c r="C531" t="s" s="4">
        <v>5466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5994</v>
      </c>
      <c r="C532" t="s" s="4">
        <v>5466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5995</v>
      </c>
      <c r="C533" t="s" s="4">
        <v>5466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5996</v>
      </c>
      <c r="C534" t="s" s="4">
        <v>5466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5997</v>
      </c>
      <c r="C535" t="s" s="4">
        <v>5466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5998</v>
      </c>
      <c r="C536" t="s" s="4">
        <v>5466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5999</v>
      </c>
      <c r="C537" t="s" s="4">
        <v>5466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6000</v>
      </c>
      <c r="C538" t="s" s="4">
        <v>5466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6001</v>
      </c>
      <c r="C539" t="s" s="4">
        <v>5466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6002</v>
      </c>
      <c r="C540" t="s" s="4">
        <v>5466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6003</v>
      </c>
      <c r="C541" t="s" s="4">
        <v>5466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6004</v>
      </c>
      <c r="C542" t="s" s="4">
        <v>5466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6005</v>
      </c>
      <c r="C543" t="s" s="4">
        <v>5466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6006</v>
      </c>
      <c r="C544" t="s" s="4">
        <v>5466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6007</v>
      </c>
      <c r="C545" t="s" s="4">
        <v>5466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6008</v>
      </c>
      <c r="C546" t="s" s="4">
        <v>5466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6009</v>
      </c>
      <c r="C547" t="s" s="4">
        <v>5466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6010</v>
      </c>
      <c r="C548" t="s" s="4">
        <v>5466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6011</v>
      </c>
      <c r="C549" t="s" s="4">
        <v>5466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6012</v>
      </c>
      <c r="C550" t="s" s="4">
        <v>5466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6013</v>
      </c>
      <c r="C551" t="s" s="4">
        <v>5466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6014</v>
      </c>
      <c r="C552" t="s" s="4">
        <v>5466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6015</v>
      </c>
      <c r="C553" t="s" s="4">
        <v>5466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6016</v>
      </c>
      <c r="C554" t="s" s="4">
        <v>5466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6017</v>
      </c>
      <c r="C555" t="s" s="4">
        <v>5466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6018</v>
      </c>
      <c r="C556" t="s" s="4">
        <v>5466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6019</v>
      </c>
      <c r="C557" t="s" s="4">
        <v>5466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6020</v>
      </c>
      <c r="C558" t="s" s="4">
        <v>5466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6021</v>
      </c>
      <c r="C559" t="s" s="4">
        <v>5466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6022</v>
      </c>
      <c r="C560" t="s" s="4">
        <v>5466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6023</v>
      </c>
      <c r="C561" t="s" s="4">
        <v>5466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6024</v>
      </c>
      <c r="C562" t="s" s="4">
        <v>5466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6025</v>
      </c>
      <c r="C563" t="s" s="4">
        <v>5466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6026</v>
      </c>
      <c r="C564" t="s" s="4">
        <v>5466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6027</v>
      </c>
      <c r="C565" t="s" s="4">
        <v>5466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6028</v>
      </c>
      <c r="C566" t="s" s="4">
        <v>5466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6029</v>
      </c>
      <c r="C567" t="s" s="4">
        <v>5466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6030</v>
      </c>
      <c r="C568" t="s" s="4">
        <v>5466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6031</v>
      </c>
      <c r="C569" t="s" s="4">
        <v>5466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6032</v>
      </c>
      <c r="C570" t="s" s="4">
        <v>5466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83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6033</v>
      </c>
      <c r="D2" t="s">
        <v>6034</v>
      </c>
      <c r="E2" t="s">
        <v>6035</v>
      </c>
      <c r="F2" t="s">
        <v>6036</v>
      </c>
      <c r="G2" t="s">
        <v>6037</v>
      </c>
    </row>
    <row r="3">
      <c r="A3" t="s" s="1">
        <v>1939</v>
      </c>
      <c r="B3" s="1"/>
      <c r="C3" t="s" s="1">
        <v>6038</v>
      </c>
      <c r="D3" t="s" s="1">
        <v>6039</v>
      </c>
      <c r="E3" t="s" s="1">
        <v>6040</v>
      </c>
      <c r="F3" t="s" s="1">
        <v>6041</v>
      </c>
      <c r="G3" t="s" s="1">
        <v>6042</v>
      </c>
    </row>
    <row r="4" ht="45.0" customHeight="true">
      <c r="A4" t="s" s="4">
        <v>92</v>
      </c>
      <c r="B4" t="s" s="4">
        <v>6043</v>
      </c>
      <c r="C4" t="s" s="4">
        <v>6044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6045</v>
      </c>
      <c r="C5" t="s" s="4">
        <v>6044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6046</v>
      </c>
      <c r="C6" t="s" s="4">
        <v>6044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6047</v>
      </c>
      <c r="C7" t="s" s="4">
        <v>6044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6048</v>
      </c>
      <c r="C8" t="s" s="4">
        <v>6044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6049</v>
      </c>
      <c r="C9" t="s" s="4">
        <v>6044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6050</v>
      </c>
      <c r="C10" t="s" s="4">
        <v>6044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6051</v>
      </c>
      <c r="C11" t="s" s="4">
        <v>6044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6052</v>
      </c>
      <c r="C12" t="s" s="4">
        <v>6044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6053</v>
      </c>
      <c r="C13" t="s" s="4">
        <v>6044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6054</v>
      </c>
      <c r="C14" t="s" s="4">
        <v>6044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6055</v>
      </c>
      <c r="C15" t="s" s="4">
        <v>6044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6056</v>
      </c>
      <c r="C16" t="s" s="4">
        <v>6044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6057</v>
      </c>
      <c r="C17" t="s" s="4">
        <v>6044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6058</v>
      </c>
      <c r="C18" t="s" s="4">
        <v>6044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6059</v>
      </c>
      <c r="C19" t="s" s="4">
        <v>6044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6060</v>
      </c>
      <c r="C20" t="s" s="4">
        <v>6044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6061</v>
      </c>
      <c r="C21" t="s" s="4">
        <v>6044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6062</v>
      </c>
      <c r="C22" t="s" s="4">
        <v>6044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6063</v>
      </c>
      <c r="C23" t="s" s="4">
        <v>6044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6064</v>
      </c>
      <c r="C24" t="s" s="4">
        <v>6044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6065</v>
      </c>
      <c r="C25" t="s" s="4">
        <v>6044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6066</v>
      </c>
      <c r="C26" t="s" s="4">
        <v>6044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6067</v>
      </c>
      <c r="C27" t="s" s="4">
        <v>6044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6068</v>
      </c>
      <c r="C28" t="s" s="4">
        <v>6044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6069</v>
      </c>
      <c r="C29" t="s" s="4">
        <v>6044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6070</v>
      </c>
      <c r="C30" t="s" s="4">
        <v>6044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6071</v>
      </c>
      <c r="C31" t="s" s="4">
        <v>6044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6072</v>
      </c>
      <c r="C32" t="s" s="4">
        <v>6044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6073</v>
      </c>
      <c r="C33" t="s" s="4">
        <v>6044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6074</v>
      </c>
      <c r="C34" t="s" s="4">
        <v>6044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6075</v>
      </c>
      <c r="C35" t="s" s="4">
        <v>6044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6076</v>
      </c>
      <c r="C36" t="s" s="4">
        <v>6044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6077</v>
      </c>
      <c r="C37" t="s" s="4">
        <v>6044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6078</v>
      </c>
      <c r="C38" t="s" s="4">
        <v>6044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6079</v>
      </c>
      <c r="C39" t="s" s="4">
        <v>6044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6080</v>
      </c>
      <c r="C40" t="s" s="4">
        <v>6044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6081</v>
      </c>
      <c r="C41" t="s" s="4">
        <v>6044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6082</v>
      </c>
      <c r="C42" t="s" s="4">
        <v>6044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6083</v>
      </c>
      <c r="C43" t="s" s="4">
        <v>6044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6084</v>
      </c>
      <c r="C44" t="s" s="4">
        <v>6044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6085</v>
      </c>
      <c r="C45" t="s" s="4">
        <v>6044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6086</v>
      </c>
      <c r="C46" t="s" s="4">
        <v>6044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6087</v>
      </c>
      <c r="C47" t="s" s="4">
        <v>6044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6088</v>
      </c>
      <c r="C48" t="s" s="4">
        <v>6044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6089</v>
      </c>
      <c r="C49" t="s" s="4">
        <v>6044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6090</v>
      </c>
      <c r="C50" t="s" s="4">
        <v>6044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6091</v>
      </c>
      <c r="C51" t="s" s="4">
        <v>6044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6092</v>
      </c>
      <c r="C52" t="s" s="4">
        <v>6044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6093</v>
      </c>
      <c r="C53" t="s" s="4">
        <v>6044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6094</v>
      </c>
      <c r="C54" t="s" s="4">
        <v>6044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6095</v>
      </c>
      <c r="C55" t="s" s="4">
        <v>6044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6096</v>
      </c>
      <c r="C56" t="s" s="4">
        <v>6044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6097</v>
      </c>
      <c r="C57" t="s" s="4">
        <v>6044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6098</v>
      </c>
      <c r="C58" t="s" s="4">
        <v>6044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6099</v>
      </c>
      <c r="C59" t="s" s="4">
        <v>6044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6100</v>
      </c>
      <c r="C60" t="s" s="4">
        <v>6044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6101</v>
      </c>
      <c r="C61" t="s" s="4">
        <v>6044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6102</v>
      </c>
      <c r="C62" t="s" s="4">
        <v>6044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6103</v>
      </c>
      <c r="C63" t="s" s="4">
        <v>6044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6104</v>
      </c>
      <c r="C64" t="s" s="4">
        <v>6044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6105</v>
      </c>
      <c r="C65" t="s" s="4">
        <v>6044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6106</v>
      </c>
      <c r="C66" t="s" s="4">
        <v>6044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6107</v>
      </c>
      <c r="C67" t="s" s="4">
        <v>6044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6108</v>
      </c>
      <c r="C68" t="s" s="4">
        <v>6044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6109</v>
      </c>
      <c r="C69" t="s" s="4">
        <v>6044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6110</v>
      </c>
      <c r="C70" t="s" s="4">
        <v>6044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6111</v>
      </c>
      <c r="C71" t="s" s="4">
        <v>6044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6112</v>
      </c>
      <c r="C72" t="s" s="4">
        <v>6044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6113</v>
      </c>
      <c r="C73" t="s" s="4">
        <v>6044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6114</v>
      </c>
      <c r="C74" t="s" s="4">
        <v>6044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6115</v>
      </c>
      <c r="C75" t="s" s="4">
        <v>6044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6116</v>
      </c>
      <c r="C76" t="s" s="4">
        <v>6044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6117</v>
      </c>
      <c r="C77" t="s" s="4">
        <v>6044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6118</v>
      </c>
      <c r="C78" t="s" s="4">
        <v>6044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6119</v>
      </c>
      <c r="C79" t="s" s="4">
        <v>6044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6120</v>
      </c>
      <c r="C80" t="s" s="4">
        <v>6044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6121</v>
      </c>
      <c r="C81" t="s" s="4">
        <v>6044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6122</v>
      </c>
      <c r="C82" t="s" s="4">
        <v>6044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6123</v>
      </c>
      <c r="C83" t="s" s="4">
        <v>6044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6124</v>
      </c>
      <c r="C84" t="s" s="4">
        <v>6044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6125</v>
      </c>
      <c r="C85" t="s" s="4">
        <v>6044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6126</v>
      </c>
      <c r="C86" t="s" s="4">
        <v>6044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6127</v>
      </c>
      <c r="C87" t="s" s="4">
        <v>6044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6128</v>
      </c>
      <c r="C88" t="s" s="4">
        <v>6044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6129</v>
      </c>
      <c r="C89" t="s" s="4">
        <v>6044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6130</v>
      </c>
      <c r="C90" t="s" s="4">
        <v>6044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6131</v>
      </c>
      <c r="C91" t="s" s="4">
        <v>6044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6132</v>
      </c>
      <c r="C92" t="s" s="4">
        <v>6044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6133</v>
      </c>
      <c r="C93" t="s" s="4">
        <v>6044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6134</v>
      </c>
      <c r="C94" t="s" s="4">
        <v>6044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6135</v>
      </c>
      <c r="C95" t="s" s="4">
        <v>3189</v>
      </c>
      <c r="D95" t="s" s="4">
        <v>1142</v>
      </c>
      <c r="E95" t="s" s="4">
        <v>1143</v>
      </c>
      <c r="F95" t="s" s="4">
        <v>91</v>
      </c>
      <c r="G95" t="s" s="4">
        <v>3098</v>
      </c>
    </row>
    <row r="96" ht="45.0" customHeight="true">
      <c r="A96" t="s" s="4">
        <v>438</v>
      </c>
      <c r="B96" t="s" s="4">
        <v>6136</v>
      </c>
      <c r="C96" t="s" s="4">
        <v>6044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6137</v>
      </c>
      <c r="C97" t="s" s="4">
        <v>6044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6138</v>
      </c>
      <c r="C98" t="s" s="4">
        <v>6044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6139</v>
      </c>
      <c r="C99" t="s" s="4">
        <v>6044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6140</v>
      </c>
      <c r="C100" t="s" s="4">
        <v>6044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6141</v>
      </c>
      <c r="C101" t="s" s="4">
        <v>6044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6142</v>
      </c>
      <c r="C102" t="s" s="4">
        <v>6044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6143</v>
      </c>
      <c r="C103" t="s" s="4">
        <v>6044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6144</v>
      </c>
      <c r="C104" t="s" s="4">
        <v>6044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6145</v>
      </c>
      <c r="C105" t="s" s="4">
        <v>6044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6146</v>
      </c>
      <c r="C106" t="s" s="4">
        <v>6044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6147</v>
      </c>
      <c r="C107" t="s" s="4">
        <v>6044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6148</v>
      </c>
      <c r="C108" t="s" s="4">
        <v>6044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6149</v>
      </c>
      <c r="C109" t="s" s="4">
        <v>3189</v>
      </c>
      <c r="D109" t="s" s="4">
        <v>1142</v>
      </c>
      <c r="E109" t="s" s="4">
        <v>1143</v>
      </c>
      <c r="F109" t="s" s="4">
        <v>91</v>
      </c>
      <c r="G109" t="s" s="4">
        <v>3098</v>
      </c>
    </row>
    <row r="110" ht="45.0" customHeight="true">
      <c r="A110" t="s" s="4">
        <v>489</v>
      </c>
      <c r="B110" t="s" s="4">
        <v>6150</v>
      </c>
      <c r="C110" t="s" s="4">
        <v>6044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6151</v>
      </c>
      <c r="C111" t="s" s="4">
        <v>6044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6152</v>
      </c>
      <c r="C112" t="s" s="4">
        <v>6044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6153</v>
      </c>
      <c r="C113" t="s" s="4">
        <v>6044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6154</v>
      </c>
      <c r="C114" t="s" s="4">
        <v>6044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6155</v>
      </c>
      <c r="C115" t="s" s="4">
        <v>6044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6156</v>
      </c>
      <c r="C116" t="s" s="4">
        <v>6044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6157</v>
      </c>
      <c r="C117" t="s" s="4">
        <v>6044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6158</v>
      </c>
      <c r="C118" t="s" s="4">
        <v>6044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6159</v>
      </c>
      <c r="C119" t="s" s="4">
        <v>6044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6160</v>
      </c>
      <c r="C120" t="s" s="4">
        <v>6044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6161</v>
      </c>
      <c r="C121" t="s" s="4">
        <v>6044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6162</v>
      </c>
      <c r="C122" t="s" s="4">
        <v>6044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6163</v>
      </c>
      <c r="C123" t="s" s="4">
        <v>6044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6164</v>
      </c>
      <c r="C124" t="s" s="4">
        <v>6044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6165</v>
      </c>
      <c r="C125" t="s" s="4">
        <v>6044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6166</v>
      </c>
      <c r="C126" t="s" s="4">
        <v>6044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6167</v>
      </c>
      <c r="C127" t="s" s="4">
        <v>6044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6168</v>
      </c>
      <c r="C128" t="s" s="4">
        <v>6044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6169</v>
      </c>
      <c r="C129" t="s" s="4">
        <v>6044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6170</v>
      </c>
      <c r="C130" t="s" s="4">
        <v>6044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6171</v>
      </c>
      <c r="C131" t="s" s="4">
        <v>6044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6172</v>
      </c>
      <c r="C132" t="s" s="4">
        <v>6044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6173</v>
      </c>
      <c r="C133" t="s" s="4">
        <v>6044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6174</v>
      </c>
      <c r="C134" t="s" s="4">
        <v>6044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6175</v>
      </c>
      <c r="C135" t="s" s="4">
        <v>6044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6176</v>
      </c>
      <c r="C136" t="s" s="4">
        <v>6044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6177</v>
      </c>
      <c r="C137" t="s" s="4">
        <v>6044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6178</v>
      </c>
      <c r="C138" t="s" s="4">
        <v>6044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6179</v>
      </c>
      <c r="C139" t="s" s="4">
        <v>6044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6180</v>
      </c>
      <c r="C140" t="s" s="4">
        <v>6044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6181</v>
      </c>
      <c r="C141" t="s" s="4">
        <v>6044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6182</v>
      </c>
      <c r="C142" t="s" s="4">
        <v>6044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6183</v>
      </c>
      <c r="C143" t="s" s="4">
        <v>6044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6184</v>
      </c>
      <c r="C144" t="s" s="4">
        <v>6044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6185</v>
      </c>
      <c r="C145" t="s" s="4">
        <v>6044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6186</v>
      </c>
      <c r="C146" t="s" s="4">
        <v>6044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6187</v>
      </c>
      <c r="C147" t="s" s="4">
        <v>6044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6188</v>
      </c>
      <c r="C148" t="s" s="4">
        <v>6044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6189</v>
      </c>
      <c r="C149" t="s" s="4">
        <v>6044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6190</v>
      </c>
      <c r="C150" t="s" s="4">
        <v>6044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6191</v>
      </c>
      <c r="C151" t="s" s="4">
        <v>6044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6192</v>
      </c>
      <c r="C152" t="s" s="4">
        <v>6044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6193</v>
      </c>
      <c r="C153" t="s" s="4">
        <v>6044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6194</v>
      </c>
      <c r="C154" t="s" s="4">
        <v>6044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6195</v>
      </c>
      <c r="C155" t="s" s="4">
        <v>6044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6196</v>
      </c>
      <c r="C156" t="s" s="4">
        <v>6044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6197</v>
      </c>
      <c r="C157" t="s" s="4">
        <v>6044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6198</v>
      </c>
      <c r="C158" t="s" s="4">
        <v>6044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6199</v>
      </c>
      <c r="C159" t="s" s="4">
        <v>3189</v>
      </c>
      <c r="D159" t="s" s="4">
        <v>1134</v>
      </c>
      <c r="E159" t="s" s="4">
        <v>1135</v>
      </c>
      <c r="F159" t="s" s="4">
        <v>91</v>
      </c>
      <c r="G159" t="s" s="4">
        <v>3098</v>
      </c>
    </row>
    <row r="160" ht="45.0" customHeight="true">
      <c r="A160" t="s" s="4">
        <v>637</v>
      </c>
      <c r="B160" t="s" s="4">
        <v>6200</v>
      </c>
      <c r="C160" t="s" s="4">
        <v>6044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6201</v>
      </c>
      <c r="C161" t="s" s="4">
        <v>6044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6202</v>
      </c>
      <c r="C162" t="s" s="4">
        <v>6044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6203</v>
      </c>
      <c r="C163" t="s" s="4">
        <v>6044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6204</v>
      </c>
      <c r="C164" t="s" s="4">
        <v>6044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6205</v>
      </c>
      <c r="C165" t="s" s="4">
        <v>6044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6206</v>
      </c>
      <c r="C166" t="s" s="4">
        <v>6044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6207</v>
      </c>
      <c r="C167" t="s" s="4">
        <v>6044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6208</v>
      </c>
      <c r="C168" t="s" s="4">
        <v>6044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6209</v>
      </c>
      <c r="C169" t="s" s="4">
        <v>6044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6210</v>
      </c>
      <c r="C170" t="s" s="4">
        <v>6044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6211</v>
      </c>
      <c r="C171" t="s" s="4">
        <v>3189</v>
      </c>
      <c r="D171" t="s" s="4">
        <v>1142</v>
      </c>
      <c r="E171" t="s" s="4">
        <v>1143</v>
      </c>
      <c r="F171" t="s" s="4">
        <v>91</v>
      </c>
      <c r="G171" t="s" s="4">
        <v>3098</v>
      </c>
    </row>
    <row r="172" ht="45.0" customHeight="true">
      <c r="A172" t="s" s="4">
        <v>672</v>
      </c>
      <c r="B172" t="s" s="4">
        <v>6212</v>
      </c>
      <c r="C172" t="s" s="4">
        <v>6044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6213</v>
      </c>
      <c r="C173" t="s" s="4">
        <v>3189</v>
      </c>
      <c r="D173" t="s" s="4">
        <v>1142</v>
      </c>
      <c r="E173" t="s" s="4">
        <v>1143</v>
      </c>
      <c r="F173" t="s" s="4">
        <v>91</v>
      </c>
      <c r="G173" t="s" s="4">
        <v>3098</v>
      </c>
    </row>
    <row r="174" ht="45.0" customHeight="true">
      <c r="A174" t="s" s="4">
        <v>675</v>
      </c>
      <c r="B174" t="s" s="4">
        <v>6214</v>
      </c>
      <c r="C174" t="s" s="4">
        <v>6044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6215</v>
      </c>
      <c r="C175" t="s" s="4">
        <v>3189</v>
      </c>
      <c r="D175" t="s" s="4">
        <v>1142</v>
      </c>
      <c r="E175" t="s" s="4">
        <v>1143</v>
      </c>
      <c r="F175" t="s" s="4">
        <v>91</v>
      </c>
      <c r="G175" t="s" s="4">
        <v>3098</v>
      </c>
    </row>
    <row r="176" ht="45.0" customHeight="true">
      <c r="A176" t="s" s="4">
        <v>684</v>
      </c>
      <c r="B176" t="s" s="4">
        <v>6216</v>
      </c>
      <c r="C176" t="s" s="4">
        <v>6044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6217</v>
      </c>
      <c r="C177" t="s" s="4">
        <v>3189</v>
      </c>
      <c r="D177" t="s" s="4">
        <v>1142</v>
      </c>
      <c r="E177" t="s" s="4">
        <v>1143</v>
      </c>
      <c r="F177" t="s" s="4">
        <v>91</v>
      </c>
      <c r="G177" t="s" s="4">
        <v>3098</v>
      </c>
    </row>
    <row r="178" ht="45.0" customHeight="true">
      <c r="A178" t="s" s="4">
        <v>691</v>
      </c>
      <c r="B178" t="s" s="4">
        <v>6218</v>
      </c>
      <c r="C178" t="s" s="4">
        <v>6044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6219</v>
      </c>
      <c r="C179" t="s" s="4">
        <v>3189</v>
      </c>
      <c r="D179" t="s" s="4">
        <v>1142</v>
      </c>
      <c r="E179" t="s" s="4">
        <v>1143</v>
      </c>
      <c r="F179" t="s" s="4">
        <v>91</v>
      </c>
      <c r="G179" t="s" s="4">
        <v>3098</v>
      </c>
    </row>
    <row r="180" ht="45.0" customHeight="true">
      <c r="A180" t="s" s="4">
        <v>694</v>
      </c>
      <c r="B180" t="s" s="4">
        <v>6220</v>
      </c>
      <c r="C180" t="s" s="4">
        <v>6044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6221</v>
      </c>
      <c r="C181" t="s" s="4">
        <v>3189</v>
      </c>
      <c r="D181" t="s" s="4">
        <v>1142</v>
      </c>
      <c r="E181" t="s" s="4">
        <v>1143</v>
      </c>
      <c r="F181" t="s" s="4">
        <v>91</v>
      </c>
      <c r="G181" t="s" s="4">
        <v>3098</v>
      </c>
    </row>
    <row r="182" ht="45.0" customHeight="true">
      <c r="A182" t="s" s="4">
        <v>698</v>
      </c>
      <c r="B182" t="s" s="4">
        <v>6222</v>
      </c>
      <c r="C182" t="s" s="4">
        <v>6044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6223</v>
      </c>
      <c r="C183" t="s" s="4">
        <v>3189</v>
      </c>
      <c r="D183" t="s" s="4">
        <v>1142</v>
      </c>
      <c r="E183" t="s" s="4">
        <v>1143</v>
      </c>
      <c r="F183" t="s" s="4">
        <v>91</v>
      </c>
      <c r="G183" t="s" s="4">
        <v>3098</v>
      </c>
    </row>
    <row r="184" ht="45.0" customHeight="true">
      <c r="A184" t="s" s="4">
        <v>701</v>
      </c>
      <c r="B184" t="s" s="4">
        <v>6224</v>
      </c>
      <c r="C184" t="s" s="4">
        <v>6044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6225</v>
      </c>
      <c r="C185" t="s" s="4">
        <v>3189</v>
      </c>
      <c r="D185" t="s" s="4">
        <v>1142</v>
      </c>
      <c r="E185" t="s" s="4">
        <v>1143</v>
      </c>
      <c r="F185" t="s" s="4">
        <v>91</v>
      </c>
      <c r="G185" t="s" s="4">
        <v>3098</v>
      </c>
    </row>
    <row r="186" ht="45.0" customHeight="true">
      <c r="A186" t="s" s="4">
        <v>704</v>
      </c>
      <c r="B186" t="s" s="4">
        <v>6226</v>
      </c>
      <c r="C186" t="s" s="4">
        <v>6044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6227</v>
      </c>
      <c r="C187" t="s" s="4">
        <v>3189</v>
      </c>
      <c r="D187" t="s" s="4">
        <v>1142</v>
      </c>
      <c r="E187" t="s" s="4">
        <v>1143</v>
      </c>
      <c r="F187" t="s" s="4">
        <v>91</v>
      </c>
      <c r="G187" t="s" s="4">
        <v>3098</v>
      </c>
    </row>
    <row r="188" ht="45.0" customHeight="true">
      <c r="A188" t="s" s="4">
        <v>707</v>
      </c>
      <c r="B188" t="s" s="4">
        <v>6228</v>
      </c>
      <c r="C188" t="s" s="4">
        <v>6044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6229</v>
      </c>
      <c r="C189" t="s" s="4">
        <v>3189</v>
      </c>
      <c r="D189" t="s" s="4">
        <v>1142</v>
      </c>
      <c r="E189" t="s" s="4">
        <v>1143</v>
      </c>
      <c r="F189" t="s" s="4">
        <v>91</v>
      </c>
      <c r="G189" t="s" s="4">
        <v>3098</v>
      </c>
    </row>
    <row r="190" ht="45.0" customHeight="true">
      <c r="A190" t="s" s="4">
        <v>710</v>
      </c>
      <c r="B190" t="s" s="4">
        <v>6230</v>
      </c>
      <c r="C190" t="s" s="4">
        <v>6044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6231</v>
      </c>
      <c r="C191" t="s" s="4">
        <v>6044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6232</v>
      </c>
      <c r="C192" t="s" s="4">
        <v>6044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6233</v>
      </c>
      <c r="C193" t="s" s="4">
        <v>6044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6234</v>
      </c>
      <c r="C194" t="s" s="4">
        <v>6044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6235</v>
      </c>
      <c r="C195" t="s" s="4">
        <v>6044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6236</v>
      </c>
      <c r="C196" t="s" s="4">
        <v>6044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6237</v>
      </c>
      <c r="C197" t="s" s="4">
        <v>6044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6238</v>
      </c>
      <c r="C198" t="s" s="4">
        <v>6044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6239</v>
      </c>
      <c r="C199" t="s" s="4">
        <v>6044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6240</v>
      </c>
      <c r="C200" t="s" s="4">
        <v>6044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6241</v>
      </c>
      <c r="C201" t="s" s="4">
        <v>6044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6242</v>
      </c>
      <c r="C202" t="s" s="4">
        <v>6044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6243</v>
      </c>
      <c r="C203" t="s" s="4">
        <v>6044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6244</v>
      </c>
      <c r="C204" t="s" s="4">
        <v>6044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6245</v>
      </c>
      <c r="C205" t="s" s="4">
        <v>6044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6246</v>
      </c>
      <c r="C206" t="s" s="4">
        <v>6044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6247</v>
      </c>
      <c r="C207" t="s" s="4">
        <v>6044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6248</v>
      </c>
      <c r="C208" t="s" s="4">
        <v>6044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6249</v>
      </c>
      <c r="C209" t="s" s="4">
        <v>6044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6250</v>
      </c>
      <c r="C210" t="s" s="4">
        <v>6044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6251</v>
      </c>
      <c r="C211" t="s" s="4">
        <v>6044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6252</v>
      </c>
      <c r="C212" t="s" s="4">
        <v>6044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6253</v>
      </c>
      <c r="C213" t="s" s="4">
        <v>6044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6254</v>
      </c>
      <c r="C214" t="s" s="4">
        <v>6044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6255</v>
      </c>
      <c r="C215" t="s" s="4">
        <v>6044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6256</v>
      </c>
      <c r="C216" t="s" s="4">
        <v>6044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6257</v>
      </c>
      <c r="C217" t="s" s="4">
        <v>6044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6258</v>
      </c>
      <c r="C218" t="s" s="4">
        <v>6044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6259</v>
      </c>
      <c r="C219" t="s" s="4">
        <v>6044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6260</v>
      </c>
      <c r="C220" t="s" s="4">
        <v>6044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6261</v>
      </c>
      <c r="C221" t="s" s="4">
        <v>6044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6262</v>
      </c>
      <c r="C222" t="s" s="4">
        <v>6044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6263</v>
      </c>
      <c r="C223" t="s" s="4">
        <v>6044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6264</v>
      </c>
      <c r="C224" t="s" s="4">
        <v>6044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6265</v>
      </c>
      <c r="C225" t="s" s="4">
        <v>6044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6266</v>
      </c>
      <c r="C226" t="s" s="4">
        <v>6044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6267</v>
      </c>
      <c r="C227" t="s" s="4">
        <v>6044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6268</v>
      </c>
      <c r="C228" t="s" s="4">
        <v>6044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6269</v>
      </c>
      <c r="C229" t="s" s="4">
        <v>6044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6270</v>
      </c>
      <c r="C230" t="s" s="4">
        <v>6044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6271</v>
      </c>
      <c r="C231" t="s" s="4">
        <v>6044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6272</v>
      </c>
      <c r="C232" t="s" s="4">
        <v>6044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6273</v>
      </c>
      <c r="C233" t="s" s="4">
        <v>6044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6274</v>
      </c>
      <c r="C234" t="s" s="4">
        <v>6044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6275</v>
      </c>
      <c r="C235" t="s" s="4">
        <v>6044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6276</v>
      </c>
      <c r="C236" t="s" s="4">
        <v>6044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6277</v>
      </c>
      <c r="C237" t="s" s="4">
        <v>6044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6278</v>
      </c>
      <c r="C238" t="s" s="4">
        <v>6044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6279</v>
      </c>
      <c r="C239" t="s" s="4">
        <v>6044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6280</v>
      </c>
      <c r="C240" t="s" s="4">
        <v>6044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6281</v>
      </c>
      <c r="C241" t="s" s="4">
        <v>6044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6282</v>
      </c>
      <c r="C242" t="s" s="4">
        <v>6044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6283</v>
      </c>
      <c r="C243" t="s" s="4">
        <v>6044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6284</v>
      </c>
      <c r="C244" t="s" s="4">
        <v>6044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6285</v>
      </c>
      <c r="C245" t="s" s="4">
        <v>6044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6286</v>
      </c>
      <c r="C246" t="s" s="4">
        <v>6044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6287</v>
      </c>
      <c r="C247" t="s" s="4">
        <v>6044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6288</v>
      </c>
      <c r="C248" t="s" s="4">
        <v>6044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6289</v>
      </c>
      <c r="C249" t="s" s="4">
        <v>6044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6290</v>
      </c>
      <c r="C250" t="s" s="4">
        <v>6044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6291</v>
      </c>
      <c r="C251" t="s" s="4">
        <v>6044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6292</v>
      </c>
      <c r="C252" t="s" s="4">
        <v>6044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6293</v>
      </c>
      <c r="C253" t="s" s="4">
        <v>6044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6294</v>
      </c>
      <c r="C254" t="s" s="4">
        <v>6044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6295</v>
      </c>
      <c r="C255" t="s" s="4">
        <v>6044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6296</v>
      </c>
      <c r="C256" t="s" s="4">
        <v>6044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6297</v>
      </c>
      <c r="C257" t="s" s="4">
        <v>6044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6298</v>
      </c>
      <c r="C258" t="s" s="4">
        <v>6044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6299</v>
      </c>
      <c r="C259" t="s" s="4">
        <v>6044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6300</v>
      </c>
      <c r="C260" t="s" s="4">
        <v>6044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6301</v>
      </c>
      <c r="C261" t="s" s="4">
        <v>6044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6302</v>
      </c>
      <c r="C262" t="s" s="4">
        <v>6044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6303</v>
      </c>
      <c r="C263" t="s" s="4">
        <v>6044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6304</v>
      </c>
      <c r="C264" t="s" s="4">
        <v>6044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6305</v>
      </c>
      <c r="C265" t="s" s="4">
        <v>6044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6306</v>
      </c>
      <c r="C266" t="s" s="4">
        <v>6044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6307</v>
      </c>
      <c r="C267" t="s" s="4">
        <v>6044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6308</v>
      </c>
      <c r="C268" t="s" s="4">
        <v>6044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6309</v>
      </c>
      <c r="C269" t="s" s="4">
        <v>6044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6310</v>
      </c>
      <c r="C270" t="s" s="4">
        <v>6044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6311</v>
      </c>
      <c r="C271" t="s" s="4">
        <v>6044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6312</v>
      </c>
      <c r="C272" t="s" s="4">
        <v>6044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6313</v>
      </c>
      <c r="C273" t="s" s="4">
        <v>6044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6314</v>
      </c>
      <c r="C274" t="s" s="4">
        <v>6044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6315</v>
      </c>
      <c r="C275" t="s" s="4">
        <v>6044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6316</v>
      </c>
      <c r="C276" t="s" s="4">
        <v>6044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6317</v>
      </c>
      <c r="C277" t="s" s="4">
        <v>6044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6318</v>
      </c>
      <c r="C278" t="s" s="4">
        <v>6044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6319</v>
      </c>
      <c r="C279" t="s" s="4">
        <v>6044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6320</v>
      </c>
      <c r="C280" t="s" s="4">
        <v>6044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6321</v>
      </c>
      <c r="C281" t="s" s="4">
        <v>6044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6322</v>
      </c>
      <c r="C282" t="s" s="4">
        <v>6044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6323</v>
      </c>
      <c r="C283" t="s" s="4">
        <v>6044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6324</v>
      </c>
      <c r="C284" t="s" s="4">
        <v>6044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6325</v>
      </c>
      <c r="C285" t="s" s="4">
        <v>6044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6326</v>
      </c>
      <c r="C286" t="s" s="4">
        <v>6044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6327</v>
      </c>
      <c r="C287" t="s" s="4">
        <v>6044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6328</v>
      </c>
      <c r="C288" t="s" s="4">
        <v>6044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6329</v>
      </c>
      <c r="C289" t="s" s="4">
        <v>6044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6330</v>
      </c>
      <c r="C290" t="s" s="4">
        <v>6044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6331</v>
      </c>
      <c r="C291" t="s" s="4">
        <v>6044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6332</v>
      </c>
      <c r="C292" t="s" s="4">
        <v>6044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6333</v>
      </c>
      <c r="C293" t="s" s="4">
        <v>6044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6334</v>
      </c>
      <c r="C294" t="s" s="4">
        <v>6044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6335</v>
      </c>
      <c r="C295" t="s" s="4">
        <v>6044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6336</v>
      </c>
      <c r="C296" t="s" s="4">
        <v>6044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6337</v>
      </c>
      <c r="C297" t="s" s="4">
        <v>6044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6338</v>
      </c>
      <c r="C298" t="s" s="4">
        <v>6044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6339</v>
      </c>
      <c r="C299" t="s" s="4">
        <v>6044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6340</v>
      </c>
      <c r="C300" t="s" s="4">
        <v>6044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6341</v>
      </c>
      <c r="C301" t="s" s="4">
        <v>6044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6342</v>
      </c>
      <c r="C302" t="s" s="4">
        <v>6044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6343</v>
      </c>
      <c r="C303" t="s" s="4">
        <v>6044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6344</v>
      </c>
      <c r="C304" t="s" s="4">
        <v>6044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6345</v>
      </c>
      <c r="C305" t="s" s="4">
        <v>6044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6346</v>
      </c>
      <c r="C306" t="s" s="4">
        <v>6044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6347</v>
      </c>
      <c r="C307" t="s" s="4">
        <v>6044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6348</v>
      </c>
      <c r="C308" t="s" s="4">
        <v>6044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6349</v>
      </c>
      <c r="C309" t="s" s="4">
        <v>6044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6350</v>
      </c>
      <c r="C310" t="s" s="4">
        <v>6044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6351</v>
      </c>
      <c r="C311" t="s" s="4">
        <v>6044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6352</v>
      </c>
      <c r="C312" t="s" s="4">
        <v>6044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6353</v>
      </c>
      <c r="C313" t="s" s="4">
        <v>6044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6354</v>
      </c>
      <c r="C314" t="s" s="4">
        <v>6044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6355</v>
      </c>
      <c r="C315" t="s" s="4">
        <v>6044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6356</v>
      </c>
      <c r="C316" t="s" s="4">
        <v>6044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6357</v>
      </c>
      <c r="C317" t="s" s="4">
        <v>6044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6358</v>
      </c>
      <c r="C318" t="s" s="4">
        <v>6044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6359</v>
      </c>
      <c r="C319" t="s" s="4">
        <v>6044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6360</v>
      </c>
      <c r="C320" t="s" s="4">
        <v>6044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6361</v>
      </c>
      <c r="C321" t="s" s="4">
        <v>6044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6362</v>
      </c>
      <c r="C322" t="s" s="4">
        <v>6044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6363</v>
      </c>
      <c r="C323" t="s" s="4">
        <v>6044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6364</v>
      </c>
      <c r="C324" t="s" s="4">
        <v>6044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6365</v>
      </c>
      <c r="C325" t="s" s="4">
        <v>6044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6366</v>
      </c>
      <c r="C326" t="s" s="4">
        <v>6044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6367</v>
      </c>
      <c r="C327" t="s" s="4">
        <v>6044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6368</v>
      </c>
      <c r="C328" t="s" s="4">
        <v>6044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6369</v>
      </c>
      <c r="C329" t="s" s="4">
        <v>6044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6370</v>
      </c>
      <c r="C330" t="s" s="4">
        <v>6044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6371</v>
      </c>
      <c r="C331" t="s" s="4">
        <v>6044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6372</v>
      </c>
      <c r="C332" t="s" s="4">
        <v>6044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6373</v>
      </c>
      <c r="C333" t="s" s="4">
        <v>3189</v>
      </c>
      <c r="D333" t="s" s="4">
        <v>1134</v>
      </c>
      <c r="E333" t="s" s="4">
        <v>1135</v>
      </c>
      <c r="F333" t="s" s="4">
        <v>91</v>
      </c>
      <c r="G333" t="s" s="4">
        <v>3098</v>
      </c>
    </row>
    <row r="334" ht="45.0" customHeight="true">
      <c r="A334" t="s" s="4">
        <v>1144</v>
      </c>
      <c r="B334" t="s" s="4">
        <v>6374</v>
      </c>
      <c r="C334" t="s" s="4">
        <v>6044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6375</v>
      </c>
      <c r="C335" t="s" s="4">
        <v>3189</v>
      </c>
      <c r="D335" t="s" s="4">
        <v>1142</v>
      </c>
      <c r="E335" t="s" s="4">
        <v>1143</v>
      </c>
      <c r="F335" t="s" s="4">
        <v>91</v>
      </c>
      <c r="G335" t="s" s="4">
        <v>3098</v>
      </c>
    </row>
    <row r="336" ht="45.0" customHeight="true">
      <c r="A336" t="s" s="4">
        <v>1147</v>
      </c>
      <c r="B336" t="s" s="4">
        <v>6376</v>
      </c>
      <c r="C336" t="s" s="4">
        <v>6044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6377</v>
      </c>
      <c r="C337" t="s" s="4">
        <v>3189</v>
      </c>
      <c r="D337" t="s" s="4">
        <v>1142</v>
      </c>
      <c r="E337" t="s" s="4">
        <v>1143</v>
      </c>
      <c r="F337" t="s" s="4">
        <v>91</v>
      </c>
      <c r="G337" t="s" s="4">
        <v>3098</v>
      </c>
    </row>
    <row r="338" ht="45.0" customHeight="true">
      <c r="A338" t="s" s="4">
        <v>1149</v>
      </c>
      <c r="B338" t="s" s="4">
        <v>6378</v>
      </c>
      <c r="C338" t="s" s="4">
        <v>6044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6379</v>
      </c>
      <c r="C339" t="s" s="4">
        <v>3189</v>
      </c>
      <c r="D339" t="s" s="4">
        <v>1142</v>
      </c>
      <c r="E339" t="s" s="4">
        <v>1143</v>
      </c>
      <c r="F339" t="s" s="4">
        <v>91</v>
      </c>
      <c r="G339" t="s" s="4">
        <v>3098</v>
      </c>
    </row>
    <row r="340" ht="45.0" customHeight="true">
      <c r="A340" t="s" s="4">
        <v>1152</v>
      </c>
      <c r="B340" t="s" s="4">
        <v>6380</v>
      </c>
      <c r="C340" t="s" s="4">
        <v>6044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6381</v>
      </c>
      <c r="C341" t="s" s="4">
        <v>3189</v>
      </c>
      <c r="D341" t="s" s="4">
        <v>1142</v>
      </c>
      <c r="E341" t="s" s="4">
        <v>1143</v>
      </c>
      <c r="F341" t="s" s="4">
        <v>91</v>
      </c>
      <c r="G341" t="s" s="4">
        <v>3098</v>
      </c>
    </row>
    <row r="342" ht="45.0" customHeight="true">
      <c r="A342" t="s" s="4">
        <v>1156</v>
      </c>
      <c r="B342" t="s" s="4">
        <v>6382</v>
      </c>
      <c r="C342" t="s" s="4">
        <v>6044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6383</v>
      </c>
      <c r="C343" t="s" s="4">
        <v>6044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6384</v>
      </c>
      <c r="C344" t="s" s="4">
        <v>6044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6385</v>
      </c>
      <c r="C345" t="s" s="4">
        <v>6044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6386</v>
      </c>
      <c r="C346" t="s" s="4">
        <v>6044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6387</v>
      </c>
      <c r="C347" t="s" s="4">
        <v>6044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6388</v>
      </c>
      <c r="C348" t="s" s="4">
        <v>6044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6389</v>
      </c>
      <c r="C349" t="s" s="4">
        <v>6044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6390</v>
      </c>
      <c r="C350" t="s" s="4">
        <v>6044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6391</v>
      </c>
      <c r="C351" t="s" s="4">
        <v>6044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6392</v>
      </c>
      <c r="C352" t="s" s="4">
        <v>6044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6393</v>
      </c>
      <c r="C353" t="s" s="4">
        <v>6044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6394</v>
      </c>
      <c r="C354" t="s" s="4">
        <v>6044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6395</v>
      </c>
      <c r="C355" t="s" s="4">
        <v>6044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6396</v>
      </c>
      <c r="C356" t="s" s="4">
        <v>6044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6397</v>
      </c>
      <c r="C357" t="s" s="4">
        <v>6044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6398</v>
      </c>
      <c r="C358" t="s" s="4">
        <v>6044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6399</v>
      </c>
      <c r="C359" t="s" s="4">
        <v>6044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6400</v>
      </c>
      <c r="C360" t="s" s="4">
        <v>6044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6401</v>
      </c>
      <c r="C361" t="s" s="4">
        <v>6044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6402</v>
      </c>
      <c r="C362" t="s" s="4">
        <v>6044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6403</v>
      </c>
      <c r="C363" t="s" s="4">
        <v>6044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6404</v>
      </c>
      <c r="C364" t="s" s="4">
        <v>6044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6405</v>
      </c>
      <c r="C365" t="s" s="4">
        <v>6044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6406</v>
      </c>
      <c r="C366" t="s" s="4">
        <v>6044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6407</v>
      </c>
      <c r="C367" t="s" s="4">
        <v>6044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6408</v>
      </c>
      <c r="C368" t="s" s="4">
        <v>6044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6409</v>
      </c>
      <c r="C369" t="s" s="4">
        <v>6044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6410</v>
      </c>
      <c r="C370" t="s" s="4">
        <v>6044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6411</v>
      </c>
      <c r="C371" t="s" s="4">
        <v>6044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6412</v>
      </c>
      <c r="C372" t="s" s="4">
        <v>6044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6413</v>
      </c>
      <c r="C373" t="s" s="4">
        <v>6044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6414</v>
      </c>
      <c r="C374" t="s" s="4">
        <v>6044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6415</v>
      </c>
      <c r="C375" t="s" s="4">
        <v>3189</v>
      </c>
      <c r="D375" t="s" s="4">
        <v>1142</v>
      </c>
      <c r="E375" t="s" s="4">
        <v>1143</v>
      </c>
      <c r="F375" t="s" s="4">
        <v>91</v>
      </c>
      <c r="G375" t="s" s="4">
        <v>3098</v>
      </c>
    </row>
    <row r="376" ht="45.0" customHeight="true">
      <c r="A376" t="s" s="4">
        <v>1273</v>
      </c>
      <c r="B376" t="s" s="4">
        <v>6416</v>
      </c>
      <c r="C376" t="s" s="4">
        <v>6044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6417</v>
      </c>
      <c r="C377" t="s" s="4">
        <v>3189</v>
      </c>
      <c r="D377" t="s" s="4">
        <v>1142</v>
      </c>
      <c r="E377" t="s" s="4">
        <v>1143</v>
      </c>
      <c r="F377" t="s" s="4">
        <v>91</v>
      </c>
      <c r="G377" t="s" s="4">
        <v>3098</v>
      </c>
    </row>
    <row r="378" ht="45.0" customHeight="true">
      <c r="A378" t="s" s="4">
        <v>1276</v>
      </c>
      <c r="B378" t="s" s="4">
        <v>6418</v>
      </c>
      <c r="C378" t="s" s="4">
        <v>6044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6419</v>
      </c>
      <c r="C379" t="s" s="4">
        <v>3189</v>
      </c>
      <c r="D379" t="s" s="4">
        <v>1142</v>
      </c>
      <c r="E379" t="s" s="4">
        <v>1143</v>
      </c>
      <c r="F379" t="s" s="4">
        <v>91</v>
      </c>
      <c r="G379" t="s" s="4">
        <v>3098</v>
      </c>
    </row>
    <row r="380" ht="45.0" customHeight="true">
      <c r="A380" t="s" s="4">
        <v>1279</v>
      </c>
      <c r="B380" t="s" s="4">
        <v>6420</v>
      </c>
      <c r="C380" t="s" s="4">
        <v>6044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6421</v>
      </c>
      <c r="C381" t="s" s="4">
        <v>3189</v>
      </c>
      <c r="D381" t="s" s="4">
        <v>1142</v>
      </c>
      <c r="E381" t="s" s="4">
        <v>1143</v>
      </c>
      <c r="F381" t="s" s="4">
        <v>91</v>
      </c>
      <c r="G381" t="s" s="4">
        <v>3098</v>
      </c>
    </row>
    <row r="382" ht="45.0" customHeight="true">
      <c r="A382" t="s" s="4">
        <v>1281</v>
      </c>
      <c r="B382" t="s" s="4">
        <v>6422</v>
      </c>
      <c r="C382" t="s" s="4">
        <v>6044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6423</v>
      </c>
      <c r="C383" t="s" s="4">
        <v>3189</v>
      </c>
      <c r="D383" t="s" s="4">
        <v>1142</v>
      </c>
      <c r="E383" t="s" s="4">
        <v>1143</v>
      </c>
      <c r="F383" t="s" s="4">
        <v>91</v>
      </c>
      <c r="G383" t="s" s="4">
        <v>3098</v>
      </c>
    </row>
    <row r="384" ht="45.0" customHeight="true">
      <c r="A384" t="s" s="4">
        <v>1285</v>
      </c>
      <c r="B384" t="s" s="4">
        <v>6424</v>
      </c>
      <c r="C384" t="s" s="4">
        <v>6044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6425</v>
      </c>
      <c r="C385" t="s" s="4">
        <v>3189</v>
      </c>
      <c r="D385" t="s" s="4">
        <v>1142</v>
      </c>
      <c r="E385" t="s" s="4">
        <v>1143</v>
      </c>
      <c r="F385" t="s" s="4">
        <v>91</v>
      </c>
      <c r="G385" t="s" s="4">
        <v>3098</v>
      </c>
    </row>
    <row r="386" ht="45.0" customHeight="true">
      <c r="A386" t="s" s="4">
        <v>1288</v>
      </c>
      <c r="B386" t="s" s="4">
        <v>6426</v>
      </c>
      <c r="C386" t="s" s="4">
        <v>6044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6427</v>
      </c>
      <c r="C387" t="s" s="4">
        <v>3189</v>
      </c>
      <c r="D387" t="s" s="4">
        <v>1142</v>
      </c>
      <c r="E387" t="s" s="4">
        <v>1143</v>
      </c>
      <c r="F387" t="s" s="4">
        <v>91</v>
      </c>
      <c r="G387" t="s" s="4">
        <v>3098</v>
      </c>
    </row>
    <row r="388" ht="45.0" customHeight="true">
      <c r="A388" t="s" s="4">
        <v>1292</v>
      </c>
      <c r="B388" t="s" s="4">
        <v>6428</v>
      </c>
      <c r="C388" t="s" s="4">
        <v>6044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6429</v>
      </c>
      <c r="C389" t="s" s="4">
        <v>6044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6430</v>
      </c>
      <c r="C390" t="s" s="4">
        <v>6044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6431</v>
      </c>
      <c r="C391" t="s" s="4">
        <v>6044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6432</v>
      </c>
      <c r="C392" t="s" s="4">
        <v>6044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6433</v>
      </c>
      <c r="C393" t="s" s="4">
        <v>6044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6434</v>
      </c>
      <c r="C394" t="s" s="4">
        <v>6044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6435</v>
      </c>
      <c r="C395" t="s" s="4">
        <v>6044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6436</v>
      </c>
      <c r="C396" t="s" s="4">
        <v>6044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6437</v>
      </c>
      <c r="C397" t="s" s="4">
        <v>6044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6438</v>
      </c>
      <c r="C398" t="s" s="4">
        <v>6044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6439</v>
      </c>
      <c r="C399" t="s" s="4">
        <v>6044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6440</v>
      </c>
      <c r="C400" t="s" s="4">
        <v>6044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6441</v>
      </c>
      <c r="C401" t="s" s="4">
        <v>6044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6442</v>
      </c>
      <c r="C402" t="s" s="4">
        <v>6044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6443</v>
      </c>
      <c r="C403" t="s" s="4">
        <v>6044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6444</v>
      </c>
      <c r="C404" t="s" s="4">
        <v>6044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6445</v>
      </c>
      <c r="C405" t="s" s="4">
        <v>6044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6446</v>
      </c>
      <c r="C406" t="s" s="4">
        <v>6044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6447</v>
      </c>
      <c r="C407" t="s" s="4">
        <v>6044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6448</v>
      </c>
      <c r="C408" t="s" s="4">
        <v>3189</v>
      </c>
      <c r="D408" t="s" s="4">
        <v>1142</v>
      </c>
      <c r="E408" t="s" s="4">
        <v>1143</v>
      </c>
      <c r="F408" t="s" s="4">
        <v>91</v>
      </c>
      <c r="G408" t="s" s="4">
        <v>3098</v>
      </c>
    </row>
    <row r="409" ht="45.0" customHeight="true">
      <c r="A409" t="s" s="4">
        <v>1380</v>
      </c>
      <c r="B409" t="s" s="4">
        <v>6449</v>
      </c>
      <c r="C409" t="s" s="4">
        <v>6044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6450</v>
      </c>
      <c r="C410" t="s" s="4">
        <v>6044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6451</v>
      </c>
      <c r="C411" t="s" s="4">
        <v>6044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6452</v>
      </c>
      <c r="C412" t="s" s="4">
        <v>6044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6453</v>
      </c>
      <c r="C413" t="s" s="4">
        <v>6044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6454</v>
      </c>
      <c r="C414" t="s" s="4">
        <v>6044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6455</v>
      </c>
      <c r="C415" t="s" s="4">
        <v>6044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6456</v>
      </c>
      <c r="C416" t="s" s="4">
        <v>6044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6457</v>
      </c>
      <c r="C417" t="s" s="4">
        <v>6044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6458</v>
      </c>
      <c r="C418" t="s" s="4">
        <v>6044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6459</v>
      </c>
      <c r="C419" t="s" s="4">
        <v>6044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6460</v>
      </c>
      <c r="C420" t="s" s="4">
        <v>6044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6461</v>
      </c>
      <c r="C421" t="s" s="4">
        <v>6044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6462</v>
      </c>
      <c r="C422" t="s" s="4">
        <v>6044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6463</v>
      </c>
      <c r="C423" t="s" s="4">
        <v>6044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6464</v>
      </c>
      <c r="C424" t="s" s="4">
        <v>6044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6465</v>
      </c>
      <c r="C425" t="s" s="4">
        <v>6044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6466</v>
      </c>
      <c r="C426" t="s" s="4">
        <v>6044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6467</v>
      </c>
      <c r="C427" t="s" s="4">
        <v>6044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6468</v>
      </c>
      <c r="C428" t="s" s="4">
        <v>6044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6469</v>
      </c>
      <c r="C429" t="s" s="4">
        <v>6044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6470</v>
      </c>
      <c r="C430" t="s" s="4">
        <v>6044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6471</v>
      </c>
      <c r="C431" t="s" s="4">
        <v>6044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6472</v>
      </c>
      <c r="C432" t="s" s="4">
        <v>6044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6473</v>
      </c>
      <c r="C433" t="s" s="4">
        <v>6044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6474</v>
      </c>
      <c r="C434" t="s" s="4">
        <v>6044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6475</v>
      </c>
      <c r="C435" t="s" s="4">
        <v>6044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6476</v>
      </c>
      <c r="C436" t="s" s="4">
        <v>6044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6477</v>
      </c>
      <c r="C437" t="s" s="4">
        <v>6044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6478</v>
      </c>
      <c r="C438" t="s" s="4">
        <v>6044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6479</v>
      </c>
      <c r="C439" t="s" s="4">
        <v>6044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6480</v>
      </c>
      <c r="C440" t="s" s="4">
        <v>6044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6481</v>
      </c>
      <c r="C441" t="s" s="4">
        <v>6044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6482</v>
      </c>
      <c r="C442" t="s" s="4">
        <v>6044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6483</v>
      </c>
      <c r="C443" t="s" s="4">
        <v>6044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6484</v>
      </c>
      <c r="C444" t="s" s="4">
        <v>6044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6485</v>
      </c>
      <c r="C445" t="s" s="4">
        <v>6044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6486</v>
      </c>
      <c r="C446" t="s" s="4">
        <v>6044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6487</v>
      </c>
      <c r="C447" t="s" s="4">
        <v>6044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6488</v>
      </c>
      <c r="C448" t="s" s="4">
        <v>6044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6489</v>
      </c>
      <c r="C449" t="s" s="4">
        <v>6044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6490</v>
      </c>
      <c r="C450" t="s" s="4">
        <v>6044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6491</v>
      </c>
      <c r="C451" t="s" s="4">
        <v>6044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6492</v>
      </c>
      <c r="C452" t="s" s="4">
        <v>6044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6493</v>
      </c>
      <c r="C453" t="s" s="4">
        <v>6044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6494</v>
      </c>
      <c r="C454" t="s" s="4">
        <v>6044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6495</v>
      </c>
      <c r="C455" t="s" s="4">
        <v>6044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6496</v>
      </c>
      <c r="C456" t="s" s="4">
        <v>6044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6497</v>
      </c>
      <c r="C457" t="s" s="4">
        <v>6044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6498</v>
      </c>
      <c r="C458" t="s" s="4">
        <v>6044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6499</v>
      </c>
      <c r="C459" t="s" s="4">
        <v>6044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6500</v>
      </c>
      <c r="C460" t="s" s="4">
        <v>6044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6501</v>
      </c>
      <c r="C461" t="s" s="4">
        <v>6044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6502</v>
      </c>
      <c r="C462" t="s" s="4">
        <v>6044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6503</v>
      </c>
      <c r="C463" t="s" s="4">
        <v>6044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6504</v>
      </c>
      <c r="C464" t="s" s="4">
        <v>6044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6505</v>
      </c>
      <c r="C465" t="s" s="4">
        <v>6044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6506</v>
      </c>
      <c r="C466" t="s" s="4">
        <v>6044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6507</v>
      </c>
      <c r="C467" t="s" s="4">
        <v>6044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6508</v>
      </c>
      <c r="C468" t="s" s="4">
        <v>6044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6509</v>
      </c>
      <c r="C469" t="s" s="4">
        <v>6044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6510</v>
      </c>
      <c r="C470" t="s" s="4">
        <v>6044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6511</v>
      </c>
      <c r="C471" t="s" s="4">
        <v>6044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6512</v>
      </c>
      <c r="C472" t="s" s="4">
        <v>6044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6513</v>
      </c>
      <c r="C473" t="s" s="4">
        <v>6044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6514</v>
      </c>
      <c r="C474" t="s" s="4">
        <v>6044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6515</v>
      </c>
      <c r="C475" t="s" s="4">
        <v>6044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6516</v>
      </c>
      <c r="C476" t="s" s="4">
        <v>6044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6517</v>
      </c>
      <c r="C477" t="s" s="4">
        <v>6044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6518</v>
      </c>
      <c r="C478" t="s" s="4">
        <v>6044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6519</v>
      </c>
      <c r="C479" t="s" s="4">
        <v>6044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6520</v>
      </c>
      <c r="C480" t="s" s="4">
        <v>6044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6521</v>
      </c>
      <c r="C481" t="s" s="4">
        <v>6044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6522</v>
      </c>
      <c r="C482" t="s" s="4">
        <v>6044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6523</v>
      </c>
      <c r="C483" t="s" s="4">
        <v>6044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6524</v>
      </c>
      <c r="C484" t="s" s="4">
        <v>6044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6525</v>
      </c>
      <c r="C485" t="s" s="4">
        <v>6044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6526</v>
      </c>
      <c r="C486" t="s" s="4">
        <v>6044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6527</v>
      </c>
      <c r="C487" t="s" s="4">
        <v>6044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6528</v>
      </c>
      <c r="C488" t="s" s="4">
        <v>6044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6529</v>
      </c>
      <c r="C489" t="s" s="4">
        <v>6044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6530</v>
      </c>
      <c r="C490" t="s" s="4">
        <v>6044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6531</v>
      </c>
      <c r="C491" t="s" s="4">
        <v>6044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6532</v>
      </c>
      <c r="C492" t="s" s="4">
        <v>6044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6533</v>
      </c>
      <c r="C493" t="s" s="4">
        <v>6044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6534</v>
      </c>
      <c r="C494" t="s" s="4">
        <v>6044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6535</v>
      </c>
      <c r="C495" t="s" s="4">
        <v>6044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6536</v>
      </c>
      <c r="C496" t="s" s="4">
        <v>6044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6537</v>
      </c>
      <c r="C497" t="s" s="4">
        <v>6044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6538</v>
      </c>
      <c r="C498" t="s" s="4">
        <v>6044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6539</v>
      </c>
      <c r="C499" t="s" s="4">
        <v>6044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6540</v>
      </c>
      <c r="C500" t="s" s="4">
        <v>6044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6541</v>
      </c>
      <c r="C501" t="s" s="4">
        <v>6044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6542</v>
      </c>
      <c r="C502" t="s" s="4">
        <v>6044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6543</v>
      </c>
      <c r="C503" t="s" s="4">
        <v>6044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6544</v>
      </c>
      <c r="C504" t="s" s="4">
        <v>6044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6545</v>
      </c>
      <c r="C505" t="s" s="4">
        <v>6044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6546</v>
      </c>
      <c r="C506" t="s" s="4">
        <v>6044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6547</v>
      </c>
      <c r="C507" t="s" s="4">
        <v>6044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6548</v>
      </c>
      <c r="C508" t="s" s="4">
        <v>6044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6549</v>
      </c>
      <c r="C509" t="s" s="4">
        <v>6044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6550</v>
      </c>
      <c r="C510" t="s" s="4">
        <v>6044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6551</v>
      </c>
      <c r="C511" t="s" s="4">
        <v>6044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6552</v>
      </c>
      <c r="C512" t="s" s="4">
        <v>6044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6553</v>
      </c>
      <c r="C513" t="s" s="4">
        <v>6044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6554</v>
      </c>
      <c r="C514" t="s" s="4">
        <v>6044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6555</v>
      </c>
      <c r="C515" t="s" s="4">
        <v>6044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6556</v>
      </c>
      <c r="C516" t="s" s="4">
        <v>6044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6557</v>
      </c>
      <c r="C517" t="s" s="4">
        <v>6044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6558</v>
      </c>
      <c r="C518" t="s" s="4">
        <v>6044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6559</v>
      </c>
      <c r="C519" t="s" s="4">
        <v>6044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6560</v>
      </c>
      <c r="C520" t="s" s="4">
        <v>6044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6561</v>
      </c>
      <c r="C521" t="s" s="4">
        <v>6044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6562</v>
      </c>
      <c r="C522" t="s" s="4">
        <v>6044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6563</v>
      </c>
      <c r="C523" t="s" s="4">
        <v>6044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6564</v>
      </c>
      <c r="C524" t="s" s="4">
        <v>6044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6565</v>
      </c>
      <c r="C525" t="s" s="4">
        <v>6044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6566</v>
      </c>
      <c r="C526" t="s" s="4">
        <v>6044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6567</v>
      </c>
      <c r="C527" t="s" s="4">
        <v>6044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6568</v>
      </c>
      <c r="C528" t="s" s="4">
        <v>6044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6569</v>
      </c>
      <c r="C529" t="s" s="4">
        <v>6044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6570</v>
      </c>
      <c r="C530" t="s" s="4">
        <v>6044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6571</v>
      </c>
      <c r="C531" t="s" s="4">
        <v>6044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6572</v>
      </c>
      <c r="C532" t="s" s="4">
        <v>6044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6573</v>
      </c>
      <c r="C533" t="s" s="4">
        <v>6044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6574</v>
      </c>
      <c r="C534" t="s" s="4">
        <v>6044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6575</v>
      </c>
      <c r="C535" t="s" s="4">
        <v>6044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6576</v>
      </c>
      <c r="C536" t="s" s="4">
        <v>6044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6577</v>
      </c>
      <c r="C537" t="s" s="4">
        <v>6044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6578</v>
      </c>
      <c r="C538" t="s" s="4">
        <v>6044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6579</v>
      </c>
      <c r="C539" t="s" s="4">
        <v>6044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6580</v>
      </c>
      <c r="C540" t="s" s="4">
        <v>6044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6581</v>
      </c>
      <c r="C541" t="s" s="4">
        <v>6044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6582</v>
      </c>
      <c r="C542" t="s" s="4">
        <v>6044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6583</v>
      </c>
      <c r="C543" t="s" s="4">
        <v>6044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6584</v>
      </c>
      <c r="C544" t="s" s="4">
        <v>6044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6585</v>
      </c>
      <c r="C545" t="s" s="4">
        <v>6044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6586</v>
      </c>
      <c r="C546" t="s" s="4">
        <v>6044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6587</v>
      </c>
      <c r="C547" t="s" s="4">
        <v>6044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6588</v>
      </c>
      <c r="C548" t="s" s="4">
        <v>6044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6589</v>
      </c>
      <c r="C549" t="s" s="4">
        <v>6044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6590</v>
      </c>
      <c r="C550" t="s" s="4">
        <v>6044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6591</v>
      </c>
      <c r="C551" t="s" s="4">
        <v>6044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6592</v>
      </c>
      <c r="C552" t="s" s="4">
        <v>6044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6593</v>
      </c>
      <c r="C553" t="s" s="4">
        <v>6044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6594</v>
      </c>
      <c r="C554" t="s" s="4">
        <v>6044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6595</v>
      </c>
      <c r="C555" t="s" s="4">
        <v>6044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6596</v>
      </c>
      <c r="C556" t="s" s="4">
        <v>6044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6597</v>
      </c>
      <c r="C557" t="s" s="4">
        <v>6044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6598</v>
      </c>
      <c r="C558" t="s" s="4">
        <v>6044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6599</v>
      </c>
      <c r="C559" t="s" s="4">
        <v>6044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6600</v>
      </c>
      <c r="C560" t="s" s="4">
        <v>6044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6601</v>
      </c>
      <c r="C561" t="s" s="4">
        <v>6044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6602</v>
      </c>
      <c r="C562" t="s" s="4">
        <v>6044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6603</v>
      </c>
      <c r="C563" t="s" s="4">
        <v>6044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6604</v>
      </c>
      <c r="C564" t="s" s="4">
        <v>6044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6605</v>
      </c>
      <c r="C565" t="s" s="4">
        <v>6044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6606</v>
      </c>
      <c r="C566" t="s" s="4">
        <v>6044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6607</v>
      </c>
      <c r="C567" t="s" s="4">
        <v>6044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6608</v>
      </c>
      <c r="C568" t="s" s="4">
        <v>6044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6609</v>
      </c>
      <c r="C569" t="s" s="4">
        <v>6044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6610</v>
      </c>
      <c r="C570" t="s" s="4">
        <v>6044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9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6611</v>
      </c>
      <c r="D2" t="s">
        <v>6612</v>
      </c>
      <c r="E2" t="s">
        <v>6613</v>
      </c>
      <c r="F2" t="s">
        <v>6614</v>
      </c>
      <c r="G2" t="s">
        <v>6615</v>
      </c>
    </row>
    <row r="3">
      <c r="A3" t="s" s="1">
        <v>1939</v>
      </c>
      <c r="B3" s="1"/>
      <c r="C3" t="s" s="1">
        <v>6616</v>
      </c>
      <c r="D3" t="s" s="1">
        <v>6617</v>
      </c>
      <c r="E3" t="s" s="1">
        <v>6618</v>
      </c>
      <c r="F3" t="s" s="1">
        <v>6619</v>
      </c>
      <c r="G3" t="s" s="1">
        <v>6620</v>
      </c>
    </row>
    <row r="4" ht="45.0" customHeight="true">
      <c r="A4" t="s" s="4">
        <v>92</v>
      </c>
      <c r="B4" t="s" s="4">
        <v>6621</v>
      </c>
      <c r="C4" t="s" s="4">
        <v>6622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6623</v>
      </c>
      <c r="C5" t="s" s="4">
        <v>6622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6624</v>
      </c>
      <c r="C6" t="s" s="4">
        <v>6622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6625</v>
      </c>
      <c r="C7" t="s" s="4">
        <v>6622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6626</v>
      </c>
      <c r="C8" t="s" s="4">
        <v>6622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6627</v>
      </c>
      <c r="C9" t="s" s="4">
        <v>6622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6628</v>
      </c>
      <c r="C10" t="s" s="4">
        <v>6622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6629</v>
      </c>
      <c r="C11" t="s" s="4">
        <v>6622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6630</v>
      </c>
      <c r="C12" t="s" s="4">
        <v>6622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6631</v>
      </c>
      <c r="C13" t="s" s="4">
        <v>6622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6632</v>
      </c>
      <c r="C14" t="s" s="4">
        <v>6622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6633</v>
      </c>
      <c r="C15" t="s" s="4">
        <v>6622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6634</v>
      </c>
      <c r="C16" t="s" s="4">
        <v>6622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6635</v>
      </c>
      <c r="C17" t="s" s="4">
        <v>6622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6636</v>
      </c>
      <c r="C18" t="s" s="4">
        <v>6622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6637</v>
      </c>
      <c r="C19" t="s" s="4">
        <v>6622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6638</v>
      </c>
      <c r="C20" t="s" s="4">
        <v>6622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6639</v>
      </c>
      <c r="C21" t="s" s="4">
        <v>6622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6640</v>
      </c>
      <c r="C22" t="s" s="4">
        <v>6622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6641</v>
      </c>
      <c r="C23" t="s" s="4">
        <v>6622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6642</v>
      </c>
      <c r="C24" t="s" s="4">
        <v>6622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6643</v>
      </c>
      <c r="C25" t="s" s="4">
        <v>6622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6644</v>
      </c>
      <c r="C26" t="s" s="4">
        <v>6622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6645</v>
      </c>
      <c r="C27" t="s" s="4">
        <v>6622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6646</v>
      </c>
      <c r="C28" t="s" s="4">
        <v>6622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6647</v>
      </c>
      <c r="C29" t="s" s="4">
        <v>6622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6648</v>
      </c>
      <c r="C30" t="s" s="4">
        <v>6622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6649</v>
      </c>
      <c r="C31" t="s" s="4">
        <v>6622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6650</v>
      </c>
      <c r="C32" t="s" s="4">
        <v>6622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6651</v>
      </c>
      <c r="C33" t="s" s="4">
        <v>6622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6652</v>
      </c>
      <c r="C34" t="s" s="4">
        <v>6622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6653</v>
      </c>
      <c r="C35" t="s" s="4">
        <v>6622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6654</v>
      </c>
      <c r="C36" t="s" s="4">
        <v>6622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6655</v>
      </c>
      <c r="C37" t="s" s="4">
        <v>6622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6656</v>
      </c>
      <c r="C38" t="s" s="4">
        <v>6622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6657</v>
      </c>
      <c r="C39" t="s" s="4">
        <v>6622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6658</v>
      </c>
      <c r="C40" t="s" s="4">
        <v>6622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6659</v>
      </c>
      <c r="C41" t="s" s="4">
        <v>6622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6660</v>
      </c>
      <c r="C42" t="s" s="4">
        <v>6622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6661</v>
      </c>
      <c r="C43" t="s" s="4">
        <v>6622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6662</v>
      </c>
      <c r="C44" t="s" s="4">
        <v>6622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6663</v>
      </c>
      <c r="C45" t="s" s="4">
        <v>6622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6664</v>
      </c>
      <c r="C46" t="s" s="4">
        <v>6622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6665</v>
      </c>
      <c r="C47" t="s" s="4">
        <v>6622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6666</v>
      </c>
      <c r="C48" t="s" s="4">
        <v>6622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6667</v>
      </c>
      <c r="C49" t="s" s="4">
        <v>6622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6668</v>
      </c>
      <c r="C50" t="s" s="4">
        <v>6622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6669</v>
      </c>
      <c r="C51" t="s" s="4">
        <v>6622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6670</v>
      </c>
      <c r="C52" t="s" s="4">
        <v>6622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6671</v>
      </c>
      <c r="C53" t="s" s="4">
        <v>6622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6672</v>
      </c>
      <c r="C54" t="s" s="4">
        <v>6622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6673</v>
      </c>
      <c r="C55" t="s" s="4">
        <v>6622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6674</v>
      </c>
      <c r="C56" t="s" s="4">
        <v>6622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6675</v>
      </c>
      <c r="C57" t="s" s="4">
        <v>6622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6676</v>
      </c>
      <c r="C58" t="s" s="4">
        <v>6622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6677</v>
      </c>
      <c r="C59" t="s" s="4">
        <v>6622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6678</v>
      </c>
      <c r="C60" t="s" s="4">
        <v>6622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6679</v>
      </c>
      <c r="C61" t="s" s="4">
        <v>6622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6680</v>
      </c>
      <c r="C62" t="s" s="4">
        <v>6622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6681</v>
      </c>
      <c r="C63" t="s" s="4">
        <v>6622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6682</v>
      </c>
      <c r="C64" t="s" s="4">
        <v>6622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6683</v>
      </c>
      <c r="C65" t="s" s="4">
        <v>6622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6684</v>
      </c>
      <c r="C66" t="s" s="4">
        <v>6622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6685</v>
      </c>
      <c r="C67" t="s" s="4">
        <v>6622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6686</v>
      </c>
      <c r="C68" t="s" s="4">
        <v>6622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6687</v>
      </c>
      <c r="C69" t="s" s="4">
        <v>6622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6688</v>
      </c>
      <c r="C70" t="s" s="4">
        <v>6622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6689</v>
      </c>
      <c r="C71" t="s" s="4">
        <v>6622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6690</v>
      </c>
      <c r="C72" t="s" s="4">
        <v>6622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6691</v>
      </c>
      <c r="C73" t="s" s="4">
        <v>6622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6692</v>
      </c>
      <c r="C74" t="s" s="4">
        <v>6622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6693</v>
      </c>
      <c r="C75" t="s" s="4">
        <v>6622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6694</v>
      </c>
      <c r="C76" t="s" s="4">
        <v>6622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6695</v>
      </c>
      <c r="C77" t="s" s="4">
        <v>6622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6696</v>
      </c>
      <c r="C78" t="s" s="4">
        <v>6622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6697</v>
      </c>
      <c r="C79" t="s" s="4">
        <v>6622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6698</v>
      </c>
      <c r="C80" t="s" s="4">
        <v>6622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6699</v>
      </c>
      <c r="C81" t="s" s="4">
        <v>6622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6700</v>
      </c>
      <c r="C82" t="s" s="4">
        <v>6622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6701</v>
      </c>
      <c r="C83" t="s" s="4">
        <v>6622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6702</v>
      </c>
      <c r="C84" t="s" s="4">
        <v>6622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6703</v>
      </c>
      <c r="C85" t="s" s="4">
        <v>6622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6704</v>
      </c>
      <c r="C86" t="s" s="4">
        <v>6622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6705</v>
      </c>
      <c r="C87" t="s" s="4">
        <v>6622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6706</v>
      </c>
      <c r="C88" t="s" s="4">
        <v>6622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6707</v>
      </c>
      <c r="C89" t="s" s="4">
        <v>6622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6708</v>
      </c>
      <c r="C90" t="s" s="4">
        <v>6622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6709</v>
      </c>
      <c r="C91" t="s" s="4">
        <v>6622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6710</v>
      </c>
      <c r="C92" t="s" s="4">
        <v>6622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6711</v>
      </c>
      <c r="C93" t="s" s="4">
        <v>6622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6712</v>
      </c>
      <c r="C94" t="s" s="4">
        <v>6622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6713</v>
      </c>
      <c r="C95" t="s" s="4">
        <v>6622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6714</v>
      </c>
      <c r="C96" t="s" s="4">
        <v>6622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6715</v>
      </c>
      <c r="C97" t="s" s="4">
        <v>6622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6716</v>
      </c>
      <c r="C98" t="s" s="4">
        <v>6622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6717</v>
      </c>
      <c r="C99" t="s" s="4">
        <v>6622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6718</v>
      </c>
      <c r="C100" t="s" s="4">
        <v>6622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6719</v>
      </c>
      <c r="C101" t="s" s="4">
        <v>6622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6720</v>
      </c>
      <c r="C102" t="s" s="4">
        <v>6622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6721</v>
      </c>
      <c r="C103" t="s" s="4">
        <v>6622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6722</v>
      </c>
      <c r="C104" t="s" s="4">
        <v>6622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6723</v>
      </c>
      <c r="C105" t="s" s="4">
        <v>6622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6724</v>
      </c>
      <c r="C106" t="s" s="4">
        <v>6622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6725</v>
      </c>
      <c r="C107" t="s" s="4">
        <v>6622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6726</v>
      </c>
      <c r="C108" t="s" s="4">
        <v>6622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6727</v>
      </c>
      <c r="C109" t="s" s="4">
        <v>6622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6728</v>
      </c>
      <c r="C110" t="s" s="4">
        <v>6622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6729</v>
      </c>
      <c r="C111" t="s" s="4">
        <v>6622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6730</v>
      </c>
      <c r="C112" t="s" s="4">
        <v>6622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6731</v>
      </c>
      <c r="C113" t="s" s="4">
        <v>6622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6732</v>
      </c>
      <c r="C114" t="s" s="4">
        <v>6622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6733</v>
      </c>
      <c r="C115" t="s" s="4">
        <v>6622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6734</v>
      </c>
      <c r="C116" t="s" s="4">
        <v>6622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6735</v>
      </c>
      <c r="C117" t="s" s="4">
        <v>6622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6736</v>
      </c>
      <c r="C118" t="s" s="4">
        <v>6622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6737</v>
      </c>
      <c r="C119" t="s" s="4">
        <v>6622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6738</v>
      </c>
      <c r="C120" t="s" s="4">
        <v>6622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6739</v>
      </c>
      <c r="C121" t="s" s="4">
        <v>6622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6740</v>
      </c>
      <c r="C122" t="s" s="4">
        <v>6622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6741</v>
      </c>
      <c r="C123" t="s" s="4">
        <v>6622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6742</v>
      </c>
      <c r="C124" t="s" s="4">
        <v>6622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6743</v>
      </c>
      <c r="C125" t="s" s="4">
        <v>6622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6744</v>
      </c>
      <c r="C126" t="s" s="4">
        <v>6622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6745</v>
      </c>
      <c r="C127" t="s" s="4">
        <v>6622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6746</v>
      </c>
      <c r="C128" t="s" s="4">
        <v>6622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6747</v>
      </c>
      <c r="C129" t="s" s="4">
        <v>6622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6748</v>
      </c>
      <c r="C130" t="s" s="4">
        <v>6622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6749</v>
      </c>
      <c r="C131" t="s" s="4">
        <v>6622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6750</v>
      </c>
      <c r="C132" t="s" s="4">
        <v>6622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6751</v>
      </c>
      <c r="C133" t="s" s="4">
        <v>6622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6752</v>
      </c>
      <c r="C134" t="s" s="4">
        <v>6622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6753</v>
      </c>
      <c r="C135" t="s" s="4">
        <v>6622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6754</v>
      </c>
      <c r="C136" t="s" s="4">
        <v>6622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6755</v>
      </c>
      <c r="C137" t="s" s="4">
        <v>6622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6756</v>
      </c>
      <c r="C138" t="s" s="4">
        <v>6622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6757</v>
      </c>
      <c r="C139" t="s" s="4">
        <v>6622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6758</v>
      </c>
      <c r="C140" t="s" s="4">
        <v>6622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6759</v>
      </c>
      <c r="C141" t="s" s="4">
        <v>6622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6760</v>
      </c>
      <c r="C142" t="s" s="4">
        <v>6622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6761</v>
      </c>
      <c r="C143" t="s" s="4">
        <v>6622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6762</v>
      </c>
      <c r="C144" t="s" s="4">
        <v>6622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6763</v>
      </c>
      <c r="C145" t="s" s="4">
        <v>6622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6764</v>
      </c>
      <c r="C146" t="s" s="4">
        <v>6622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6765</v>
      </c>
      <c r="C147" t="s" s="4">
        <v>6622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6766</v>
      </c>
      <c r="C148" t="s" s="4">
        <v>6622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6767</v>
      </c>
      <c r="C149" t="s" s="4">
        <v>6622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6768</v>
      </c>
      <c r="C150" t="s" s="4">
        <v>6622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6769</v>
      </c>
      <c r="C151" t="s" s="4">
        <v>6622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6770</v>
      </c>
      <c r="C152" t="s" s="4">
        <v>6622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6771</v>
      </c>
      <c r="C153" t="s" s="4">
        <v>6622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6772</v>
      </c>
      <c r="C154" t="s" s="4">
        <v>6622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6773</v>
      </c>
      <c r="C155" t="s" s="4">
        <v>6622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6774</v>
      </c>
      <c r="C156" t="s" s="4">
        <v>6622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6775</v>
      </c>
      <c r="C157" t="s" s="4">
        <v>6622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6776</v>
      </c>
      <c r="C158" t="s" s="4">
        <v>6622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6777</v>
      </c>
      <c r="C159" t="s" s="4">
        <v>6622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6778</v>
      </c>
      <c r="C160" t="s" s="4">
        <v>6622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6779</v>
      </c>
      <c r="C161" t="s" s="4">
        <v>6622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6780</v>
      </c>
      <c r="C162" t="s" s="4">
        <v>6622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6781</v>
      </c>
      <c r="C163" t="s" s="4">
        <v>6622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6782</v>
      </c>
      <c r="C164" t="s" s="4">
        <v>6622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6783</v>
      </c>
      <c r="C165" t="s" s="4">
        <v>6622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6784</v>
      </c>
      <c r="C166" t="s" s="4">
        <v>6622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6785</v>
      </c>
      <c r="C167" t="s" s="4">
        <v>6622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6786</v>
      </c>
      <c r="C168" t="s" s="4">
        <v>6622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6787</v>
      </c>
      <c r="C169" t="s" s="4">
        <v>6622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6788</v>
      </c>
      <c r="C170" t="s" s="4">
        <v>6622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6789</v>
      </c>
      <c r="C171" t="s" s="4">
        <v>6622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6790</v>
      </c>
      <c r="C172" t="s" s="4">
        <v>6622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6791</v>
      </c>
      <c r="C173" t="s" s="4">
        <v>6622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6792</v>
      </c>
      <c r="C174" t="s" s="4">
        <v>6622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6793</v>
      </c>
      <c r="C175" t="s" s="4">
        <v>6622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6794</v>
      </c>
      <c r="C176" t="s" s="4">
        <v>6622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6795</v>
      </c>
      <c r="C177" t="s" s="4">
        <v>6622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6796</v>
      </c>
      <c r="C178" t="s" s="4">
        <v>6622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6797</v>
      </c>
      <c r="C179" t="s" s="4">
        <v>6622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6798</v>
      </c>
      <c r="C180" t="s" s="4">
        <v>6622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6799</v>
      </c>
      <c r="C181" t="s" s="4">
        <v>6622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6800</v>
      </c>
      <c r="C182" t="s" s="4">
        <v>6622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6801</v>
      </c>
      <c r="C183" t="s" s="4">
        <v>6622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6802</v>
      </c>
      <c r="C184" t="s" s="4">
        <v>6622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6803</v>
      </c>
      <c r="C185" t="s" s="4">
        <v>6622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6804</v>
      </c>
      <c r="C186" t="s" s="4">
        <v>6622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6805</v>
      </c>
      <c r="C187" t="s" s="4">
        <v>6622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6806</v>
      </c>
      <c r="C188" t="s" s="4">
        <v>6622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6807</v>
      </c>
      <c r="C189" t="s" s="4">
        <v>6622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6808</v>
      </c>
      <c r="C190" t="s" s="4">
        <v>6622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6809</v>
      </c>
      <c r="C191" t="s" s="4">
        <v>6622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6810</v>
      </c>
      <c r="C192" t="s" s="4">
        <v>6622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6811</v>
      </c>
      <c r="C193" t="s" s="4">
        <v>6622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6812</v>
      </c>
      <c r="C194" t="s" s="4">
        <v>6622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6813</v>
      </c>
      <c r="C195" t="s" s="4">
        <v>6622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6814</v>
      </c>
      <c r="C196" t="s" s="4">
        <v>6622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6815</v>
      </c>
      <c r="C197" t="s" s="4">
        <v>6622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6816</v>
      </c>
      <c r="C198" t="s" s="4">
        <v>6622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6817</v>
      </c>
      <c r="C199" t="s" s="4">
        <v>6622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6818</v>
      </c>
      <c r="C200" t="s" s="4">
        <v>6622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6819</v>
      </c>
      <c r="C201" t="s" s="4">
        <v>6622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6820</v>
      </c>
      <c r="C202" t="s" s="4">
        <v>6622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6821</v>
      </c>
      <c r="C203" t="s" s="4">
        <v>6622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6822</v>
      </c>
      <c r="C204" t="s" s="4">
        <v>6622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6823</v>
      </c>
      <c r="C205" t="s" s="4">
        <v>6622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6824</v>
      </c>
      <c r="C206" t="s" s="4">
        <v>6622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6825</v>
      </c>
      <c r="C207" t="s" s="4">
        <v>6622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6826</v>
      </c>
      <c r="C208" t="s" s="4">
        <v>6622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6827</v>
      </c>
      <c r="C209" t="s" s="4">
        <v>6622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6828</v>
      </c>
      <c r="C210" t="s" s="4">
        <v>6622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6829</v>
      </c>
      <c r="C211" t="s" s="4">
        <v>6622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6830</v>
      </c>
      <c r="C212" t="s" s="4">
        <v>6622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6831</v>
      </c>
      <c r="C213" t="s" s="4">
        <v>6622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6832</v>
      </c>
      <c r="C214" t="s" s="4">
        <v>6622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6833</v>
      </c>
      <c r="C215" t="s" s="4">
        <v>6622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6834</v>
      </c>
      <c r="C216" t="s" s="4">
        <v>6622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6835</v>
      </c>
      <c r="C217" t="s" s="4">
        <v>6622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6836</v>
      </c>
      <c r="C218" t="s" s="4">
        <v>6622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6837</v>
      </c>
      <c r="C219" t="s" s="4">
        <v>6622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6838</v>
      </c>
      <c r="C220" t="s" s="4">
        <v>6622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6839</v>
      </c>
      <c r="C221" t="s" s="4">
        <v>6622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6840</v>
      </c>
      <c r="C222" t="s" s="4">
        <v>6622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6841</v>
      </c>
      <c r="C223" t="s" s="4">
        <v>6622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6842</v>
      </c>
      <c r="C224" t="s" s="4">
        <v>6622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6843</v>
      </c>
      <c r="C225" t="s" s="4">
        <v>6622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6844</v>
      </c>
      <c r="C226" t="s" s="4">
        <v>6622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6845</v>
      </c>
      <c r="C227" t="s" s="4">
        <v>6622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6846</v>
      </c>
      <c r="C228" t="s" s="4">
        <v>6622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6847</v>
      </c>
      <c r="C229" t="s" s="4">
        <v>6622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6848</v>
      </c>
      <c r="C230" t="s" s="4">
        <v>6622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6849</v>
      </c>
      <c r="C231" t="s" s="4">
        <v>6622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6850</v>
      </c>
      <c r="C232" t="s" s="4">
        <v>6622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6851</v>
      </c>
      <c r="C233" t="s" s="4">
        <v>6622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6852</v>
      </c>
      <c r="C234" t="s" s="4">
        <v>6622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6853</v>
      </c>
      <c r="C235" t="s" s="4">
        <v>6622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6854</v>
      </c>
      <c r="C236" t="s" s="4">
        <v>6622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6855</v>
      </c>
      <c r="C237" t="s" s="4">
        <v>6622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6856</v>
      </c>
      <c r="C238" t="s" s="4">
        <v>6622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6857</v>
      </c>
      <c r="C239" t="s" s="4">
        <v>6622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6858</v>
      </c>
      <c r="C240" t="s" s="4">
        <v>6622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6859</v>
      </c>
      <c r="C241" t="s" s="4">
        <v>6622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6860</v>
      </c>
      <c r="C242" t="s" s="4">
        <v>6622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6861</v>
      </c>
      <c r="C243" t="s" s="4">
        <v>6622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6862</v>
      </c>
      <c r="C244" t="s" s="4">
        <v>6622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6863</v>
      </c>
      <c r="C245" t="s" s="4">
        <v>6622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6864</v>
      </c>
      <c r="C246" t="s" s="4">
        <v>6622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6865</v>
      </c>
      <c r="C247" t="s" s="4">
        <v>6622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6866</v>
      </c>
      <c r="C248" t="s" s="4">
        <v>6622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6867</v>
      </c>
      <c r="C249" t="s" s="4">
        <v>6622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6868</v>
      </c>
      <c r="C250" t="s" s="4">
        <v>6622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6869</v>
      </c>
      <c r="C251" t="s" s="4">
        <v>6622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6870</v>
      </c>
      <c r="C252" t="s" s="4">
        <v>6622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6871</v>
      </c>
      <c r="C253" t="s" s="4">
        <v>6622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6872</v>
      </c>
      <c r="C254" t="s" s="4">
        <v>6622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6873</v>
      </c>
      <c r="C255" t="s" s="4">
        <v>6622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6874</v>
      </c>
      <c r="C256" t="s" s="4">
        <v>6622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6875</v>
      </c>
      <c r="C257" t="s" s="4">
        <v>6622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6876</v>
      </c>
      <c r="C258" t="s" s="4">
        <v>6622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6877</v>
      </c>
      <c r="C259" t="s" s="4">
        <v>6622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6878</v>
      </c>
      <c r="C260" t="s" s="4">
        <v>6622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6879</v>
      </c>
      <c r="C261" t="s" s="4">
        <v>6622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6880</v>
      </c>
      <c r="C262" t="s" s="4">
        <v>6622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6881</v>
      </c>
      <c r="C263" t="s" s="4">
        <v>6622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6882</v>
      </c>
      <c r="C264" t="s" s="4">
        <v>6622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6883</v>
      </c>
      <c r="C265" t="s" s="4">
        <v>6622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6884</v>
      </c>
      <c r="C266" t="s" s="4">
        <v>6622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6885</v>
      </c>
      <c r="C267" t="s" s="4">
        <v>6622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6886</v>
      </c>
      <c r="C268" t="s" s="4">
        <v>6622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6887</v>
      </c>
      <c r="C269" t="s" s="4">
        <v>6622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6888</v>
      </c>
      <c r="C270" t="s" s="4">
        <v>6622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6889</v>
      </c>
      <c r="C271" t="s" s="4">
        <v>6622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6890</v>
      </c>
      <c r="C272" t="s" s="4">
        <v>6622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6891</v>
      </c>
      <c r="C273" t="s" s="4">
        <v>6622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6892</v>
      </c>
      <c r="C274" t="s" s="4">
        <v>6622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6893</v>
      </c>
      <c r="C275" t="s" s="4">
        <v>6622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6894</v>
      </c>
      <c r="C276" t="s" s="4">
        <v>6622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6895</v>
      </c>
      <c r="C277" t="s" s="4">
        <v>6622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6896</v>
      </c>
      <c r="C278" t="s" s="4">
        <v>6622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6897</v>
      </c>
      <c r="C279" t="s" s="4">
        <v>6622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6898</v>
      </c>
      <c r="C280" t="s" s="4">
        <v>6622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6899</v>
      </c>
      <c r="C281" t="s" s="4">
        <v>6622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6900</v>
      </c>
      <c r="C282" t="s" s="4">
        <v>6622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6901</v>
      </c>
      <c r="C283" t="s" s="4">
        <v>6622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6902</v>
      </c>
      <c r="C284" t="s" s="4">
        <v>6622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6903</v>
      </c>
      <c r="C285" t="s" s="4">
        <v>6622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6904</v>
      </c>
      <c r="C286" t="s" s="4">
        <v>6622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6905</v>
      </c>
      <c r="C287" t="s" s="4">
        <v>6622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6906</v>
      </c>
      <c r="C288" t="s" s="4">
        <v>6622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6907</v>
      </c>
      <c r="C289" t="s" s="4">
        <v>6622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6908</v>
      </c>
      <c r="C290" t="s" s="4">
        <v>6622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6909</v>
      </c>
      <c r="C291" t="s" s="4">
        <v>6622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6910</v>
      </c>
      <c r="C292" t="s" s="4">
        <v>6622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6911</v>
      </c>
      <c r="C293" t="s" s="4">
        <v>6622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6912</v>
      </c>
      <c r="C294" t="s" s="4">
        <v>6622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6913</v>
      </c>
      <c r="C295" t="s" s="4">
        <v>6622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6914</v>
      </c>
      <c r="C296" t="s" s="4">
        <v>6622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6915</v>
      </c>
      <c r="C297" t="s" s="4">
        <v>6622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6916</v>
      </c>
      <c r="C298" t="s" s="4">
        <v>6622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6917</v>
      </c>
      <c r="C299" t="s" s="4">
        <v>6622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6918</v>
      </c>
      <c r="C300" t="s" s="4">
        <v>6622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6919</v>
      </c>
      <c r="C301" t="s" s="4">
        <v>6622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6920</v>
      </c>
      <c r="C302" t="s" s="4">
        <v>6622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6921</v>
      </c>
      <c r="C303" t="s" s="4">
        <v>6622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6922</v>
      </c>
      <c r="C304" t="s" s="4">
        <v>6622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6923</v>
      </c>
      <c r="C305" t="s" s="4">
        <v>6622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6924</v>
      </c>
      <c r="C306" t="s" s="4">
        <v>6622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6925</v>
      </c>
      <c r="C307" t="s" s="4">
        <v>6622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6926</v>
      </c>
      <c r="C308" t="s" s="4">
        <v>6622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6927</v>
      </c>
      <c r="C309" t="s" s="4">
        <v>6622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6928</v>
      </c>
      <c r="C310" t="s" s="4">
        <v>6622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6929</v>
      </c>
      <c r="C311" t="s" s="4">
        <v>6622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6930</v>
      </c>
      <c r="C312" t="s" s="4">
        <v>6622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6931</v>
      </c>
      <c r="C313" t="s" s="4">
        <v>6622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6932</v>
      </c>
      <c r="C314" t="s" s="4">
        <v>6622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6933</v>
      </c>
      <c r="C315" t="s" s="4">
        <v>6622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6934</v>
      </c>
      <c r="C316" t="s" s="4">
        <v>6622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6935</v>
      </c>
      <c r="C317" t="s" s="4">
        <v>6622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6936</v>
      </c>
      <c r="C318" t="s" s="4">
        <v>6622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6937</v>
      </c>
      <c r="C319" t="s" s="4">
        <v>6622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6938</v>
      </c>
      <c r="C320" t="s" s="4">
        <v>6622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6939</v>
      </c>
      <c r="C321" t="s" s="4">
        <v>6622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6940</v>
      </c>
      <c r="C322" t="s" s="4">
        <v>6622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6941</v>
      </c>
      <c r="C323" t="s" s="4">
        <v>6622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6942</v>
      </c>
      <c r="C324" t="s" s="4">
        <v>6622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6943</v>
      </c>
      <c r="C325" t="s" s="4">
        <v>6622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6944</v>
      </c>
      <c r="C326" t="s" s="4">
        <v>6622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6945</v>
      </c>
      <c r="C327" t="s" s="4">
        <v>6622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6946</v>
      </c>
      <c r="C328" t="s" s="4">
        <v>6622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6947</v>
      </c>
      <c r="C329" t="s" s="4">
        <v>6622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6948</v>
      </c>
      <c r="C330" t="s" s="4">
        <v>6622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6949</v>
      </c>
      <c r="C331" t="s" s="4">
        <v>6622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6950</v>
      </c>
      <c r="C332" t="s" s="4">
        <v>6622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6951</v>
      </c>
      <c r="C333" t="s" s="4">
        <v>6622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6952</v>
      </c>
      <c r="C334" t="s" s="4">
        <v>6622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6953</v>
      </c>
      <c r="C335" t="s" s="4">
        <v>6622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6954</v>
      </c>
      <c r="C336" t="s" s="4">
        <v>6622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6955</v>
      </c>
      <c r="C337" t="s" s="4">
        <v>6622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6956</v>
      </c>
      <c r="C338" t="s" s="4">
        <v>6622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6957</v>
      </c>
      <c r="C339" t="s" s="4">
        <v>6622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6958</v>
      </c>
      <c r="C340" t="s" s="4">
        <v>6622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6959</v>
      </c>
      <c r="C341" t="s" s="4">
        <v>6622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6960</v>
      </c>
      <c r="C342" t="s" s="4">
        <v>6622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6961</v>
      </c>
      <c r="C343" t="s" s="4">
        <v>6622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6962</v>
      </c>
      <c r="C344" t="s" s="4">
        <v>6622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6963</v>
      </c>
      <c r="C345" t="s" s="4">
        <v>6622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6964</v>
      </c>
      <c r="C346" t="s" s="4">
        <v>6622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6965</v>
      </c>
      <c r="C347" t="s" s="4">
        <v>6622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6966</v>
      </c>
      <c r="C348" t="s" s="4">
        <v>6622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6967</v>
      </c>
      <c r="C349" t="s" s="4">
        <v>6622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6968</v>
      </c>
      <c r="C350" t="s" s="4">
        <v>6622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6969</v>
      </c>
      <c r="C351" t="s" s="4">
        <v>6622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6970</v>
      </c>
      <c r="C352" t="s" s="4">
        <v>6622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6971</v>
      </c>
      <c r="C353" t="s" s="4">
        <v>6622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6972</v>
      </c>
      <c r="C354" t="s" s="4">
        <v>6622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6973</v>
      </c>
      <c r="C355" t="s" s="4">
        <v>6622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6974</v>
      </c>
      <c r="C356" t="s" s="4">
        <v>6622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6975</v>
      </c>
      <c r="C357" t="s" s="4">
        <v>6622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6976</v>
      </c>
      <c r="C358" t="s" s="4">
        <v>6622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6977</v>
      </c>
      <c r="C359" t="s" s="4">
        <v>6622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6978</v>
      </c>
      <c r="C360" t="s" s="4">
        <v>6622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6979</v>
      </c>
      <c r="C361" t="s" s="4">
        <v>6622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6980</v>
      </c>
      <c r="C362" t="s" s="4">
        <v>6622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6981</v>
      </c>
      <c r="C363" t="s" s="4">
        <v>6622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6982</v>
      </c>
      <c r="C364" t="s" s="4">
        <v>6622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6983</v>
      </c>
      <c r="C365" t="s" s="4">
        <v>6622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6984</v>
      </c>
      <c r="C366" t="s" s="4">
        <v>6622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6985</v>
      </c>
      <c r="C367" t="s" s="4">
        <v>6622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6986</v>
      </c>
      <c r="C368" t="s" s="4">
        <v>6622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6987</v>
      </c>
      <c r="C369" t="s" s="4">
        <v>6622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6988</v>
      </c>
      <c r="C370" t="s" s="4">
        <v>6622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6989</v>
      </c>
      <c r="C371" t="s" s="4">
        <v>6622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6990</v>
      </c>
      <c r="C372" t="s" s="4">
        <v>6622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6991</v>
      </c>
      <c r="C373" t="s" s="4">
        <v>6622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6992</v>
      </c>
      <c r="C374" t="s" s="4">
        <v>6622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6993</v>
      </c>
      <c r="C375" t="s" s="4">
        <v>6622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6994</v>
      </c>
      <c r="C376" t="s" s="4">
        <v>6622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6995</v>
      </c>
      <c r="C377" t="s" s="4">
        <v>6622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6996</v>
      </c>
      <c r="C378" t="s" s="4">
        <v>6622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6997</v>
      </c>
      <c r="C379" t="s" s="4">
        <v>6622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6998</v>
      </c>
      <c r="C380" t="s" s="4">
        <v>6622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6999</v>
      </c>
      <c r="C381" t="s" s="4">
        <v>6622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7000</v>
      </c>
      <c r="C382" t="s" s="4">
        <v>6622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7001</v>
      </c>
      <c r="C383" t="s" s="4">
        <v>6622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7002</v>
      </c>
      <c r="C384" t="s" s="4">
        <v>6622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7003</v>
      </c>
      <c r="C385" t="s" s="4">
        <v>6622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7004</v>
      </c>
      <c r="C386" t="s" s="4">
        <v>6622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7005</v>
      </c>
      <c r="C387" t="s" s="4">
        <v>6622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7006</v>
      </c>
      <c r="C388" t="s" s="4">
        <v>6622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7007</v>
      </c>
      <c r="C389" t="s" s="4">
        <v>6622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7008</v>
      </c>
      <c r="C390" t="s" s="4">
        <v>6622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7009</v>
      </c>
      <c r="C391" t="s" s="4">
        <v>6622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7010</v>
      </c>
      <c r="C392" t="s" s="4">
        <v>6622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7011</v>
      </c>
      <c r="C393" t="s" s="4">
        <v>6622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7012</v>
      </c>
      <c r="C394" t="s" s="4">
        <v>6622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7013</v>
      </c>
      <c r="C395" t="s" s="4">
        <v>6622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7014</v>
      </c>
      <c r="C396" t="s" s="4">
        <v>6622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7015</v>
      </c>
      <c r="C397" t="s" s="4">
        <v>6622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7016</v>
      </c>
      <c r="C398" t="s" s="4">
        <v>6622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7017</v>
      </c>
      <c r="C399" t="s" s="4">
        <v>6622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7018</v>
      </c>
      <c r="C400" t="s" s="4">
        <v>6622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7019</v>
      </c>
      <c r="C401" t="s" s="4">
        <v>6622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7020</v>
      </c>
      <c r="C402" t="s" s="4">
        <v>6622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7021</v>
      </c>
      <c r="C403" t="s" s="4">
        <v>6622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7022</v>
      </c>
      <c r="C404" t="s" s="4">
        <v>6622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7023</v>
      </c>
      <c r="C405" t="s" s="4">
        <v>6622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7024</v>
      </c>
      <c r="C406" t="s" s="4">
        <v>6622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7025</v>
      </c>
      <c r="C407" t="s" s="4">
        <v>6622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7026</v>
      </c>
      <c r="C408" t="s" s="4">
        <v>6622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7027</v>
      </c>
      <c r="C409" t="s" s="4">
        <v>6622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7028</v>
      </c>
      <c r="C410" t="s" s="4">
        <v>6622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7029</v>
      </c>
      <c r="C411" t="s" s="4">
        <v>6622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7030</v>
      </c>
      <c r="C412" t="s" s="4">
        <v>6622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7031</v>
      </c>
      <c r="C413" t="s" s="4">
        <v>6622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7032</v>
      </c>
      <c r="C414" t="s" s="4">
        <v>6622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7033</v>
      </c>
      <c r="C415" t="s" s="4">
        <v>6622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7034</v>
      </c>
      <c r="C416" t="s" s="4">
        <v>6622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7035</v>
      </c>
      <c r="C417" t="s" s="4">
        <v>6622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7036</v>
      </c>
      <c r="C418" t="s" s="4">
        <v>6622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7037</v>
      </c>
      <c r="C419" t="s" s="4">
        <v>6622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7038</v>
      </c>
      <c r="C420" t="s" s="4">
        <v>6622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7039</v>
      </c>
      <c r="C421" t="s" s="4">
        <v>6622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7040</v>
      </c>
      <c r="C422" t="s" s="4">
        <v>6622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7041</v>
      </c>
      <c r="C423" t="s" s="4">
        <v>6622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7042</v>
      </c>
      <c r="C424" t="s" s="4">
        <v>6622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7043</v>
      </c>
      <c r="C425" t="s" s="4">
        <v>6622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7044</v>
      </c>
      <c r="C426" t="s" s="4">
        <v>6622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7045</v>
      </c>
      <c r="C427" t="s" s="4">
        <v>6622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7046</v>
      </c>
      <c r="C428" t="s" s="4">
        <v>6622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7047</v>
      </c>
      <c r="C429" t="s" s="4">
        <v>6622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7048</v>
      </c>
      <c r="C430" t="s" s="4">
        <v>6622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7049</v>
      </c>
      <c r="C431" t="s" s="4">
        <v>6622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7050</v>
      </c>
      <c r="C432" t="s" s="4">
        <v>6622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7051</v>
      </c>
      <c r="C433" t="s" s="4">
        <v>6622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7052</v>
      </c>
      <c r="C434" t="s" s="4">
        <v>6622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7053</v>
      </c>
      <c r="C435" t="s" s="4">
        <v>6622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7054</v>
      </c>
      <c r="C436" t="s" s="4">
        <v>6622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7055</v>
      </c>
      <c r="C437" t="s" s="4">
        <v>6622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7056</v>
      </c>
      <c r="C438" t="s" s="4">
        <v>6622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7057</v>
      </c>
      <c r="C439" t="s" s="4">
        <v>6622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7058</v>
      </c>
      <c r="C440" t="s" s="4">
        <v>6622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7059</v>
      </c>
      <c r="C441" t="s" s="4">
        <v>6622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7060</v>
      </c>
      <c r="C442" t="s" s="4">
        <v>6622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7061</v>
      </c>
      <c r="C443" t="s" s="4">
        <v>6622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7062</v>
      </c>
      <c r="C444" t="s" s="4">
        <v>6622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7063</v>
      </c>
      <c r="C445" t="s" s="4">
        <v>6622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7064</v>
      </c>
      <c r="C446" t="s" s="4">
        <v>6622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7065</v>
      </c>
      <c r="C447" t="s" s="4">
        <v>6622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7066</v>
      </c>
      <c r="C448" t="s" s="4">
        <v>6622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7067</v>
      </c>
      <c r="C449" t="s" s="4">
        <v>6622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7068</v>
      </c>
      <c r="C450" t="s" s="4">
        <v>6622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7069</v>
      </c>
      <c r="C451" t="s" s="4">
        <v>6622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7070</v>
      </c>
      <c r="C452" t="s" s="4">
        <v>6622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7071</v>
      </c>
      <c r="C453" t="s" s="4">
        <v>6622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7072</v>
      </c>
      <c r="C454" t="s" s="4">
        <v>6622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7073</v>
      </c>
      <c r="C455" t="s" s="4">
        <v>6622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7074</v>
      </c>
      <c r="C456" t="s" s="4">
        <v>6622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7075</v>
      </c>
      <c r="C457" t="s" s="4">
        <v>6622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7076</v>
      </c>
      <c r="C458" t="s" s="4">
        <v>6622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7077</v>
      </c>
      <c r="C459" t="s" s="4">
        <v>6622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7078</v>
      </c>
      <c r="C460" t="s" s="4">
        <v>6622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7079</v>
      </c>
      <c r="C461" t="s" s="4">
        <v>6622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7080</v>
      </c>
      <c r="C462" t="s" s="4">
        <v>6622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7081</v>
      </c>
      <c r="C463" t="s" s="4">
        <v>6622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7082</v>
      </c>
      <c r="C464" t="s" s="4">
        <v>6622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7083</v>
      </c>
      <c r="C465" t="s" s="4">
        <v>6622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7084</v>
      </c>
      <c r="C466" t="s" s="4">
        <v>6622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7085</v>
      </c>
      <c r="C467" t="s" s="4">
        <v>6622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7086</v>
      </c>
      <c r="C468" t="s" s="4">
        <v>6622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7087</v>
      </c>
      <c r="C469" t="s" s="4">
        <v>6622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7088</v>
      </c>
      <c r="C470" t="s" s="4">
        <v>6622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7089</v>
      </c>
      <c r="C471" t="s" s="4">
        <v>6622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7090</v>
      </c>
      <c r="C472" t="s" s="4">
        <v>6622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7091</v>
      </c>
      <c r="C473" t="s" s="4">
        <v>6622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7092</v>
      </c>
      <c r="C474" t="s" s="4">
        <v>6622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7093</v>
      </c>
      <c r="C475" t="s" s="4">
        <v>6622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7094</v>
      </c>
      <c r="C476" t="s" s="4">
        <v>6622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7095</v>
      </c>
      <c r="C477" t="s" s="4">
        <v>6622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7096</v>
      </c>
      <c r="C478" t="s" s="4">
        <v>6622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7097</v>
      </c>
      <c r="C479" t="s" s="4">
        <v>6622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7098</v>
      </c>
      <c r="C480" t="s" s="4">
        <v>6622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7099</v>
      </c>
      <c r="C481" t="s" s="4">
        <v>6622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7100</v>
      </c>
      <c r="C482" t="s" s="4">
        <v>6622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7101</v>
      </c>
      <c r="C483" t="s" s="4">
        <v>6622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7102</v>
      </c>
      <c r="C484" t="s" s="4">
        <v>6622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7103</v>
      </c>
      <c r="C485" t="s" s="4">
        <v>6622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7104</v>
      </c>
      <c r="C486" t="s" s="4">
        <v>6622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7105</v>
      </c>
      <c r="C487" t="s" s="4">
        <v>6622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7106</v>
      </c>
      <c r="C488" t="s" s="4">
        <v>6622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7107</v>
      </c>
      <c r="C489" t="s" s="4">
        <v>6622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7108</v>
      </c>
      <c r="C490" t="s" s="4">
        <v>6622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7109</v>
      </c>
      <c r="C491" t="s" s="4">
        <v>6622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7110</v>
      </c>
      <c r="C492" t="s" s="4">
        <v>6622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7111</v>
      </c>
      <c r="C493" t="s" s="4">
        <v>6622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7112</v>
      </c>
      <c r="C494" t="s" s="4">
        <v>6622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7113</v>
      </c>
      <c r="C495" t="s" s="4">
        <v>6622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7114</v>
      </c>
      <c r="C496" t="s" s="4">
        <v>6622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7115</v>
      </c>
      <c r="C497" t="s" s="4">
        <v>6622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7116</v>
      </c>
      <c r="C498" t="s" s="4">
        <v>6622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7117</v>
      </c>
      <c r="C499" t="s" s="4">
        <v>6622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7118</v>
      </c>
      <c r="C500" t="s" s="4">
        <v>6622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7119</v>
      </c>
      <c r="C501" t="s" s="4">
        <v>6622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7120</v>
      </c>
      <c r="C502" t="s" s="4">
        <v>6622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7121</v>
      </c>
      <c r="C503" t="s" s="4">
        <v>6622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7122</v>
      </c>
      <c r="C504" t="s" s="4">
        <v>6622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7123</v>
      </c>
      <c r="C505" t="s" s="4">
        <v>6622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7124</v>
      </c>
      <c r="C506" t="s" s="4">
        <v>6622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7125</v>
      </c>
      <c r="C507" t="s" s="4">
        <v>6622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7126</v>
      </c>
      <c r="C508" t="s" s="4">
        <v>6622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7127</v>
      </c>
      <c r="C509" t="s" s="4">
        <v>6622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7128</v>
      </c>
      <c r="C510" t="s" s="4">
        <v>6622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7129</v>
      </c>
      <c r="C511" t="s" s="4">
        <v>6622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7130</v>
      </c>
      <c r="C512" t="s" s="4">
        <v>6622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7131</v>
      </c>
      <c r="C513" t="s" s="4">
        <v>6622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7132</v>
      </c>
      <c r="C514" t="s" s="4">
        <v>6622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7133</v>
      </c>
      <c r="C515" t="s" s="4">
        <v>6622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7134</v>
      </c>
      <c r="C516" t="s" s="4">
        <v>6622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7135</v>
      </c>
      <c r="C517" t="s" s="4">
        <v>6622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7136</v>
      </c>
      <c r="C518" t="s" s="4">
        <v>6622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7137</v>
      </c>
      <c r="C519" t="s" s="4">
        <v>6622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7138</v>
      </c>
      <c r="C520" t="s" s="4">
        <v>6622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7139</v>
      </c>
      <c r="C521" t="s" s="4">
        <v>6622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7140</v>
      </c>
      <c r="C522" t="s" s="4">
        <v>6622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7141</v>
      </c>
      <c r="C523" t="s" s="4">
        <v>6622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7142</v>
      </c>
      <c r="C524" t="s" s="4">
        <v>6622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7143</v>
      </c>
      <c r="C525" t="s" s="4">
        <v>6622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7144</v>
      </c>
      <c r="C526" t="s" s="4">
        <v>6622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7145</v>
      </c>
      <c r="C527" t="s" s="4">
        <v>6622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7146</v>
      </c>
      <c r="C528" t="s" s="4">
        <v>6622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7147</v>
      </c>
      <c r="C529" t="s" s="4">
        <v>6622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7148</v>
      </c>
      <c r="C530" t="s" s="4">
        <v>6622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7149</v>
      </c>
      <c r="C531" t="s" s="4">
        <v>6622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7150</v>
      </c>
      <c r="C532" t="s" s="4">
        <v>6622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7151</v>
      </c>
      <c r="C533" t="s" s="4">
        <v>6622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7152</v>
      </c>
      <c r="C534" t="s" s="4">
        <v>6622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7153</v>
      </c>
      <c r="C535" t="s" s="4">
        <v>6622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7154</v>
      </c>
      <c r="C536" t="s" s="4">
        <v>6622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7155</v>
      </c>
      <c r="C537" t="s" s="4">
        <v>6622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7156</v>
      </c>
      <c r="C538" t="s" s="4">
        <v>6622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7157</v>
      </c>
      <c r="C539" t="s" s="4">
        <v>6622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7158</v>
      </c>
      <c r="C540" t="s" s="4">
        <v>6622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7159</v>
      </c>
      <c r="C541" t="s" s="4">
        <v>6622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7160</v>
      </c>
      <c r="C542" t="s" s="4">
        <v>6622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7161</v>
      </c>
      <c r="C543" t="s" s="4">
        <v>6622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7162</v>
      </c>
      <c r="C544" t="s" s="4">
        <v>6622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7163</v>
      </c>
      <c r="C545" t="s" s="4">
        <v>6622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7164</v>
      </c>
      <c r="C546" t="s" s="4">
        <v>6622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7165</v>
      </c>
      <c r="C547" t="s" s="4">
        <v>6622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7166</v>
      </c>
      <c r="C548" t="s" s="4">
        <v>6622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7167</v>
      </c>
      <c r="C549" t="s" s="4">
        <v>6622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7168</v>
      </c>
      <c r="C550" t="s" s="4">
        <v>6622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7169</v>
      </c>
      <c r="C551" t="s" s="4">
        <v>6622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7170</v>
      </c>
      <c r="C552" t="s" s="4">
        <v>6622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7171</v>
      </c>
      <c r="C553" t="s" s="4">
        <v>6622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7172</v>
      </c>
      <c r="C554" t="s" s="4">
        <v>6622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7173</v>
      </c>
      <c r="C555" t="s" s="4">
        <v>6622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7174</v>
      </c>
      <c r="C556" t="s" s="4">
        <v>6622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7175</v>
      </c>
      <c r="C557" t="s" s="4">
        <v>6622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7176</v>
      </c>
      <c r="C558" t="s" s="4">
        <v>6622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7177</v>
      </c>
      <c r="C559" t="s" s="4">
        <v>6622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7178</v>
      </c>
      <c r="C560" t="s" s="4">
        <v>6622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7179</v>
      </c>
      <c r="C561" t="s" s="4">
        <v>6622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7180</v>
      </c>
      <c r="C562" t="s" s="4">
        <v>6622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7181</v>
      </c>
      <c r="C563" t="s" s="4">
        <v>6622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7182</v>
      </c>
      <c r="C564" t="s" s="4">
        <v>6622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7183</v>
      </c>
      <c r="C565" t="s" s="4">
        <v>6622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7184</v>
      </c>
      <c r="C566" t="s" s="4">
        <v>6622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7185</v>
      </c>
      <c r="C567" t="s" s="4">
        <v>6622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7186</v>
      </c>
      <c r="C568" t="s" s="4">
        <v>6622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7187</v>
      </c>
      <c r="C569" t="s" s="4">
        <v>6622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7188</v>
      </c>
      <c r="C570" t="s" s="4">
        <v>6622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7.6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7189</v>
      </c>
      <c r="D2" t="s">
        <v>7190</v>
      </c>
      <c r="E2" t="s">
        <v>7191</v>
      </c>
      <c r="F2" t="s">
        <v>7192</v>
      </c>
      <c r="G2" t="s">
        <v>7193</v>
      </c>
    </row>
    <row r="3">
      <c r="A3" t="s" s="1">
        <v>1939</v>
      </c>
      <c r="B3" s="1"/>
      <c r="C3" t="s" s="1">
        <v>7194</v>
      </c>
      <c r="D3" t="s" s="1">
        <v>7195</v>
      </c>
      <c r="E3" t="s" s="1">
        <v>7196</v>
      </c>
      <c r="F3" t="s" s="1">
        <v>7197</v>
      </c>
      <c r="G3" t="s" s="1">
        <v>7198</v>
      </c>
    </row>
    <row r="4" ht="45.0" customHeight="true">
      <c r="A4" t="s" s="4">
        <v>92</v>
      </c>
      <c r="B4" t="s" s="4">
        <v>7199</v>
      </c>
      <c r="C4" t="s" s="4">
        <v>7200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7201</v>
      </c>
      <c r="C5" t="s" s="4">
        <v>7200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7202</v>
      </c>
      <c r="C6" t="s" s="4">
        <v>7200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7203</v>
      </c>
      <c r="C7" t="s" s="4">
        <v>7200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7204</v>
      </c>
      <c r="C8" t="s" s="4">
        <v>7200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7205</v>
      </c>
      <c r="C9" t="s" s="4">
        <v>7200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7206</v>
      </c>
      <c r="C10" t="s" s="4">
        <v>7200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7207</v>
      </c>
      <c r="C11" t="s" s="4">
        <v>7200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7208</v>
      </c>
      <c r="C12" t="s" s="4">
        <v>7200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7209</v>
      </c>
      <c r="C13" t="s" s="4">
        <v>7200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7210</v>
      </c>
      <c r="C14" t="s" s="4">
        <v>7200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7211</v>
      </c>
      <c r="C15" t="s" s="4">
        <v>7200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7212</v>
      </c>
      <c r="C16" t="s" s="4">
        <v>7200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7213</v>
      </c>
      <c r="C17" t="s" s="4">
        <v>7200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7214</v>
      </c>
      <c r="C18" t="s" s="4">
        <v>7200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7215</v>
      </c>
      <c r="C19" t="s" s="4">
        <v>7200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7216</v>
      </c>
      <c r="C20" t="s" s="4">
        <v>7200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7217</v>
      </c>
      <c r="C21" t="s" s="4">
        <v>7200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7218</v>
      </c>
      <c r="C22" t="s" s="4">
        <v>7200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7219</v>
      </c>
      <c r="C23" t="s" s="4">
        <v>7200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7220</v>
      </c>
      <c r="C24" t="s" s="4">
        <v>7200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7221</v>
      </c>
      <c r="C25" t="s" s="4">
        <v>7200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7222</v>
      </c>
      <c r="C26" t="s" s="4">
        <v>7200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7223</v>
      </c>
      <c r="C27" t="s" s="4">
        <v>7200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7224</v>
      </c>
      <c r="C28" t="s" s="4">
        <v>7200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7225</v>
      </c>
      <c r="C29" t="s" s="4">
        <v>7200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7226</v>
      </c>
      <c r="C30" t="s" s="4">
        <v>7200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7227</v>
      </c>
      <c r="C31" t="s" s="4">
        <v>7200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7228</v>
      </c>
      <c r="C32" t="s" s="4">
        <v>7200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7229</v>
      </c>
      <c r="C33" t="s" s="4">
        <v>7200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7230</v>
      </c>
      <c r="C34" t="s" s="4">
        <v>7200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7231</v>
      </c>
      <c r="C35" t="s" s="4">
        <v>7200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7232</v>
      </c>
      <c r="C36" t="s" s="4">
        <v>7200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7233</v>
      </c>
      <c r="C37" t="s" s="4">
        <v>7200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7234</v>
      </c>
      <c r="C38" t="s" s="4">
        <v>7200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7235</v>
      </c>
      <c r="C39" t="s" s="4">
        <v>7200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7236</v>
      </c>
      <c r="C40" t="s" s="4">
        <v>7200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7237</v>
      </c>
      <c r="C41" t="s" s="4">
        <v>7200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7238</v>
      </c>
      <c r="C42" t="s" s="4">
        <v>7200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7239</v>
      </c>
      <c r="C43" t="s" s="4">
        <v>7200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7240</v>
      </c>
      <c r="C44" t="s" s="4">
        <v>7200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7241</v>
      </c>
      <c r="C45" t="s" s="4">
        <v>7200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7242</v>
      </c>
      <c r="C46" t="s" s="4">
        <v>7200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7243</v>
      </c>
      <c r="C47" t="s" s="4">
        <v>7200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7244</v>
      </c>
      <c r="C48" t="s" s="4">
        <v>7200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7245</v>
      </c>
      <c r="C49" t="s" s="4">
        <v>7200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7246</v>
      </c>
      <c r="C50" t="s" s="4">
        <v>7200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7247</v>
      </c>
      <c r="C51" t="s" s="4">
        <v>7200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7248</v>
      </c>
      <c r="C52" t="s" s="4">
        <v>7200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7249</v>
      </c>
      <c r="C53" t="s" s="4">
        <v>7200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7250</v>
      </c>
      <c r="C54" t="s" s="4">
        <v>7200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7251</v>
      </c>
      <c r="C55" t="s" s="4">
        <v>7200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7252</v>
      </c>
      <c r="C56" t="s" s="4">
        <v>7200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7253</v>
      </c>
      <c r="C57" t="s" s="4">
        <v>7200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7254</v>
      </c>
      <c r="C58" t="s" s="4">
        <v>7200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7255</v>
      </c>
      <c r="C59" t="s" s="4">
        <v>7200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7256</v>
      </c>
      <c r="C60" t="s" s="4">
        <v>7200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7257</v>
      </c>
      <c r="C61" t="s" s="4">
        <v>7200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7258</v>
      </c>
      <c r="C62" t="s" s="4">
        <v>7200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7259</v>
      </c>
      <c r="C63" t="s" s="4">
        <v>7200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7260</v>
      </c>
      <c r="C64" t="s" s="4">
        <v>7200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7261</v>
      </c>
      <c r="C65" t="s" s="4">
        <v>7200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7262</v>
      </c>
      <c r="C66" t="s" s="4">
        <v>7200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7263</v>
      </c>
      <c r="C67" t="s" s="4">
        <v>7200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7264</v>
      </c>
      <c r="C68" t="s" s="4">
        <v>7200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7265</v>
      </c>
      <c r="C69" t="s" s="4">
        <v>7200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7266</v>
      </c>
      <c r="C70" t="s" s="4">
        <v>7200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7267</v>
      </c>
      <c r="C71" t="s" s="4">
        <v>7200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7268</v>
      </c>
      <c r="C72" t="s" s="4">
        <v>7200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7269</v>
      </c>
      <c r="C73" t="s" s="4">
        <v>7200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7270</v>
      </c>
      <c r="C74" t="s" s="4">
        <v>7200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7271</v>
      </c>
      <c r="C75" t="s" s="4">
        <v>7200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7272</v>
      </c>
      <c r="C76" t="s" s="4">
        <v>7200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7273</v>
      </c>
      <c r="C77" t="s" s="4">
        <v>7200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7274</v>
      </c>
      <c r="C78" t="s" s="4">
        <v>7200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7275</v>
      </c>
      <c r="C79" t="s" s="4">
        <v>7200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7276</v>
      </c>
      <c r="C80" t="s" s="4">
        <v>7200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7277</v>
      </c>
      <c r="C81" t="s" s="4">
        <v>7200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7278</v>
      </c>
      <c r="C82" t="s" s="4">
        <v>7200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7279</v>
      </c>
      <c r="C83" t="s" s="4">
        <v>7200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7280</v>
      </c>
      <c r="C84" t="s" s="4">
        <v>7200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7281</v>
      </c>
      <c r="C85" t="s" s="4">
        <v>7200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7282</v>
      </c>
      <c r="C86" t="s" s="4">
        <v>7200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7283</v>
      </c>
      <c r="C87" t="s" s="4">
        <v>7200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7284</v>
      </c>
      <c r="C88" t="s" s="4">
        <v>7200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7285</v>
      </c>
      <c r="C89" t="s" s="4">
        <v>7200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7286</v>
      </c>
      <c r="C90" t="s" s="4">
        <v>7200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7287</v>
      </c>
      <c r="C91" t="s" s="4">
        <v>7200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7288</v>
      </c>
      <c r="C92" t="s" s="4">
        <v>7200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7289</v>
      </c>
      <c r="C93" t="s" s="4">
        <v>7200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7290</v>
      </c>
      <c r="C94" t="s" s="4">
        <v>7200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7291</v>
      </c>
      <c r="C95" t="s" s="4">
        <v>7200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7292</v>
      </c>
      <c r="C96" t="s" s="4">
        <v>7200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7293</v>
      </c>
      <c r="C97" t="s" s="4">
        <v>7200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7294</v>
      </c>
      <c r="C98" t="s" s="4">
        <v>7200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7295</v>
      </c>
      <c r="C99" t="s" s="4">
        <v>7200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7296</v>
      </c>
      <c r="C100" t="s" s="4">
        <v>7200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7297</v>
      </c>
      <c r="C101" t="s" s="4">
        <v>7200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7298</v>
      </c>
      <c r="C102" t="s" s="4">
        <v>7200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7299</v>
      </c>
      <c r="C103" t="s" s="4">
        <v>7200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7300</v>
      </c>
      <c r="C104" t="s" s="4">
        <v>7200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7301</v>
      </c>
      <c r="C105" t="s" s="4">
        <v>7200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7302</v>
      </c>
      <c r="C106" t="s" s="4">
        <v>7200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7303</v>
      </c>
      <c r="C107" t="s" s="4">
        <v>7200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7304</v>
      </c>
      <c r="C108" t="s" s="4">
        <v>7200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7305</v>
      </c>
      <c r="C109" t="s" s="4">
        <v>7200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7306</v>
      </c>
      <c r="C110" t="s" s="4">
        <v>7200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7307</v>
      </c>
      <c r="C111" t="s" s="4">
        <v>7200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7308</v>
      </c>
      <c r="C112" t="s" s="4">
        <v>7200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7309</v>
      </c>
      <c r="C113" t="s" s="4">
        <v>7200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7310</v>
      </c>
      <c r="C114" t="s" s="4">
        <v>7200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7311</v>
      </c>
      <c r="C115" t="s" s="4">
        <v>7200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7312</v>
      </c>
      <c r="C116" t="s" s="4">
        <v>7200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7313</v>
      </c>
      <c r="C117" t="s" s="4">
        <v>7200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7314</v>
      </c>
      <c r="C118" t="s" s="4">
        <v>7200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7315</v>
      </c>
      <c r="C119" t="s" s="4">
        <v>7200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7316</v>
      </c>
      <c r="C120" t="s" s="4">
        <v>7200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7317</v>
      </c>
      <c r="C121" t="s" s="4">
        <v>7200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7318</v>
      </c>
      <c r="C122" t="s" s="4">
        <v>7200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7319</v>
      </c>
      <c r="C123" t="s" s="4">
        <v>7200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7320</v>
      </c>
      <c r="C124" t="s" s="4">
        <v>7200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7321</v>
      </c>
      <c r="C125" t="s" s="4">
        <v>7200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7322</v>
      </c>
      <c r="C126" t="s" s="4">
        <v>7200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7323</v>
      </c>
      <c r="C127" t="s" s="4">
        <v>7200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7324</v>
      </c>
      <c r="C128" t="s" s="4">
        <v>7200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7325</v>
      </c>
      <c r="C129" t="s" s="4">
        <v>7200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7326</v>
      </c>
      <c r="C130" t="s" s="4">
        <v>7200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7327</v>
      </c>
      <c r="C131" t="s" s="4">
        <v>7200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7328</v>
      </c>
      <c r="C132" t="s" s="4">
        <v>7200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7329</v>
      </c>
      <c r="C133" t="s" s="4">
        <v>7200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7330</v>
      </c>
      <c r="C134" t="s" s="4">
        <v>7200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7331</v>
      </c>
      <c r="C135" t="s" s="4">
        <v>7200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7332</v>
      </c>
      <c r="C136" t="s" s="4">
        <v>7200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7333</v>
      </c>
      <c r="C137" t="s" s="4">
        <v>7200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7334</v>
      </c>
      <c r="C138" t="s" s="4">
        <v>7200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7335</v>
      </c>
      <c r="C139" t="s" s="4">
        <v>7200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7336</v>
      </c>
      <c r="C140" t="s" s="4">
        <v>7200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7337</v>
      </c>
      <c r="C141" t="s" s="4">
        <v>7200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7338</v>
      </c>
      <c r="C142" t="s" s="4">
        <v>7200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7339</v>
      </c>
      <c r="C143" t="s" s="4">
        <v>7200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7340</v>
      </c>
      <c r="C144" t="s" s="4">
        <v>7200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7341</v>
      </c>
      <c r="C145" t="s" s="4">
        <v>7200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7342</v>
      </c>
      <c r="C146" t="s" s="4">
        <v>7200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7343</v>
      </c>
      <c r="C147" t="s" s="4">
        <v>7200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7344</v>
      </c>
      <c r="C148" t="s" s="4">
        <v>7200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7345</v>
      </c>
      <c r="C149" t="s" s="4">
        <v>7200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7346</v>
      </c>
      <c r="C150" t="s" s="4">
        <v>7200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7347</v>
      </c>
      <c r="C151" t="s" s="4">
        <v>7200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7348</v>
      </c>
      <c r="C152" t="s" s="4">
        <v>7200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7349</v>
      </c>
      <c r="C153" t="s" s="4">
        <v>7200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7350</v>
      </c>
      <c r="C154" t="s" s="4">
        <v>7200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7351</v>
      </c>
      <c r="C155" t="s" s="4">
        <v>7200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7352</v>
      </c>
      <c r="C156" t="s" s="4">
        <v>7200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7353</v>
      </c>
      <c r="C157" t="s" s="4">
        <v>7200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7354</v>
      </c>
      <c r="C158" t="s" s="4">
        <v>7200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7355</v>
      </c>
      <c r="C159" t="s" s="4">
        <v>7200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7356</v>
      </c>
      <c r="C160" t="s" s="4">
        <v>7200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7357</v>
      </c>
      <c r="C161" t="s" s="4">
        <v>7200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7358</v>
      </c>
      <c r="C162" t="s" s="4">
        <v>7200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7359</v>
      </c>
      <c r="C163" t="s" s="4">
        <v>7200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7360</v>
      </c>
      <c r="C164" t="s" s="4">
        <v>7200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7361</v>
      </c>
      <c r="C165" t="s" s="4">
        <v>7200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7362</v>
      </c>
      <c r="C166" t="s" s="4">
        <v>7200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7363</v>
      </c>
      <c r="C167" t="s" s="4">
        <v>7200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7364</v>
      </c>
      <c r="C168" t="s" s="4">
        <v>7200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7365</v>
      </c>
      <c r="C169" t="s" s="4">
        <v>7200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7366</v>
      </c>
      <c r="C170" t="s" s="4">
        <v>7200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7367</v>
      </c>
      <c r="C171" t="s" s="4">
        <v>7200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7368</v>
      </c>
      <c r="C172" t="s" s="4">
        <v>7200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7369</v>
      </c>
      <c r="C173" t="s" s="4">
        <v>7200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7370</v>
      </c>
      <c r="C174" t="s" s="4">
        <v>7200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7371</v>
      </c>
      <c r="C175" t="s" s="4">
        <v>7200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7372</v>
      </c>
      <c r="C176" t="s" s="4">
        <v>7200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7373</v>
      </c>
      <c r="C177" t="s" s="4">
        <v>7200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7374</v>
      </c>
      <c r="C178" t="s" s="4">
        <v>7200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7375</v>
      </c>
      <c r="C179" t="s" s="4">
        <v>7200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7376</v>
      </c>
      <c r="C180" t="s" s="4">
        <v>7200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7377</v>
      </c>
      <c r="C181" t="s" s="4">
        <v>7200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7378</v>
      </c>
      <c r="C182" t="s" s="4">
        <v>7200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7379</v>
      </c>
      <c r="C183" t="s" s="4">
        <v>7200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7380</v>
      </c>
      <c r="C184" t="s" s="4">
        <v>7200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7381</v>
      </c>
      <c r="C185" t="s" s="4">
        <v>7200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7382</v>
      </c>
      <c r="C186" t="s" s="4">
        <v>7200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7383</v>
      </c>
      <c r="C187" t="s" s="4">
        <v>7200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7384</v>
      </c>
      <c r="C188" t="s" s="4">
        <v>7200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7385</v>
      </c>
      <c r="C189" t="s" s="4">
        <v>7200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7386</v>
      </c>
      <c r="C190" t="s" s="4">
        <v>7200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7387</v>
      </c>
      <c r="C191" t="s" s="4">
        <v>7200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7388</v>
      </c>
      <c r="C192" t="s" s="4">
        <v>7200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7389</v>
      </c>
      <c r="C193" t="s" s="4">
        <v>7200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7390</v>
      </c>
      <c r="C194" t="s" s="4">
        <v>7200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7391</v>
      </c>
      <c r="C195" t="s" s="4">
        <v>7200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7392</v>
      </c>
      <c r="C196" t="s" s="4">
        <v>7200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7393</v>
      </c>
      <c r="C197" t="s" s="4">
        <v>7200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7394</v>
      </c>
      <c r="C198" t="s" s="4">
        <v>7200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7395</v>
      </c>
      <c r="C199" t="s" s="4">
        <v>7200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7396</v>
      </c>
      <c r="C200" t="s" s="4">
        <v>7200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7397</v>
      </c>
      <c r="C201" t="s" s="4">
        <v>7200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7398</v>
      </c>
      <c r="C202" t="s" s="4">
        <v>7200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7399</v>
      </c>
      <c r="C203" t="s" s="4">
        <v>7200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7400</v>
      </c>
      <c r="C204" t="s" s="4">
        <v>7200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7401</v>
      </c>
      <c r="C205" t="s" s="4">
        <v>7200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7402</v>
      </c>
      <c r="C206" t="s" s="4">
        <v>7200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7403</v>
      </c>
      <c r="C207" t="s" s="4">
        <v>7200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7404</v>
      </c>
      <c r="C208" t="s" s="4">
        <v>7200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7405</v>
      </c>
      <c r="C209" t="s" s="4">
        <v>7200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7406</v>
      </c>
      <c r="C210" t="s" s="4">
        <v>7200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7407</v>
      </c>
      <c r="C211" t="s" s="4">
        <v>7200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7408</v>
      </c>
      <c r="C212" t="s" s="4">
        <v>7200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7409</v>
      </c>
      <c r="C213" t="s" s="4">
        <v>7200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7410</v>
      </c>
      <c r="C214" t="s" s="4">
        <v>7200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7411</v>
      </c>
      <c r="C215" t="s" s="4">
        <v>7200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7412</v>
      </c>
      <c r="C216" t="s" s="4">
        <v>7200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7413</v>
      </c>
      <c r="C217" t="s" s="4">
        <v>7200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7414</v>
      </c>
      <c r="C218" t="s" s="4">
        <v>7200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7415</v>
      </c>
      <c r="C219" t="s" s="4">
        <v>7200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7416</v>
      </c>
      <c r="C220" t="s" s="4">
        <v>7200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7417</v>
      </c>
      <c r="C221" t="s" s="4">
        <v>7200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7418</v>
      </c>
      <c r="C222" t="s" s="4">
        <v>7200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7419</v>
      </c>
      <c r="C223" t="s" s="4">
        <v>7200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7420</v>
      </c>
      <c r="C224" t="s" s="4">
        <v>7200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7421</v>
      </c>
      <c r="C225" t="s" s="4">
        <v>7200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7422</v>
      </c>
      <c r="C226" t="s" s="4">
        <v>7200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7423</v>
      </c>
      <c r="C227" t="s" s="4">
        <v>7200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7424</v>
      </c>
      <c r="C228" t="s" s="4">
        <v>7200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7425</v>
      </c>
      <c r="C229" t="s" s="4">
        <v>7200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7426</v>
      </c>
      <c r="C230" t="s" s="4">
        <v>7200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7427</v>
      </c>
      <c r="C231" t="s" s="4">
        <v>7200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7428</v>
      </c>
      <c r="C232" t="s" s="4">
        <v>7200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7429</v>
      </c>
      <c r="C233" t="s" s="4">
        <v>7200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7430</v>
      </c>
      <c r="C234" t="s" s="4">
        <v>7200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7431</v>
      </c>
      <c r="C235" t="s" s="4">
        <v>7200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7432</v>
      </c>
      <c r="C236" t="s" s="4">
        <v>7200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7433</v>
      </c>
      <c r="C237" t="s" s="4">
        <v>7200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7434</v>
      </c>
      <c r="C238" t="s" s="4">
        <v>7200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7435</v>
      </c>
      <c r="C239" t="s" s="4">
        <v>7200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7436</v>
      </c>
      <c r="C240" t="s" s="4">
        <v>7200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7437</v>
      </c>
      <c r="C241" t="s" s="4">
        <v>7200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7438</v>
      </c>
      <c r="C242" t="s" s="4">
        <v>7200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7439</v>
      </c>
      <c r="C243" t="s" s="4">
        <v>7200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7440</v>
      </c>
      <c r="C244" t="s" s="4">
        <v>7200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7441</v>
      </c>
      <c r="C245" t="s" s="4">
        <v>7200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7442</v>
      </c>
      <c r="C246" t="s" s="4">
        <v>7200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7443</v>
      </c>
      <c r="C247" t="s" s="4">
        <v>7200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7444</v>
      </c>
      <c r="C248" t="s" s="4">
        <v>7200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7445</v>
      </c>
      <c r="C249" t="s" s="4">
        <v>7200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7446</v>
      </c>
      <c r="C250" t="s" s="4">
        <v>7200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7447</v>
      </c>
      <c r="C251" t="s" s="4">
        <v>7200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7448</v>
      </c>
      <c r="C252" t="s" s="4">
        <v>7200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7449</v>
      </c>
      <c r="C253" t="s" s="4">
        <v>7200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7450</v>
      </c>
      <c r="C254" t="s" s="4">
        <v>7200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7451</v>
      </c>
      <c r="C255" t="s" s="4">
        <v>7200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7452</v>
      </c>
      <c r="C256" t="s" s="4">
        <v>7200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7453</v>
      </c>
      <c r="C257" t="s" s="4">
        <v>7200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7454</v>
      </c>
      <c r="C258" t="s" s="4">
        <v>7200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7455</v>
      </c>
      <c r="C259" t="s" s="4">
        <v>7200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7456</v>
      </c>
      <c r="C260" t="s" s="4">
        <v>7200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7457</v>
      </c>
      <c r="C261" t="s" s="4">
        <v>7200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7458</v>
      </c>
      <c r="C262" t="s" s="4">
        <v>7200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7459</v>
      </c>
      <c r="C263" t="s" s="4">
        <v>7200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7460</v>
      </c>
      <c r="C264" t="s" s="4">
        <v>7200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7461</v>
      </c>
      <c r="C265" t="s" s="4">
        <v>7200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7462</v>
      </c>
      <c r="C266" t="s" s="4">
        <v>7200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7463</v>
      </c>
      <c r="C267" t="s" s="4">
        <v>7200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7464</v>
      </c>
      <c r="C268" t="s" s="4">
        <v>7200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7465</v>
      </c>
      <c r="C269" t="s" s="4">
        <v>7200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7466</v>
      </c>
      <c r="C270" t="s" s="4">
        <v>7200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7467</v>
      </c>
      <c r="C271" t="s" s="4">
        <v>7200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7468</v>
      </c>
      <c r="C272" t="s" s="4">
        <v>7200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7469</v>
      </c>
      <c r="C273" t="s" s="4">
        <v>7200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7470</v>
      </c>
      <c r="C274" t="s" s="4">
        <v>7200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7471</v>
      </c>
      <c r="C275" t="s" s="4">
        <v>7200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7472</v>
      </c>
      <c r="C276" t="s" s="4">
        <v>7200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7473</v>
      </c>
      <c r="C277" t="s" s="4">
        <v>7200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7474</v>
      </c>
      <c r="C278" t="s" s="4">
        <v>7200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7475</v>
      </c>
      <c r="C279" t="s" s="4">
        <v>7200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7476</v>
      </c>
      <c r="C280" t="s" s="4">
        <v>7200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7477</v>
      </c>
      <c r="C281" t="s" s="4">
        <v>7200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7478</v>
      </c>
      <c r="C282" t="s" s="4">
        <v>7200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7479</v>
      </c>
      <c r="C283" t="s" s="4">
        <v>7200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7480</v>
      </c>
      <c r="C284" t="s" s="4">
        <v>7200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7481</v>
      </c>
      <c r="C285" t="s" s="4">
        <v>7200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7482</v>
      </c>
      <c r="C286" t="s" s="4">
        <v>7200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7483</v>
      </c>
      <c r="C287" t="s" s="4">
        <v>7200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7484</v>
      </c>
      <c r="C288" t="s" s="4">
        <v>7200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7485</v>
      </c>
      <c r="C289" t="s" s="4">
        <v>7200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7486</v>
      </c>
      <c r="C290" t="s" s="4">
        <v>7200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7487</v>
      </c>
      <c r="C291" t="s" s="4">
        <v>7200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7488</v>
      </c>
      <c r="C292" t="s" s="4">
        <v>7200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7489</v>
      </c>
      <c r="C293" t="s" s="4">
        <v>7200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7490</v>
      </c>
      <c r="C294" t="s" s="4">
        <v>7200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7491</v>
      </c>
      <c r="C295" t="s" s="4">
        <v>7200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7492</v>
      </c>
      <c r="C296" t="s" s="4">
        <v>7200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7493</v>
      </c>
      <c r="C297" t="s" s="4">
        <v>7200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7494</v>
      </c>
      <c r="C298" t="s" s="4">
        <v>7200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7495</v>
      </c>
      <c r="C299" t="s" s="4">
        <v>7200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7496</v>
      </c>
      <c r="C300" t="s" s="4">
        <v>7200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7497</v>
      </c>
      <c r="C301" t="s" s="4">
        <v>7200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7498</v>
      </c>
      <c r="C302" t="s" s="4">
        <v>7200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7499</v>
      </c>
      <c r="C303" t="s" s="4">
        <v>7200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7500</v>
      </c>
      <c r="C304" t="s" s="4">
        <v>7200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7501</v>
      </c>
      <c r="C305" t="s" s="4">
        <v>7200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7502</v>
      </c>
      <c r="C306" t="s" s="4">
        <v>7200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7503</v>
      </c>
      <c r="C307" t="s" s="4">
        <v>7200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7504</v>
      </c>
      <c r="C308" t="s" s="4">
        <v>7200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7505</v>
      </c>
      <c r="C309" t="s" s="4">
        <v>7200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7506</v>
      </c>
      <c r="C310" t="s" s="4">
        <v>7200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7507</v>
      </c>
      <c r="C311" t="s" s="4">
        <v>7200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7508</v>
      </c>
      <c r="C312" t="s" s="4">
        <v>7200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7509</v>
      </c>
      <c r="C313" t="s" s="4">
        <v>7200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7510</v>
      </c>
      <c r="C314" t="s" s="4">
        <v>7200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7511</v>
      </c>
      <c r="C315" t="s" s="4">
        <v>7200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7512</v>
      </c>
      <c r="C316" t="s" s="4">
        <v>7200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7513</v>
      </c>
      <c r="C317" t="s" s="4">
        <v>7200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7514</v>
      </c>
      <c r="C318" t="s" s="4">
        <v>7200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7515</v>
      </c>
      <c r="C319" t="s" s="4">
        <v>7200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7516</v>
      </c>
      <c r="C320" t="s" s="4">
        <v>7200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7517</v>
      </c>
      <c r="C321" t="s" s="4">
        <v>7200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7518</v>
      </c>
      <c r="C322" t="s" s="4">
        <v>7200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7519</v>
      </c>
      <c r="C323" t="s" s="4">
        <v>7200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7520</v>
      </c>
      <c r="C324" t="s" s="4">
        <v>7200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7521</v>
      </c>
      <c r="C325" t="s" s="4">
        <v>7200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7522</v>
      </c>
      <c r="C326" t="s" s="4">
        <v>7200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7523</v>
      </c>
      <c r="C327" t="s" s="4">
        <v>7200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7524</v>
      </c>
      <c r="C328" t="s" s="4">
        <v>7200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7525</v>
      </c>
      <c r="C329" t="s" s="4">
        <v>7200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7526</v>
      </c>
      <c r="C330" t="s" s="4">
        <v>7200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7527</v>
      </c>
      <c r="C331" t="s" s="4">
        <v>7200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7528</v>
      </c>
      <c r="C332" t="s" s="4">
        <v>7200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7529</v>
      </c>
      <c r="C333" t="s" s="4">
        <v>7200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7530</v>
      </c>
      <c r="C334" t="s" s="4">
        <v>7200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7531</v>
      </c>
      <c r="C335" t="s" s="4">
        <v>7200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7532</v>
      </c>
      <c r="C336" t="s" s="4">
        <v>7200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7533</v>
      </c>
      <c r="C337" t="s" s="4">
        <v>7200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7534</v>
      </c>
      <c r="C338" t="s" s="4">
        <v>7200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7535</v>
      </c>
      <c r="C339" t="s" s="4">
        <v>7200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7536</v>
      </c>
      <c r="C340" t="s" s="4">
        <v>7200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7537</v>
      </c>
      <c r="C341" t="s" s="4">
        <v>7200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7538</v>
      </c>
      <c r="C342" t="s" s="4">
        <v>7200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7539</v>
      </c>
      <c r="C343" t="s" s="4">
        <v>7200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7540</v>
      </c>
      <c r="C344" t="s" s="4">
        <v>7200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7541</v>
      </c>
      <c r="C345" t="s" s="4">
        <v>7200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7542</v>
      </c>
      <c r="C346" t="s" s="4">
        <v>7200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7543</v>
      </c>
      <c r="C347" t="s" s="4">
        <v>7200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7544</v>
      </c>
      <c r="C348" t="s" s="4">
        <v>7200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7545</v>
      </c>
      <c r="C349" t="s" s="4">
        <v>7200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7546</v>
      </c>
      <c r="C350" t="s" s="4">
        <v>7200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7547</v>
      </c>
      <c r="C351" t="s" s="4">
        <v>7200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7548</v>
      </c>
      <c r="C352" t="s" s="4">
        <v>7200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7549</v>
      </c>
      <c r="C353" t="s" s="4">
        <v>7200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7550</v>
      </c>
      <c r="C354" t="s" s="4">
        <v>7200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7551</v>
      </c>
      <c r="C355" t="s" s="4">
        <v>7200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7552</v>
      </c>
      <c r="C356" t="s" s="4">
        <v>7200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7553</v>
      </c>
      <c r="C357" t="s" s="4">
        <v>7200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7554</v>
      </c>
      <c r="C358" t="s" s="4">
        <v>7200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7555</v>
      </c>
      <c r="C359" t="s" s="4">
        <v>7200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7556</v>
      </c>
      <c r="C360" t="s" s="4">
        <v>7200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7557</v>
      </c>
      <c r="C361" t="s" s="4">
        <v>7200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7558</v>
      </c>
      <c r="C362" t="s" s="4">
        <v>7200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7559</v>
      </c>
      <c r="C363" t="s" s="4">
        <v>7200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7560</v>
      </c>
      <c r="C364" t="s" s="4">
        <v>7200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7561</v>
      </c>
      <c r="C365" t="s" s="4">
        <v>7200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7562</v>
      </c>
      <c r="C366" t="s" s="4">
        <v>7200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7563</v>
      </c>
      <c r="C367" t="s" s="4">
        <v>7200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7564</v>
      </c>
      <c r="C368" t="s" s="4">
        <v>7200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7565</v>
      </c>
      <c r="C369" t="s" s="4">
        <v>7200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7566</v>
      </c>
      <c r="C370" t="s" s="4">
        <v>7200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7567</v>
      </c>
      <c r="C371" t="s" s="4">
        <v>7200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7568</v>
      </c>
      <c r="C372" t="s" s="4">
        <v>7200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7569</v>
      </c>
      <c r="C373" t="s" s="4">
        <v>7200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7570</v>
      </c>
      <c r="C374" t="s" s="4">
        <v>7200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7571</v>
      </c>
      <c r="C375" t="s" s="4">
        <v>7200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7572</v>
      </c>
      <c r="C376" t="s" s="4">
        <v>7200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7573</v>
      </c>
      <c r="C377" t="s" s="4">
        <v>7200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7574</v>
      </c>
      <c r="C378" t="s" s="4">
        <v>7200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7575</v>
      </c>
      <c r="C379" t="s" s="4">
        <v>7200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7576</v>
      </c>
      <c r="C380" t="s" s="4">
        <v>7200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7577</v>
      </c>
      <c r="C381" t="s" s="4">
        <v>7200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7578</v>
      </c>
      <c r="C382" t="s" s="4">
        <v>7200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7579</v>
      </c>
      <c r="C383" t="s" s="4">
        <v>7200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7580</v>
      </c>
      <c r="C384" t="s" s="4">
        <v>7200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7581</v>
      </c>
      <c r="C385" t="s" s="4">
        <v>7200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7582</v>
      </c>
      <c r="C386" t="s" s="4">
        <v>7200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7583</v>
      </c>
      <c r="C387" t="s" s="4">
        <v>7200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7584</v>
      </c>
      <c r="C388" t="s" s="4">
        <v>7200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7585</v>
      </c>
      <c r="C389" t="s" s="4">
        <v>7200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7586</v>
      </c>
      <c r="C390" t="s" s="4">
        <v>7200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7587</v>
      </c>
      <c r="C391" t="s" s="4">
        <v>7200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7588</v>
      </c>
      <c r="C392" t="s" s="4">
        <v>7200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7589</v>
      </c>
      <c r="C393" t="s" s="4">
        <v>7200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7590</v>
      </c>
      <c r="C394" t="s" s="4">
        <v>7200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7591</v>
      </c>
      <c r="C395" t="s" s="4">
        <v>7200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7592</v>
      </c>
      <c r="C396" t="s" s="4">
        <v>7200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7593</v>
      </c>
      <c r="C397" t="s" s="4">
        <v>7200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7594</v>
      </c>
      <c r="C398" t="s" s="4">
        <v>7200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7595</v>
      </c>
      <c r="C399" t="s" s="4">
        <v>7200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7596</v>
      </c>
      <c r="C400" t="s" s="4">
        <v>7200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7597</v>
      </c>
      <c r="C401" t="s" s="4">
        <v>7200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7598</v>
      </c>
      <c r="C402" t="s" s="4">
        <v>7200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7599</v>
      </c>
      <c r="C403" t="s" s="4">
        <v>7200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7600</v>
      </c>
      <c r="C404" t="s" s="4">
        <v>7200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7601</v>
      </c>
      <c r="C405" t="s" s="4">
        <v>7200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7602</v>
      </c>
      <c r="C406" t="s" s="4">
        <v>7200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7603</v>
      </c>
      <c r="C407" t="s" s="4">
        <v>7200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7604</v>
      </c>
      <c r="C408" t="s" s="4">
        <v>7200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7605</v>
      </c>
      <c r="C409" t="s" s="4">
        <v>7200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7606</v>
      </c>
      <c r="C410" t="s" s="4">
        <v>7200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7607</v>
      </c>
      <c r="C411" t="s" s="4">
        <v>7200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7608</v>
      </c>
      <c r="C412" t="s" s="4">
        <v>7200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7609</v>
      </c>
      <c r="C413" t="s" s="4">
        <v>7200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7610</v>
      </c>
      <c r="C414" t="s" s="4">
        <v>7200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7611</v>
      </c>
      <c r="C415" t="s" s="4">
        <v>7200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7612</v>
      </c>
      <c r="C416" t="s" s="4">
        <v>7200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7613</v>
      </c>
      <c r="C417" t="s" s="4">
        <v>7200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7614</v>
      </c>
      <c r="C418" t="s" s="4">
        <v>7200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7615</v>
      </c>
      <c r="C419" t="s" s="4">
        <v>7200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7616</v>
      </c>
      <c r="C420" t="s" s="4">
        <v>7200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7617</v>
      </c>
      <c r="C421" t="s" s="4">
        <v>7200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7618</v>
      </c>
      <c r="C422" t="s" s="4">
        <v>7200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7619</v>
      </c>
      <c r="C423" t="s" s="4">
        <v>7200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7620</v>
      </c>
      <c r="C424" t="s" s="4">
        <v>7200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7621</v>
      </c>
      <c r="C425" t="s" s="4">
        <v>7200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7622</v>
      </c>
      <c r="C426" t="s" s="4">
        <v>7200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7623</v>
      </c>
      <c r="C427" t="s" s="4">
        <v>7200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7624</v>
      </c>
      <c r="C428" t="s" s="4">
        <v>7200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7625</v>
      </c>
      <c r="C429" t="s" s="4">
        <v>7200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7626</v>
      </c>
      <c r="C430" t="s" s="4">
        <v>7200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7627</v>
      </c>
      <c r="C431" t="s" s="4">
        <v>7200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7628</v>
      </c>
      <c r="C432" t="s" s="4">
        <v>7200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7629</v>
      </c>
      <c r="C433" t="s" s="4">
        <v>7200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7630</v>
      </c>
      <c r="C434" t="s" s="4">
        <v>7200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7631</v>
      </c>
      <c r="C435" t="s" s="4">
        <v>7200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7632</v>
      </c>
      <c r="C436" t="s" s="4">
        <v>7200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7633</v>
      </c>
      <c r="C437" t="s" s="4">
        <v>7200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7634</v>
      </c>
      <c r="C438" t="s" s="4">
        <v>7200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7635</v>
      </c>
      <c r="C439" t="s" s="4">
        <v>7200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7636</v>
      </c>
      <c r="C440" t="s" s="4">
        <v>7200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7637</v>
      </c>
      <c r="C441" t="s" s="4">
        <v>7200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7638</v>
      </c>
      <c r="C442" t="s" s="4">
        <v>7200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7639</v>
      </c>
      <c r="C443" t="s" s="4">
        <v>7200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7640</v>
      </c>
      <c r="C444" t="s" s="4">
        <v>7200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7641</v>
      </c>
      <c r="C445" t="s" s="4">
        <v>7200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7642</v>
      </c>
      <c r="C446" t="s" s="4">
        <v>7200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7643</v>
      </c>
      <c r="C447" t="s" s="4">
        <v>7200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7644</v>
      </c>
      <c r="C448" t="s" s="4">
        <v>7200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7645</v>
      </c>
      <c r="C449" t="s" s="4">
        <v>7200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7646</v>
      </c>
      <c r="C450" t="s" s="4">
        <v>7200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7647</v>
      </c>
      <c r="C451" t="s" s="4">
        <v>7200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7648</v>
      </c>
      <c r="C452" t="s" s="4">
        <v>7200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7649</v>
      </c>
      <c r="C453" t="s" s="4">
        <v>7200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7650</v>
      </c>
      <c r="C454" t="s" s="4">
        <v>7200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7651</v>
      </c>
      <c r="C455" t="s" s="4">
        <v>7200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7652</v>
      </c>
      <c r="C456" t="s" s="4">
        <v>7200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7653</v>
      </c>
      <c r="C457" t="s" s="4">
        <v>7200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7654</v>
      </c>
      <c r="C458" t="s" s="4">
        <v>7200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7655</v>
      </c>
      <c r="C459" t="s" s="4">
        <v>7200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7656</v>
      </c>
      <c r="C460" t="s" s="4">
        <v>7200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7657</v>
      </c>
      <c r="C461" t="s" s="4">
        <v>7200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7658</v>
      </c>
      <c r="C462" t="s" s="4">
        <v>7200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7659</v>
      </c>
      <c r="C463" t="s" s="4">
        <v>7200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7660</v>
      </c>
      <c r="C464" t="s" s="4">
        <v>7200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7661</v>
      </c>
      <c r="C465" t="s" s="4">
        <v>7200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7662</v>
      </c>
      <c r="C466" t="s" s="4">
        <v>7200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7663</v>
      </c>
      <c r="C467" t="s" s="4">
        <v>7200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7664</v>
      </c>
      <c r="C468" t="s" s="4">
        <v>7200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7665</v>
      </c>
      <c r="C469" t="s" s="4">
        <v>7200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7666</v>
      </c>
      <c r="C470" t="s" s="4">
        <v>7200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7667</v>
      </c>
      <c r="C471" t="s" s="4">
        <v>7200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7668</v>
      </c>
      <c r="C472" t="s" s="4">
        <v>7200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7669</v>
      </c>
      <c r="C473" t="s" s="4">
        <v>7200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7670</v>
      </c>
      <c r="C474" t="s" s="4">
        <v>7200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7671</v>
      </c>
      <c r="C475" t="s" s="4">
        <v>7200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7672</v>
      </c>
      <c r="C476" t="s" s="4">
        <v>7200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7673</v>
      </c>
      <c r="C477" t="s" s="4">
        <v>7200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7674</v>
      </c>
      <c r="C478" t="s" s="4">
        <v>7200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7675</v>
      </c>
      <c r="C479" t="s" s="4">
        <v>7200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7676</v>
      </c>
      <c r="C480" t="s" s="4">
        <v>7200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7677</v>
      </c>
      <c r="C481" t="s" s="4">
        <v>7200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7678</v>
      </c>
      <c r="C482" t="s" s="4">
        <v>7200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7679</v>
      </c>
      <c r="C483" t="s" s="4">
        <v>7200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7680</v>
      </c>
      <c r="C484" t="s" s="4">
        <v>7200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7681</v>
      </c>
      <c r="C485" t="s" s="4">
        <v>7200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7682</v>
      </c>
      <c r="C486" t="s" s="4">
        <v>7200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7683</v>
      </c>
      <c r="C487" t="s" s="4">
        <v>7200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7684</v>
      </c>
      <c r="C488" t="s" s="4">
        <v>7200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7685</v>
      </c>
      <c r="C489" t="s" s="4">
        <v>7200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7686</v>
      </c>
      <c r="C490" t="s" s="4">
        <v>7200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7687</v>
      </c>
      <c r="C491" t="s" s="4">
        <v>7200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7688</v>
      </c>
      <c r="C492" t="s" s="4">
        <v>7200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7689</v>
      </c>
      <c r="C493" t="s" s="4">
        <v>7200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7690</v>
      </c>
      <c r="C494" t="s" s="4">
        <v>7200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7691</v>
      </c>
      <c r="C495" t="s" s="4">
        <v>7200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7692</v>
      </c>
      <c r="C496" t="s" s="4">
        <v>7200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7693</v>
      </c>
      <c r="C497" t="s" s="4">
        <v>7200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7694</v>
      </c>
      <c r="C498" t="s" s="4">
        <v>7200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7695</v>
      </c>
      <c r="C499" t="s" s="4">
        <v>7200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7696</v>
      </c>
      <c r="C500" t="s" s="4">
        <v>7200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7697</v>
      </c>
      <c r="C501" t="s" s="4">
        <v>7200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7698</v>
      </c>
      <c r="C502" t="s" s="4">
        <v>7200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7699</v>
      </c>
      <c r="C503" t="s" s="4">
        <v>7200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7700</v>
      </c>
      <c r="C504" t="s" s="4">
        <v>7200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7701</v>
      </c>
      <c r="C505" t="s" s="4">
        <v>7200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7702</v>
      </c>
      <c r="C506" t="s" s="4">
        <v>7200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7703</v>
      </c>
      <c r="C507" t="s" s="4">
        <v>7200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7704</v>
      </c>
      <c r="C508" t="s" s="4">
        <v>7200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7705</v>
      </c>
      <c r="C509" t="s" s="4">
        <v>7200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7706</v>
      </c>
      <c r="C510" t="s" s="4">
        <v>7200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7707</v>
      </c>
      <c r="C511" t="s" s="4">
        <v>7200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7708</v>
      </c>
      <c r="C512" t="s" s="4">
        <v>7200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7709</v>
      </c>
      <c r="C513" t="s" s="4">
        <v>7200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7710</v>
      </c>
      <c r="C514" t="s" s="4">
        <v>7200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7711</v>
      </c>
      <c r="C515" t="s" s="4">
        <v>7200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7712</v>
      </c>
      <c r="C516" t="s" s="4">
        <v>7200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7713</v>
      </c>
      <c r="C517" t="s" s="4">
        <v>7200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7714</v>
      </c>
      <c r="C518" t="s" s="4">
        <v>7200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7715</v>
      </c>
      <c r="C519" t="s" s="4">
        <v>7200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7716</v>
      </c>
      <c r="C520" t="s" s="4">
        <v>7200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7717</v>
      </c>
      <c r="C521" t="s" s="4">
        <v>7200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7718</v>
      </c>
      <c r="C522" t="s" s="4">
        <v>7200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7719</v>
      </c>
      <c r="C523" t="s" s="4">
        <v>7200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7720</v>
      </c>
      <c r="C524" t="s" s="4">
        <v>7200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7721</v>
      </c>
      <c r="C525" t="s" s="4">
        <v>7200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7722</v>
      </c>
      <c r="C526" t="s" s="4">
        <v>7200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7723</v>
      </c>
      <c r="C527" t="s" s="4">
        <v>7200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7724</v>
      </c>
      <c r="C528" t="s" s="4">
        <v>7200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7725</v>
      </c>
      <c r="C529" t="s" s="4">
        <v>7200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7726</v>
      </c>
      <c r="C530" t="s" s="4">
        <v>7200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7727</v>
      </c>
      <c r="C531" t="s" s="4">
        <v>7200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7728</v>
      </c>
      <c r="C532" t="s" s="4">
        <v>7200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7729</v>
      </c>
      <c r="C533" t="s" s="4">
        <v>7200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7730</v>
      </c>
      <c r="C534" t="s" s="4">
        <v>7200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7731</v>
      </c>
      <c r="C535" t="s" s="4">
        <v>7200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7732</v>
      </c>
      <c r="C536" t="s" s="4">
        <v>7200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7733</v>
      </c>
      <c r="C537" t="s" s="4">
        <v>7200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7734</v>
      </c>
      <c r="C538" t="s" s="4">
        <v>7200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7735</v>
      </c>
      <c r="C539" t="s" s="4">
        <v>7200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7736</v>
      </c>
      <c r="C540" t="s" s="4">
        <v>7200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7737</v>
      </c>
      <c r="C541" t="s" s="4">
        <v>7200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7738</v>
      </c>
      <c r="C542" t="s" s="4">
        <v>7200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7739</v>
      </c>
      <c r="C543" t="s" s="4">
        <v>7200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7740</v>
      </c>
      <c r="C544" t="s" s="4">
        <v>7200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7741</v>
      </c>
      <c r="C545" t="s" s="4">
        <v>7200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7742</v>
      </c>
      <c r="C546" t="s" s="4">
        <v>7200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7743</v>
      </c>
      <c r="C547" t="s" s="4">
        <v>7200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7744</v>
      </c>
      <c r="C548" t="s" s="4">
        <v>7200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7745</v>
      </c>
      <c r="C549" t="s" s="4">
        <v>7200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7746</v>
      </c>
      <c r="C550" t="s" s="4">
        <v>7200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7747</v>
      </c>
      <c r="C551" t="s" s="4">
        <v>7200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7748</v>
      </c>
      <c r="C552" t="s" s="4">
        <v>7200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7749</v>
      </c>
      <c r="C553" t="s" s="4">
        <v>7200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7750</v>
      </c>
      <c r="C554" t="s" s="4">
        <v>7200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7751</v>
      </c>
      <c r="C555" t="s" s="4">
        <v>7200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7752</v>
      </c>
      <c r="C556" t="s" s="4">
        <v>7200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7753</v>
      </c>
      <c r="C557" t="s" s="4">
        <v>7200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7754</v>
      </c>
      <c r="C558" t="s" s="4">
        <v>7200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7755</v>
      </c>
      <c r="C559" t="s" s="4">
        <v>7200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7756</v>
      </c>
      <c r="C560" t="s" s="4">
        <v>7200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7757</v>
      </c>
      <c r="C561" t="s" s="4">
        <v>7200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7758</v>
      </c>
      <c r="C562" t="s" s="4">
        <v>7200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7759</v>
      </c>
      <c r="C563" t="s" s="4">
        <v>7200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7760</v>
      </c>
      <c r="C564" t="s" s="4">
        <v>7200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7761</v>
      </c>
      <c r="C565" t="s" s="4">
        <v>7200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7762</v>
      </c>
      <c r="C566" t="s" s="4">
        <v>7200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7763</v>
      </c>
      <c r="C567" t="s" s="4">
        <v>7200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7764</v>
      </c>
      <c r="C568" t="s" s="4">
        <v>7200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7765</v>
      </c>
      <c r="C569" t="s" s="4">
        <v>7200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7766</v>
      </c>
      <c r="C570" t="s" s="4">
        <v>7200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73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7767</v>
      </c>
      <c r="D2" t="s">
        <v>7768</v>
      </c>
      <c r="E2" t="s">
        <v>7769</v>
      </c>
      <c r="F2" t="s">
        <v>7770</v>
      </c>
      <c r="G2" t="s">
        <v>7771</v>
      </c>
    </row>
    <row r="3">
      <c r="A3" t="s" s="1">
        <v>1939</v>
      </c>
      <c r="B3" s="1"/>
      <c r="C3" t="s" s="1">
        <v>7772</v>
      </c>
      <c r="D3" t="s" s="1">
        <v>7773</v>
      </c>
      <c r="E3" t="s" s="1">
        <v>7774</v>
      </c>
      <c r="F3" t="s" s="1">
        <v>7775</v>
      </c>
      <c r="G3" t="s" s="1">
        <v>7776</v>
      </c>
    </row>
    <row r="4" ht="45.0" customHeight="true">
      <c r="A4" t="s" s="4">
        <v>92</v>
      </c>
      <c r="B4" t="s" s="4">
        <v>7777</v>
      </c>
      <c r="C4" t="s" s="4">
        <v>7778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7779</v>
      </c>
      <c r="C5" t="s" s="4">
        <v>7778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7780</v>
      </c>
      <c r="C6" t="s" s="4">
        <v>7778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7781</v>
      </c>
      <c r="C7" t="s" s="4">
        <v>7778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7782</v>
      </c>
      <c r="C8" t="s" s="4">
        <v>7778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7783</v>
      </c>
      <c r="C9" t="s" s="4">
        <v>7778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7784</v>
      </c>
      <c r="C10" t="s" s="4">
        <v>7778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7785</v>
      </c>
      <c r="C11" t="s" s="4">
        <v>7778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7786</v>
      </c>
      <c r="C12" t="s" s="4">
        <v>7778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7787</v>
      </c>
      <c r="C13" t="s" s="4">
        <v>7778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7788</v>
      </c>
      <c r="C14" t="s" s="4">
        <v>7778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7789</v>
      </c>
      <c r="C15" t="s" s="4">
        <v>7778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7790</v>
      </c>
      <c r="C16" t="s" s="4">
        <v>7778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7791</v>
      </c>
      <c r="C17" t="s" s="4">
        <v>7778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7792</v>
      </c>
      <c r="C18" t="s" s="4">
        <v>7778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7793</v>
      </c>
      <c r="C19" t="s" s="4">
        <v>7778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7794</v>
      </c>
      <c r="C20" t="s" s="4">
        <v>7778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7795</v>
      </c>
      <c r="C21" t="s" s="4">
        <v>7778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7796</v>
      </c>
      <c r="C22" t="s" s="4">
        <v>7778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7797</v>
      </c>
      <c r="C23" t="s" s="4">
        <v>7778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7798</v>
      </c>
      <c r="C24" t="s" s="4">
        <v>7778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7799</v>
      </c>
      <c r="C25" t="s" s="4">
        <v>7778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7800</v>
      </c>
      <c r="C26" t="s" s="4">
        <v>7778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7801</v>
      </c>
      <c r="C27" t="s" s="4">
        <v>7778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7802</v>
      </c>
      <c r="C28" t="s" s="4">
        <v>7778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7803</v>
      </c>
      <c r="C29" t="s" s="4">
        <v>7778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7804</v>
      </c>
      <c r="C30" t="s" s="4">
        <v>7778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7805</v>
      </c>
      <c r="C31" t="s" s="4">
        <v>7778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7806</v>
      </c>
      <c r="C32" t="s" s="4">
        <v>7778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7807</v>
      </c>
      <c r="C33" t="s" s="4">
        <v>7778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7808</v>
      </c>
      <c r="C34" t="s" s="4">
        <v>7778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7809</v>
      </c>
      <c r="C35" t="s" s="4">
        <v>7778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7810</v>
      </c>
      <c r="C36" t="s" s="4">
        <v>7778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7811</v>
      </c>
      <c r="C37" t="s" s="4">
        <v>7778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7812</v>
      </c>
      <c r="C38" t="s" s="4">
        <v>7778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7813</v>
      </c>
      <c r="C39" t="s" s="4">
        <v>7778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7814</v>
      </c>
      <c r="C40" t="s" s="4">
        <v>7778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7815</v>
      </c>
      <c r="C41" t="s" s="4">
        <v>7778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7816</v>
      </c>
      <c r="C42" t="s" s="4">
        <v>7778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7817</v>
      </c>
      <c r="C43" t="s" s="4">
        <v>7778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7818</v>
      </c>
      <c r="C44" t="s" s="4">
        <v>7778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7819</v>
      </c>
      <c r="C45" t="s" s="4">
        <v>7778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7820</v>
      </c>
      <c r="C46" t="s" s="4">
        <v>7778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7821</v>
      </c>
      <c r="C47" t="s" s="4">
        <v>7778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7822</v>
      </c>
      <c r="C48" t="s" s="4">
        <v>7778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7823</v>
      </c>
      <c r="C49" t="s" s="4">
        <v>7778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7824</v>
      </c>
      <c r="C50" t="s" s="4">
        <v>7778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7825</v>
      </c>
      <c r="C51" t="s" s="4">
        <v>7778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7826</v>
      </c>
      <c r="C52" t="s" s="4">
        <v>7778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7827</v>
      </c>
      <c r="C53" t="s" s="4">
        <v>7778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7828</v>
      </c>
      <c r="C54" t="s" s="4">
        <v>7778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7829</v>
      </c>
      <c r="C55" t="s" s="4">
        <v>7778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7830</v>
      </c>
      <c r="C56" t="s" s="4">
        <v>7778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7831</v>
      </c>
      <c r="C57" t="s" s="4">
        <v>7778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7832</v>
      </c>
      <c r="C58" t="s" s="4">
        <v>7778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7833</v>
      </c>
      <c r="C59" t="s" s="4">
        <v>7778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7834</v>
      </c>
      <c r="C60" t="s" s="4">
        <v>7778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7835</v>
      </c>
      <c r="C61" t="s" s="4">
        <v>7778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7836</v>
      </c>
      <c r="C62" t="s" s="4">
        <v>7778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7837</v>
      </c>
      <c r="C63" t="s" s="4">
        <v>7778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7838</v>
      </c>
      <c r="C64" t="s" s="4">
        <v>7778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7839</v>
      </c>
      <c r="C65" t="s" s="4">
        <v>7778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7840</v>
      </c>
      <c r="C66" t="s" s="4">
        <v>7778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7841</v>
      </c>
      <c r="C67" t="s" s="4">
        <v>7778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7842</v>
      </c>
      <c r="C68" t="s" s="4">
        <v>7778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7843</v>
      </c>
      <c r="C69" t="s" s="4">
        <v>7778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7844</v>
      </c>
      <c r="C70" t="s" s="4">
        <v>7778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7845</v>
      </c>
      <c r="C71" t="s" s="4">
        <v>7778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7846</v>
      </c>
      <c r="C72" t="s" s="4">
        <v>7778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7847</v>
      </c>
      <c r="C73" t="s" s="4">
        <v>7778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7848</v>
      </c>
      <c r="C74" t="s" s="4">
        <v>7778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7849</v>
      </c>
      <c r="C75" t="s" s="4">
        <v>7778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7850</v>
      </c>
      <c r="C76" t="s" s="4">
        <v>7778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7851</v>
      </c>
      <c r="C77" t="s" s="4">
        <v>7778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7852</v>
      </c>
      <c r="C78" t="s" s="4">
        <v>7778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7853</v>
      </c>
      <c r="C79" t="s" s="4">
        <v>7778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7854</v>
      </c>
      <c r="C80" t="s" s="4">
        <v>7778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7855</v>
      </c>
      <c r="C81" t="s" s="4">
        <v>7778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7856</v>
      </c>
      <c r="C82" t="s" s="4">
        <v>7778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7857</v>
      </c>
      <c r="C83" t="s" s="4">
        <v>7778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7858</v>
      </c>
      <c r="C84" t="s" s="4">
        <v>7778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7859</v>
      </c>
      <c r="C85" t="s" s="4">
        <v>7778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7860</v>
      </c>
      <c r="C86" t="s" s="4">
        <v>7778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7861</v>
      </c>
      <c r="C87" t="s" s="4">
        <v>7778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7862</v>
      </c>
      <c r="C88" t="s" s="4">
        <v>7778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7863</v>
      </c>
      <c r="C89" t="s" s="4">
        <v>7778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7864</v>
      </c>
      <c r="C90" t="s" s="4">
        <v>7778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7865</v>
      </c>
      <c r="C91" t="s" s="4">
        <v>7778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7866</v>
      </c>
      <c r="C92" t="s" s="4">
        <v>7778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7867</v>
      </c>
      <c r="C93" t="s" s="4">
        <v>7778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7868</v>
      </c>
      <c r="C94" t="s" s="4">
        <v>7778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7869</v>
      </c>
      <c r="C95" t="s" s="4">
        <v>7778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7870</v>
      </c>
      <c r="C96" t="s" s="4">
        <v>7778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7871</v>
      </c>
      <c r="C97" t="s" s="4">
        <v>7778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7872</v>
      </c>
      <c r="C98" t="s" s="4">
        <v>7778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7873</v>
      </c>
      <c r="C99" t="s" s="4">
        <v>7778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7874</v>
      </c>
      <c r="C100" t="s" s="4">
        <v>7778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7875</v>
      </c>
      <c r="C101" t="s" s="4">
        <v>7778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7876</v>
      </c>
      <c r="C102" t="s" s="4">
        <v>7778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7877</v>
      </c>
      <c r="C103" t="s" s="4">
        <v>7778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7878</v>
      </c>
      <c r="C104" t="s" s="4">
        <v>7778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7879</v>
      </c>
      <c r="C105" t="s" s="4">
        <v>7778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7880</v>
      </c>
      <c r="C106" t="s" s="4">
        <v>7778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7881</v>
      </c>
      <c r="C107" t="s" s="4">
        <v>7778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7882</v>
      </c>
      <c r="C108" t="s" s="4">
        <v>7778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7883</v>
      </c>
      <c r="C109" t="s" s="4">
        <v>7778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7884</v>
      </c>
      <c r="C110" t="s" s="4">
        <v>7778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7885</v>
      </c>
      <c r="C111" t="s" s="4">
        <v>7778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7886</v>
      </c>
      <c r="C112" t="s" s="4">
        <v>7778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7887</v>
      </c>
      <c r="C113" t="s" s="4">
        <v>7778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7888</v>
      </c>
      <c r="C114" t="s" s="4">
        <v>7778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7889</v>
      </c>
      <c r="C115" t="s" s="4">
        <v>7778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7890</v>
      </c>
      <c r="C116" t="s" s="4">
        <v>7778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7891</v>
      </c>
      <c r="C117" t="s" s="4">
        <v>7778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7892</v>
      </c>
      <c r="C118" t="s" s="4">
        <v>7778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7893</v>
      </c>
      <c r="C119" t="s" s="4">
        <v>7778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7894</v>
      </c>
      <c r="C120" t="s" s="4">
        <v>7778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7895</v>
      </c>
      <c r="C121" t="s" s="4">
        <v>7778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7896</v>
      </c>
      <c r="C122" t="s" s="4">
        <v>7778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7897</v>
      </c>
      <c r="C123" t="s" s="4">
        <v>7778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7898</v>
      </c>
      <c r="C124" t="s" s="4">
        <v>7778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7899</v>
      </c>
      <c r="C125" t="s" s="4">
        <v>7778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7900</v>
      </c>
      <c r="C126" t="s" s="4">
        <v>7778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7901</v>
      </c>
      <c r="C127" t="s" s="4">
        <v>7778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7902</v>
      </c>
      <c r="C128" t="s" s="4">
        <v>7778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7903</v>
      </c>
      <c r="C129" t="s" s="4">
        <v>7778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7904</v>
      </c>
      <c r="C130" t="s" s="4">
        <v>7778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7905</v>
      </c>
      <c r="C131" t="s" s="4">
        <v>7778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7906</v>
      </c>
      <c r="C132" t="s" s="4">
        <v>7778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7907</v>
      </c>
      <c r="C133" t="s" s="4">
        <v>7778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7908</v>
      </c>
      <c r="C134" t="s" s="4">
        <v>7778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7909</v>
      </c>
      <c r="C135" t="s" s="4">
        <v>7778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7910</v>
      </c>
      <c r="C136" t="s" s="4">
        <v>7778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7911</v>
      </c>
      <c r="C137" t="s" s="4">
        <v>7778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7912</v>
      </c>
      <c r="C138" t="s" s="4">
        <v>7778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7913</v>
      </c>
      <c r="C139" t="s" s="4">
        <v>7778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7914</v>
      </c>
      <c r="C140" t="s" s="4">
        <v>7778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7915</v>
      </c>
      <c r="C141" t="s" s="4">
        <v>7778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7916</v>
      </c>
      <c r="C142" t="s" s="4">
        <v>7778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7917</v>
      </c>
      <c r="C143" t="s" s="4">
        <v>7778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7918</v>
      </c>
      <c r="C144" t="s" s="4">
        <v>7778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7919</v>
      </c>
      <c r="C145" t="s" s="4">
        <v>7778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7920</v>
      </c>
      <c r="C146" t="s" s="4">
        <v>7778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7921</v>
      </c>
      <c r="C147" t="s" s="4">
        <v>7778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7922</v>
      </c>
      <c r="C148" t="s" s="4">
        <v>7778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7923</v>
      </c>
      <c r="C149" t="s" s="4">
        <v>7778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7924</v>
      </c>
      <c r="C150" t="s" s="4">
        <v>7778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7925</v>
      </c>
      <c r="C151" t="s" s="4">
        <v>7778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7926</v>
      </c>
      <c r="C152" t="s" s="4">
        <v>7778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7927</v>
      </c>
      <c r="C153" t="s" s="4">
        <v>7778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7928</v>
      </c>
      <c r="C154" t="s" s="4">
        <v>7778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7929</v>
      </c>
      <c r="C155" t="s" s="4">
        <v>7778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7930</v>
      </c>
      <c r="C156" t="s" s="4">
        <v>7778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7931</v>
      </c>
      <c r="C157" t="s" s="4">
        <v>7778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7932</v>
      </c>
      <c r="C158" t="s" s="4">
        <v>7778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7933</v>
      </c>
      <c r="C159" t="s" s="4">
        <v>7778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7934</v>
      </c>
      <c r="C160" t="s" s="4">
        <v>7778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7935</v>
      </c>
      <c r="C161" t="s" s="4">
        <v>7778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7936</v>
      </c>
      <c r="C162" t="s" s="4">
        <v>7778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7937</v>
      </c>
      <c r="C163" t="s" s="4">
        <v>7778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7938</v>
      </c>
      <c r="C164" t="s" s="4">
        <v>7778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7939</v>
      </c>
      <c r="C165" t="s" s="4">
        <v>7778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7940</v>
      </c>
      <c r="C166" t="s" s="4">
        <v>7778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7941</v>
      </c>
      <c r="C167" t="s" s="4">
        <v>7778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7942</v>
      </c>
      <c r="C168" t="s" s="4">
        <v>7778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7943</v>
      </c>
      <c r="C169" t="s" s="4">
        <v>7778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7944</v>
      </c>
      <c r="C170" t="s" s="4">
        <v>7778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7945</v>
      </c>
      <c r="C171" t="s" s="4">
        <v>7778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7946</v>
      </c>
      <c r="C172" t="s" s="4">
        <v>7778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7947</v>
      </c>
      <c r="C173" t="s" s="4">
        <v>7778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7948</v>
      </c>
      <c r="C174" t="s" s="4">
        <v>7778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7949</v>
      </c>
      <c r="C175" t="s" s="4">
        <v>7778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7950</v>
      </c>
      <c r="C176" t="s" s="4">
        <v>7778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7951</v>
      </c>
      <c r="C177" t="s" s="4">
        <v>7778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7952</v>
      </c>
      <c r="C178" t="s" s="4">
        <v>7778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7953</v>
      </c>
      <c r="C179" t="s" s="4">
        <v>7778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7954</v>
      </c>
      <c r="C180" t="s" s="4">
        <v>7778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7955</v>
      </c>
      <c r="C181" t="s" s="4">
        <v>7778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7956</v>
      </c>
      <c r="C182" t="s" s="4">
        <v>7778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7957</v>
      </c>
      <c r="C183" t="s" s="4">
        <v>7778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7958</v>
      </c>
      <c r="C184" t="s" s="4">
        <v>7778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7959</v>
      </c>
      <c r="C185" t="s" s="4">
        <v>7778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7960</v>
      </c>
      <c r="C186" t="s" s="4">
        <v>7778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7961</v>
      </c>
      <c r="C187" t="s" s="4">
        <v>7778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7962</v>
      </c>
      <c r="C188" t="s" s="4">
        <v>7778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7963</v>
      </c>
      <c r="C189" t="s" s="4">
        <v>7778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7964</v>
      </c>
      <c r="C190" t="s" s="4">
        <v>7778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7965</v>
      </c>
      <c r="C191" t="s" s="4">
        <v>7778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7966</v>
      </c>
      <c r="C192" t="s" s="4">
        <v>7778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7967</v>
      </c>
      <c r="C193" t="s" s="4">
        <v>7778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7968</v>
      </c>
      <c r="C194" t="s" s="4">
        <v>7778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7969</v>
      </c>
      <c r="C195" t="s" s="4">
        <v>7778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7970</v>
      </c>
      <c r="C196" t="s" s="4">
        <v>7778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7971</v>
      </c>
      <c r="C197" t="s" s="4">
        <v>7778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7972</v>
      </c>
      <c r="C198" t="s" s="4">
        <v>7778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7973</v>
      </c>
      <c r="C199" t="s" s="4">
        <v>7778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7974</v>
      </c>
      <c r="C200" t="s" s="4">
        <v>7778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7975</v>
      </c>
      <c r="C201" t="s" s="4">
        <v>7778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7976</v>
      </c>
      <c r="C202" t="s" s="4">
        <v>7778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7977</v>
      </c>
      <c r="C203" t="s" s="4">
        <v>7778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7978</v>
      </c>
      <c r="C204" t="s" s="4">
        <v>7778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7979</v>
      </c>
      <c r="C205" t="s" s="4">
        <v>7778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7980</v>
      </c>
      <c r="C206" t="s" s="4">
        <v>7778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7981</v>
      </c>
      <c r="C207" t="s" s="4">
        <v>7778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7982</v>
      </c>
      <c r="C208" t="s" s="4">
        <v>7778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7983</v>
      </c>
      <c r="C209" t="s" s="4">
        <v>7778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7984</v>
      </c>
      <c r="C210" t="s" s="4">
        <v>7778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7985</v>
      </c>
      <c r="C211" t="s" s="4">
        <v>7778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7986</v>
      </c>
      <c r="C212" t="s" s="4">
        <v>7778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7987</v>
      </c>
      <c r="C213" t="s" s="4">
        <v>7778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7988</v>
      </c>
      <c r="C214" t="s" s="4">
        <v>7778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7989</v>
      </c>
      <c r="C215" t="s" s="4">
        <v>7778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7990</v>
      </c>
      <c r="C216" t="s" s="4">
        <v>7778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7991</v>
      </c>
      <c r="C217" t="s" s="4">
        <v>7778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7992</v>
      </c>
      <c r="C218" t="s" s="4">
        <v>7778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7993</v>
      </c>
      <c r="C219" t="s" s="4">
        <v>7778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7994</v>
      </c>
      <c r="C220" t="s" s="4">
        <v>7778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7995</v>
      </c>
      <c r="C221" t="s" s="4">
        <v>7778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7996</v>
      </c>
      <c r="C222" t="s" s="4">
        <v>7778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7997</v>
      </c>
      <c r="C223" t="s" s="4">
        <v>7778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7998</v>
      </c>
      <c r="C224" t="s" s="4">
        <v>7778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7999</v>
      </c>
      <c r="C225" t="s" s="4">
        <v>7778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8000</v>
      </c>
      <c r="C226" t="s" s="4">
        <v>7778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8001</v>
      </c>
      <c r="C227" t="s" s="4">
        <v>7778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8002</v>
      </c>
      <c r="C228" t="s" s="4">
        <v>7778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8003</v>
      </c>
      <c r="C229" t="s" s="4">
        <v>7778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8004</v>
      </c>
      <c r="C230" t="s" s="4">
        <v>7778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8005</v>
      </c>
      <c r="C231" t="s" s="4">
        <v>7778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8006</v>
      </c>
      <c r="C232" t="s" s="4">
        <v>7778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8007</v>
      </c>
      <c r="C233" t="s" s="4">
        <v>7778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8008</v>
      </c>
      <c r="C234" t="s" s="4">
        <v>7778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8009</v>
      </c>
      <c r="C235" t="s" s="4">
        <v>7778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8010</v>
      </c>
      <c r="C236" t="s" s="4">
        <v>7778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8011</v>
      </c>
      <c r="C237" t="s" s="4">
        <v>7778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8012</v>
      </c>
      <c r="C238" t="s" s="4">
        <v>7778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8013</v>
      </c>
      <c r="C239" t="s" s="4">
        <v>7778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8014</v>
      </c>
      <c r="C240" t="s" s="4">
        <v>7778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8015</v>
      </c>
      <c r="C241" t="s" s="4">
        <v>7778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8016</v>
      </c>
      <c r="C242" t="s" s="4">
        <v>7778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8017</v>
      </c>
      <c r="C243" t="s" s="4">
        <v>7778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8018</v>
      </c>
      <c r="C244" t="s" s="4">
        <v>7778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8019</v>
      </c>
      <c r="C245" t="s" s="4">
        <v>7778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8020</v>
      </c>
      <c r="C246" t="s" s="4">
        <v>7778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8021</v>
      </c>
      <c r="C247" t="s" s="4">
        <v>7778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8022</v>
      </c>
      <c r="C248" t="s" s="4">
        <v>7778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8023</v>
      </c>
      <c r="C249" t="s" s="4">
        <v>7778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8024</v>
      </c>
      <c r="C250" t="s" s="4">
        <v>7778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8025</v>
      </c>
      <c r="C251" t="s" s="4">
        <v>7778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8026</v>
      </c>
      <c r="C252" t="s" s="4">
        <v>7778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8027</v>
      </c>
      <c r="C253" t="s" s="4">
        <v>7778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8028</v>
      </c>
      <c r="C254" t="s" s="4">
        <v>7778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8029</v>
      </c>
      <c r="C255" t="s" s="4">
        <v>7778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8030</v>
      </c>
      <c r="C256" t="s" s="4">
        <v>7778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8031</v>
      </c>
      <c r="C257" t="s" s="4">
        <v>7778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8032</v>
      </c>
      <c r="C258" t="s" s="4">
        <v>7778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8033</v>
      </c>
      <c r="C259" t="s" s="4">
        <v>7778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8034</v>
      </c>
      <c r="C260" t="s" s="4">
        <v>7778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8035</v>
      </c>
      <c r="C261" t="s" s="4">
        <v>7778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8036</v>
      </c>
      <c r="C262" t="s" s="4">
        <v>7778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8037</v>
      </c>
      <c r="C263" t="s" s="4">
        <v>7778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8038</v>
      </c>
      <c r="C264" t="s" s="4">
        <v>7778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8039</v>
      </c>
      <c r="C265" t="s" s="4">
        <v>7778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8040</v>
      </c>
      <c r="C266" t="s" s="4">
        <v>7778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8041</v>
      </c>
      <c r="C267" t="s" s="4">
        <v>7778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8042</v>
      </c>
      <c r="C268" t="s" s="4">
        <v>7778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8043</v>
      </c>
      <c r="C269" t="s" s="4">
        <v>7778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8044</v>
      </c>
      <c r="C270" t="s" s="4">
        <v>7778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8045</v>
      </c>
      <c r="C271" t="s" s="4">
        <v>7778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8046</v>
      </c>
      <c r="C272" t="s" s="4">
        <v>7778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8047</v>
      </c>
      <c r="C273" t="s" s="4">
        <v>7778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8048</v>
      </c>
      <c r="C274" t="s" s="4">
        <v>7778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8049</v>
      </c>
      <c r="C275" t="s" s="4">
        <v>7778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8050</v>
      </c>
      <c r="C276" t="s" s="4">
        <v>7778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8051</v>
      </c>
      <c r="C277" t="s" s="4">
        <v>7778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8052</v>
      </c>
      <c r="C278" t="s" s="4">
        <v>7778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8053</v>
      </c>
      <c r="C279" t="s" s="4">
        <v>7778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8054</v>
      </c>
      <c r="C280" t="s" s="4">
        <v>7778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8055</v>
      </c>
      <c r="C281" t="s" s="4">
        <v>7778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8056</v>
      </c>
      <c r="C282" t="s" s="4">
        <v>7778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8057</v>
      </c>
      <c r="C283" t="s" s="4">
        <v>7778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8058</v>
      </c>
      <c r="C284" t="s" s="4">
        <v>7778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8059</v>
      </c>
      <c r="C285" t="s" s="4">
        <v>7778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8060</v>
      </c>
      <c r="C286" t="s" s="4">
        <v>7778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8061</v>
      </c>
      <c r="C287" t="s" s="4">
        <v>7778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8062</v>
      </c>
      <c r="C288" t="s" s="4">
        <v>7778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8063</v>
      </c>
      <c r="C289" t="s" s="4">
        <v>7778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8064</v>
      </c>
      <c r="C290" t="s" s="4">
        <v>7778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8065</v>
      </c>
      <c r="C291" t="s" s="4">
        <v>7778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8066</v>
      </c>
      <c r="C292" t="s" s="4">
        <v>7778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8067</v>
      </c>
      <c r="C293" t="s" s="4">
        <v>7778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8068</v>
      </c>
      <c r="C294" t="s" s="4">
        <v>7778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8069</v>
      </c>
      <c r="C295" t="s" s="4">
        <v>7778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8070</v>
      </c>
      <c r="C296" t="s" s="4">
        <v>7778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8071</v>
      </c>
      <c r="C297" t="s" s="4">
        <v>7778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8072</v>
      </c>
      <c r="C298" t="s" s="4">
        <v>7778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8073</v>
      </c>
      <c r="C299" t="s" s="4">
        <v>7778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8074</v>
      </c>
      <c r="C300" t="s" s="4">
        <v>7778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8075</v>
      </c>
      <c r="C301" t="s" s="4">
        <v>7778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8076</v>
      </c>
      <c r="C302" t="s" s="4">
        <v>7778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8077</v>
      </c>
      <c r="C303" t="s" s="4">
        <v>7778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8078</v>
      </c>
      <c r="C304" t="s" s="4">
        <v>7778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8079</v>
      </c>
      <c r="C305" t="s" s="4">
        <v>7778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8080</v>
      </c>
      <c r="C306" t="s" s="4">
        <v>7778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8081</v>
      </c>
      <c r="C307" t="s" s="4">
        <v>7778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8082</v>
      </c>
      <c r="C308" t="s" s="4">
        <v>7778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8083</v>
      </c>
      <c r="C309" t="s" s="4">
        <v>7778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8084</v>
      </c>
      <c r="C310" t="s" s="4">
        <v>7778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8085</v>
      </c>
      <c r="C311" t="s" s="4">
        <v>7778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8086</v>
      </c>
      <c r="C312" t="s" s="4">
        <v>7778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8087</v>
      </c>
      <c r="C313" t="s" s="4">
        <v>7778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8088</v>
      </c>
      <c r="C314" t="s" s="4">
        <v>7778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8089</v>
      </c>
      <c r="C315" t="s" s="4">
        <v>7778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8090</v>
      </c>
      <c r="C316" t="s" s="4">
        <v>7778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8091</v>
      </c>
      <c r="C317" t="s" s="4">
        <v>7778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8092</v>
      </c>
      <c r="C318" t="s" s="4">
        <v>7778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8093</v>
      </c>
      <c r="C319" t="s" s="4">
        <v>7778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8094</v>
      </c>
      <c r="C320" t="s" s="4">
        <v>7778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8095</v>
      </c>
      <c r="C321" t="s" s="4">
        <v>7778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8096</v>
      </c>
      <c r="C322" t="s" s="4">
        <v>7778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8097</v>
      </c>
      <c r="C323" t="s" s="4">
        <v>7778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8098</v>
      </c>
      <c r="C324" t="s" s="4">
        <v>7778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8099</v>
      </c>
      <c r="C325" t="s" s="4">
        <v>7778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8100</v>
      </c>
      <c r="C326" t="s" s="4">
        <v>7778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8101</v>
      </c>
      <c r="C327" t="s" s="4">
        <v>7778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8102</v>
      </c>
      <c r="C328" t="s" s="4">
        <v>7778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8103</v>
      </c>
      <c r="C329" t="s" s="4">
        <v>7778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8104</v>
      </c>
      <c r="C330" t="s" s="4">
        <v>7778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8105</v>
      </c>
      <c r="C331" t="s" s="4">
        <v>7778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8106</v>
      </c>
      <c r="C332" t="s" s="4">
        <v>7778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8107</v>
      </c>
      <c r="C333" t="s" s="4">
        <v>7778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8108</v>
      </c>
      <c r="C334" t="s" s="4">
        <v>7778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8109</v>
      </c>
      <c r="C335" t="s" s="4">
        <v>7778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8110</v>
      </c>
      <c r="C336" t="s" s="4">
        <v>7778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8111</v>
      </c>
      <c r="C337" t="s" s="4">
        <v>7778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8112</v>
      </c>
      <c r="C338" t="s" s="4">
        <v>7778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8113</v>
      </c>
      <c r="C339" t="s" s="4">
        <v>7778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8114</v>
      </c>
      <c r="C340" t="s" s="4">
        <v>7778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8115</v>
      </c>
      <c r="C341" t="s" s="4">
        <v>7778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8116</v>
      </c>
      <c r="C342" t="s" s="4">
        <v>7778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8117</v>
      </c>
      <c r="C343" t="s" s="4">
        <v>7778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8118</v>
      </c>
      <c r="C344" t="s" s="4">
        <v>7778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8119</v>
      </c>
      <c r="C345" t="s" s="4">
        <v>7778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8120</v>
      </c>
      <c r="C346" t="s" s="4">
        <v>7778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8121</v>
      </c>
      <c r="C347" t="s" s="4">
        <v>7778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8122</v>
      </c>
      <c r="C348" t="s" s="4">
        <v>7778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8123</v>
      </c>
      <c r="C349" t="s" s="4">
        <v>7778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8124</v>
      </c>
      <c r="C350" t="s" s="4">
        <v>7778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8125</v>
      </c>
      <c r="C351" t="s" s="4">
        <v>7778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8126</v>
      </c>
      <c r="C352" t="s" s="4">
        <v>7778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8127</v>
      </c>
      <c r="C353" t="s" s="4">
        <v>7778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8128</v>
      </c>
      <c r="C354" t="s" s="4">
        <v>7778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8129</v>
      </c>
      <c r="C355" t="s" s="4">
        <v>7778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8130</v>
      </c>
      <c r="C356" t="s" s="4">
        <v>7778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8131</v>
      </c>
      <c r="C357" t="s" s="4">
        <v>7778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8132</v>
      </c>
      <c r="C358" t="s" s="4">
        <v>7778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8133</v>
      </c>
      <c r="C359" t="s" s="4">
        <v>7778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8134</v>
      </c>
      <c r="C360" t="s" s="4">
        <v>7778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8135</v>
      </c>
      <c r="C361" t="s" s="4">
        <v>7778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8136</v>
      </c>
      <c r="C362" t="s" s="4">
        <v>7778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8137</v>
      </c>
      <c r="C363" t="s" s="4">
        <v>7778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8138</v>
      </c>
      <c r="C364" t="s" s="4">
        <v>7778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8139</v>
      </c>
      <c r="C365" t="s" s="4">
        <v>7778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8140</v>
      </c>
      <c r="C366" t="s" s="4">
        <v>7778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8141</v>
      </c>
      <c r="C367" t="s" s="4">
        <v>7778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8142</v>
      </c>
      <c r="C368" t="s" s="4">
        <v>7778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8143</v>
      </c>
      <c r="C369" t="s" s="4">
        <v>7778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8144</v>
      </c>
      <c r="C370" t="s" s="4">
        <v>7778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8145</v>
      </c>
      <c r="C371" t="s" s="4">
        <v>7778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8146</v>
      </c>
      <c r="C372" t="s" s="4">
        <v>7778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8147</v>
      </c>
      <c r="C373" t="s" s="4">
        <v>7778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8148</v>
      </c>
      <c r="C374" t="s" s="4">
        <v>7778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8149</v>
      </c>
      <c r="C375" t="s" s="4">
        <v>7778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8150</v>
      </c>
      <c r="C376" t="s" s="4">
        <v>7778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8151</v>
      </c>
      <c r="C377" t="s" s="4">
        <v>7778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8152</v>
      </c>
      <c r="C378" t="s" s="4">
        <v>7778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8153</v>
      </c>
      <c r="C379" t="s" s="4">
        <v>7778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8154</v>
      </c>
      <c r="C380" t="s" s="4">
        <v>7778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8155</v>
      </c>
      <c r="C381" t="s" s="4">
        <v>7778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8156</v>
      </c>
      <c r="C382" t="s" s="4">
        <v>7778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8157</v>
      </c>
      <c r="C383" t="s" s="4">
        <v>7778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8158</v>
      </c>
      <c r="C384" t="s" s="4">
        <v>7778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8159</v>
      </c>
      <c r="C385" t="s" s="4">
        <v>7778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8160</v>
      </c>
      <c r="C386" t="s" s="4">
        <v>7778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8161</v>
      </c>
      <c r="C387" t="s" s="4">
        <v>7778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8162</v>
      </c>
      <c r="C388" t="s" s="4">
        <v>7778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8163</v>
      </c>
      <c r="C389" t="s" s="4">
        <v>7778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8164</v>
      </c>
      <c r="C390" t="s" s="4">
        <v>7778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8165</v>
      </c>
      <c r="C391" t="s" s="4">
        <v>7778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8166</v>
      </c>
      <c r="C392" t="s" s="4">
        <v>7778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8167</v>
      </c>
      <c r="C393" t="s" s="4">
        <v>7778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8168</v>
      </c>
      <c r="C394" t="s" s="4">
        <v>7778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8169</v>
      </c>
      <c r="C395" t="s" s="4">
        <v>7778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8170</v>
      </c>
      <c r="C396" t="s" s="4">
        <v>7778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8171</v>
      </c>
      <c r="C397" t="s" s="4">
        <v>7778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8172</v>
      </c>
      <c r="C398" t="s" s="4">
        <v>7778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8173</v>
      </c>
      <c r="C399" t="s" s="4">
        <v>7778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8174</v>
      </c>
      <c r="C400" t="s" s="4">
        <v>7778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8175</v>
      </c>
      <c r="C401" t="s" s="4">
        <v>7778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8176</v>
      </c>
      <c r="C402" t="s" s="4">
        <v>7778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8177</v>
      </c>
      <c r="C403" t="s" s="4">
        <v>7778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8178</v>
      </c>
      <c r="C404" t="s" s="4">
        <v>7778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8179</v>
      </c>
      <c r="C405" t="s" s="4">
        <v>7778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8180</v>
      </c>
      <c r="C406" t="s" s="4">
        <v>7778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8181</v>
      </c>
      <c r="C407" t="s" s="4">
        <v>7778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8182</v>
      </c>
      <c r="C408" t="s" s="4">
        <v>7778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8183</v>
      </c>
      <c r="C409" t="s" s="4">
        <v>7778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8184</v>
      </c>
      <c r="C410" t="s" s="4">
        <v>7778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8185</v>
      </c>
      <c r="C411" t="s" s="4">
        <v>7778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8186</v>
      </c>
      <c r="C412" t="s" s="4">
        <v>7778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8187</v>
      </c>
      <c r="C413" t="s" s="4">
        <v>7778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8188</v>
      </c>
      <c r="C414" t="s" s="4">
        <v>7778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8189</v>
      </c>
      <c r="C415" t="s" s="4">
        <v>7778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8190</v>
      </c>
      <c r="C416" t="s" s="4">
        <v>7778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8191</v>
      </c>
      <c r="C417" t="s" s="4">
        <v>7778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8192</v>
      </c>
      <c r="C418" t="s" s="4">
        <v>7778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8193</v>
      </c>
      <c r="C419" t="s" s="4">
        <v>7778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8194</v>
      </c>
      <c r="C420" t="s" s="4">
        <v>7778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8195</v>
      </c>
      <c r="C421" t="s" s="4">
        <v>7778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8196</v>
      </c>
      <c r="C422" t="s" s="4">
        <v>7778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8197</v>
      </c>
      <c r="C423" t="s" s="4">
        <v>7778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8198</v>
      </c>
      <c r="C424" t="s" s="4">
        <v>7778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8199</v>
      </c>
      <c r="C425" t="s" s="4">
        <v>7778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8200</v>
      </c>
      <c r="C426" t="s" s="4">
        <v>7778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8201</v>
      </c>
      <c r="C427" t="s" s="4">
        <v>7778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8202</v>
      </c>
      <c r="C428" t="s" s="4">
        <v>7778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8203</v>
      </c>
      <c r="C429" t="s" s="4">
        <v>7778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8204</v>
      </c>
      <c r="C430" t="s" s="4">
        <v>7778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8205</v>
      </c>
      <c r="C431" t="s" s="4">
        <v>7778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8206</v>
      </c>
      <c r="C432" t="s" s="4">
        <v>7778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8207</v>
      </c>
      <c r="C433" t="s" s="4">
        <v>7778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8208</v>
      </c>
      <c r="C434" t="s" s="4">
        <v>7778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8209</v>
      </c>
      <c r="C435" t="s" s="4">
        <v>7778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8210</v>
      </c>
      <c r="C436" t="s" s="4">
        <v>7778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8211</v>
      </c>
      <c r="C437" t="s" s="4">
        <v>7778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8212</v>
      </c>
      <c r="C438" t="s" s="4">
        <v>7778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8213</v>
      </c>
      <c r="C439" t="s" s="4">
        <v>7778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8214</v>
      </c>
      <c r="C440" t="s" s="4">
        <v>7778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8215</v>
      </c>
      <c r="C441" t="s" s="4">
        <v>7778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8216</v>
      </c>
      <c r="C442" t="s" s="4">
        <v>7778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8217</v>
      </c>
      <c r="C443" t="s" s="4">
        <v>7778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8218</v>
      </c>
      <c r="C444" t="s" s="4">
        <v>7778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8219</v>
      </c>
      <c r="C445" t="s" s="4">
        <v>7778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8220</v>
      </c>
      <c r="C446" t="s" s="4">
        <v>7778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8221</v>
      </c>
      <c r="C447" t="s" s="4">
        <v>7778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8222</v>
      </c>
      <c r="C448" t="s" s="4">
        <v>7778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8223</v>
      </c>
      <c r="C449" t="s" s="4">
        <v>7778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8224</v>
      </c>
      <c r="C450" t="s" s="4">
        <v>7778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8225</v>
      </c>
      <c r="C451" t="s" s="4">
        <v>7778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8226</v>
      </c>
      <c r="C452" t="s" s="4">
        <v>7778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8227</v>
      </c>
      <c r="C453" t="s" s="4">
        <v>7778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8228</v>
      </c>
      <c r="C454" t="s" s="4">
        <v>7778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8229</v>
      </c>
      <c r="C455" t="s" s="4">
        <v>7778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8230</v>
      </c>
      <c r="C456" t="s" s="4">
        <v>7778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8231</v>
      </c>
      <c r="C457" t="s" s="4">
        <v>7778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8232</v>
      </c>
      <c r="C458" t="s" s="4">
        <v>7778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8233</v>
      </c>
      <c r="C459" t="s" s="4">
        <v>7778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8234</v>
      </c>
      <c r="C460" t="s" s="4">
        <v>7778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8235</v>
      </c>
      <c r="C461" t="s" s="4">
        <v>7778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8236</v>
      </c>
      <c r="C462" t="s" s="4">
        <v>7778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8237</v>
      </c>
      <c r="C463" t="s" s="4">
        <v>7778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8238</v>
      </c>
      <c r="C464" t="s" s="4">
        <v>7778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8239</v>
      </c>
      <c r="C465" t="s" s="4">
        <v>7778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8240</v>
      </c>
      <c r="C466" t="s" s="4">
        <v>7778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8241</v>
      </c>
      <c r="C467" t="s" s="4">
        <v>7778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8242</v>
      </c>
      <c r="C468" t="s" s="4">
        <v>7778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8243</v>
      </c>
      <c r="C469" t="s" s="4">
        <v>7778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8244</v>
      </c>
      <c r="C470" t="s" s="4">
        <v>7778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8245</v>
      </c>
      <c r="C471" t="s" s="4">
        <v>7778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8246</v>
      </c>
      <c r="C472" t="s" s="4">
        <v>7778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8247</v>
      </c>
      <c r="C473" t="s" s="4">
        <v>7778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8248</v>
      </c>
      <c r="C474" t="s" s="4">
        <v>7778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8249</v>
      </c>
      <c r="C475" t="s" s="4">
        <v>7778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8250</v>
      </c>
      <c r="C476" t="s" s="4">
        <v>7778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8251</v>
      </c>
      <c r="C477" t="s" s="4">
        <v>7778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8252</v>
      </c>
      <c r="C478" t="s" s="4">
        <v>7778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8253</v>
      </c>
      <c r="C479" t="s" s="4">
        <v>7778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8254</v>
      </c>
      <c r="C480" t="s" s="4">
        <v>7778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8255</v>
      </c>
      <c r="C481" t="s" s="4">
        <v>7778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8256</v>
      </c>
      <c r="C482" t="s" s="4">
        <v>7778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8257</v>
      </c>
      <c r="C483" t="s" s="4">
        <v>7778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8258</v>
      </c>
      <c r="C484" t="s" s="4">
        <v>7778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8259</v>
      </c>
      <c r="C485" t="s" s="4">
        <v>7778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8260</v>
      </c>
      <c r="C486" t="s" s="4">
        <v>7778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8261</v>
      </c>
      <c r="C487" t="s" s="4">
        <v>7778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8262</v>
      </c>
      <c r="C488" t="s" s="4">
        <v>7778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8263</v>
      </c>
      <c r="C489" t="s" s="4">
        <v>7778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8264</v>
      </c>
      <c r="C490" t="s" s="4">
        <v>7778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8265</v>
      </c>
      <c r="C491" t="s" s="4">
        <v>7778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8266</v>
      </c>
      <c r="C492" t="s" s="4">
        <v>7778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8267</v>
      </c>
      <c r="C493" t="s" s="4">
        <v>7778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8268</v>
      </c>
      <c r="C494" t="s" s="4">
        <v>7778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8269</v>
      </c>
      <c r="C495" t="s" s="4">
        <v>7778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8270</v>
      </c>
      <c r="C496" t="s" s="4">
        <v>7778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8271</v>
      </c>
      <c r="C497" t="s" s="4">
        <v>7778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8272</v>
      </c>
      <c r="C498" t="s" s="4">
        <v>7778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8273</v>
      </c>
      <c r="C499" t="s" s="4">
        <v>7778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8274</v>
      </c>
      <c r="C500" t="s" s="4">
        <v>7778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8275</v>
      </c>
      <c r="C501" t="s" s="4">
        <v>7778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8276</v>
      </c>
      <c r="C502" t="s" s="4">
        <v>7778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8277</v>
      </c>
      <c r="C503" t="s" s="4">
        <v>7778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8278</v>
      </c>
      <c r="C504" t="s" s="4">
        <v>7778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8279</v>
      </c>
      <c r="C505" t="s" s="4">
        <v>7778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8280</v>
      </c>
      <c r="C506" t="s" s="4">
        <v>7778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8281</v>
      </c>
      <c r="C507" t="s" s="4">
        <v>7778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8282</v>
      </c>
      <c r="C508" t="s" s="4">
        <v>7778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8283</v>
      </c>
      <c r="C509" t="s" s="4">
        <v>7778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8284</v>
      </c>
      <c r="C510" t="s" s="4">
        <v>7778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8285</v>
      </c>
      <c r="C511" t="s" s="4">
        <v>7778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8286</v>
      </c>
      <c r="C512" t="s" s="4">
        <v>7778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8287</v>
      </c>
      <c r="C513" t="s" s="4">
        <v>7778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8288</v>
      </c>
      <c r="C514" t="s" s="4">
        <v>7778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8289</v>
      </c>
      <c r="C515" t="s" s="4">
        <v>7778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8290</v>
      </c>
      <c r="C516" t="s" s="4">
        <v>7778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8291</v>
      </c>
      <c r="C517" t="s" s="4">
        <v>7778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8292</v>
      </c>
      <c r="C518" t="s" s="4">
        <v>7778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8293</v>
      </c>
      <c r="C519" t="s" s="4">
        <v>7778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8294</v>
      </c>
      <c r="C520" t="s" s="4">
        <v>7778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8295</v>
      </c>
      <c r="C521" t="s" s="4">
        <v>7778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8296</v>
      </c>
      <c r="C522" t="s" s="4">
        <v>7778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8297</v>
      </c>
      <c r="C523" t="s" s="4">
        <v>7778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8298</v>
      </c>
      <c r="C524" t="s" s="4">
        <v>7778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8299</v>
      </c>
      <c r="C525" t="s" s="4">
        <v>7778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8300</v>
      </c>
      <c r="C526" t="s" s="4">
        <v>7778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8301</v>
      </c>
      <c r="C527" t="s" s="4">
        <v>7778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8302</v>
      </c>
      <c r="C528" t="s" s="4">
        <v>7778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8303</v>
      </c>
      <c r="C529" t="s" s="4">
        <v>7778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8304</v>
      </c>
      <c r="C530" t="s" s="4">
        <v>7778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8305</v>
      </c>
      <c r="C531" t="s" s="4">
        <v>7778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8306</v>
      </c>
      <c r="C532" t="s" s="4">
        <v>7778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8307</v>
      </c>
      <c r="C533" t="s" s="4">
        <v>7778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8308</v>
      </c>
      <c r="C534" t="s" s="4">
        <v>7778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8309</v>
      </c>
      <c r="C535" t="s" s="4">
        <v>7778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8310</v>
      </c>
      <c r="C536" t="s" s="4">
        <v>7778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8311</v>
      </c>
      <c r="C537" t="s" s="4">
        <v>7778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8312</v>
      </c>
      <c r="C538" t="s" s="4">
        <v>7778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8313</v>
      </c>
      <c r="C539" t="s" s="4">
        <v>7778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8314</v>
      </c>
      <c r="C540" t="s" s="4">
        <v>7778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8315</v>
      </c>
      <c r="C541" t="s" s="4">
        <v>7778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8316</v>
      </c>
      <c r="C542" t="s" s="4">
        <v>7778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8317</v>
      </c>
      <c r="C543" t="s" s="4">
        <v>7778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8318</v>
      </c>
      <c r="C544" t="s" s="4">
        <v>7778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8319</v>
      </c>
      <c r="C545" t="s" s="4">
        <v>7778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8320</v>
      </c>
      <c r="C546" t="s" s="4">
        <v>7778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8321</v>
      </c>
      <c r="C547" t="s" s="4">
        <v>7778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8322</v>
      </c>
      <c r="C548" t="s" s="4">
        <v>7778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8323</v>
      </c>
      <c r="C549" t="s" s="4">
        <v>7778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8324</v>
      </c>
      <c r="C550" t="s" s="4">
        <v>7778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8325</v>
      </c>
      <c r="C551" t="s" s="4">
        <v>7778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8326</v>
      </c>
      <c r="C552" t="s" s="4">
        <v>7778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8327</v>
      </c>
      <c r="C553" t="s" s="4">
        <v>7778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8328</v>
      </c>
      <c r="C554" t="s" s="4">
        <v>7778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8329</v>
      </c>
      <c r="C555" t="s" s="4">
        <v>7778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8330</v>
      </c>
      <c r="C556" t="s" s="4">
        <v>7778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8331</v>
      </c>
      <c r="C557" t="s" s="4">
        <v>7778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8332</v>
      </c>
      <c r="C558" t="s" s="4">
        <v>7778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8333</v>
      </c>
      <c r="C559" t="s" s="4">
        <v>7778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8334</v>
      </c>
      <c r="C560" t="s" s="4">
        <v>7778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8335</v>
      </c>
      <c r="C561" t="s" s="4">
        <v>7778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8336</v>
      </c>
      <c r="C562" t="s" s="4">
        <v>7778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8337</v>
      </c>
      <c r="C563" t="s" s="4">
        <v>7778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8338</v>
      </c>
      <c r="C564" t="s" s="4">
        <v>7778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8339</v>
      </c>
      <c r="C565" t="s" s="4">
        <v>7778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8340</v>
      </c>
      <c r="C566" t="s" s="4">
        <v>7778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8341</v>
      </c>
      <c r="C567" t="s" s="4">
        <v>7778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8342</v>
      </c>
      <c r="C568" t="s" s="4">
        <v>7778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8343</v>
      </c>
      <c r="C569" t="s" s="4">
        <v>7778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8344</v>
      </c>
      <c r="C570" t="s" s="4">
        <v>7778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570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0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8345</v>
      </c>
      <c r="D2" t="s">
        <v>8346</v>
      </c>
      <c r="E2" t="s">
        <v>8347</v>
      </c>
      <c r="F2" t="s">
        <v>8348</v>
      </c>
      <c r="G2" t="s">
        <v>8349</v>
      </c>
    </row>
    <row r="3">
      <c r="A3" t="s" s="1">
        <v>1939</v>
      </c>
      <c r="B3" s="1"/>
      <c r="C3" t="s" s="1">
        <v>8350</v>
      </c>
      <c r="D3" t="s" s="1">
        <v>8351</v>
      </c>
      <c r="E3" t="s" s="1">
        <v>8352</v>
      </c>
      <c r="F3" t="s" s="1">
        <v>8353</v>
      </c>
      <c r="G3" t="s" s="1">
        <v>8354</v>
      </c>
    </row>
    <row r="4" ht="45.0" customHeight="true">
      <c r="A4" t="s" s="4">
        <v>92</v>
      </c>
      <c r="B4" t="s" s="4">
        <v>8355</v>
      </c>
      <c r="C4" t="s" s="4">
        <v>8356</v>
      </c>
      <c r="D4" t="s" s="4">
        <v>1947</v>
      </c>
      <c r="E4" t="s" s="4">
        <v>1947</v>
      </c>
      <c r="F4" t="s" s="4">
        <v>91</v>
      </c>
      <c r="G4" t="s" s="4">
        <v>1948</v>
      </c>
    </row>
    <row r="5" ht="45.0" customHeight="true">
      <c r="A5" t="s" s="4">
        <v>92</v>
      </c>
      <c r="B5" t="s" s="4">
        <v>8357</v>
      </c>
      <c r="C5" t="s" s="4">
        <v>8356</v>
      </c>
      <c r="D5" t="s" s="4">
        <v>1947</v>
      </c>
      <c r="E5" t="s" s="4">
        <v>1947</v>
      </c>
      <c r="F5" t="s" s="4">
        <v>91</v>
      </c>
      <c r="G5" t="s" s="4">
        <v>1948</v>
      </c>
    </row>
    <row r="6" ht="45.0" customHeight="true">
      <c r="A6" t="s" s="4">
        <v>103</v>
      </c>
      <c r="B6" t="s" s="4">
        <v>8358</v>
      </c>
      <c r="C6" t="s" s="4">
        <v>8356</v>
      </c>
      <c r="D6" t="s" s="4">
        <v>1947</v>
      </c>
      <c r="E6" t="s" s="4">
        <v>1947</v>
      </c>
      <c r="F6" t="s" s="4">
        <v>91</v>
      </c>
      <c r="G6" t="s" s="4">
        <v>1948</v>
      </c>
    </row>
    <row r="7" ht="45.0" customHeight="true">
      <c r="A7" t="s" s="4">
        <v>103</v>
      </c>
      <c r="B7" t="s" s="4">
        <v>8359</v>
      </c>
      <c r="C7" t="s" s="4">
        <v>8356</v>
      </c>
      <c r="D7" t="s" s="4">
        <v>1947</v>
      </c>
      <c r="E7" t="s" s="4">
        <v>1947</v>
      </c>
      <c r="F7" t="s" s="4">
        <v>91</v>
      </c>
      <c r="G7" t="s" s="4">
        <v>1948</v>
      </c>
    </row>
    <row r="8" ht="45.0" customHeight="true">
      <c r="A8" t="s" s="4">
        <v>111</v>
      </c>
      <c r="B8" t="s" s="4">
        <v>8360</v>
      </c>
      <c r="C8" t="s" s="4">
        <v>8356</v>
      </c>
      <c r="D8" t="s" s="4">
        <v>1947</v>
      </c>
      <c r="E8" t="s" s="4">
        <v>1947</v>
      </c>
      <c r="F8" t="s" s="4">
        <v>91</v>
      </c>
      <c r="G8" t="s" s="4">
        <v>1948</v>
      </c>
    </row>
    <row r="9" ht="45.0" customHeight="true">
      <c r="A9" t="s" s="4">
        <v>111</v>
      </c>
      <c r="B9" t="s" s="4">
        <v>8361</v>
      </c>
      <c r="C9" t="s" s="4">
        <v>8356</v>
      </c>
      <c r="D9" t="s" s="4">
        <v>1947</v>
      </c>
      <c r="E9" t="s" s="4">
        <v>1947</v>
      </c>
      <c r="F9" t="s" s="4">
        <v>91</v>
      </c>
      <c r="G9" t="s" s="4">
        <v>1948</v>
      </c>
    </row>
    <row r="10" ht="45.0" customHeight="true">
      <c r="A10" t="s" s="4">
        <v>114</v>
      </c>
      <c r="B10" t="s" s="4">
        <v>8362</v>
      </c>
      <c r="C10" t="s" s="4">
        <v>8356</v>
      </c>
      <c r="D10" t="s" s="4">
        <v>1947</v>
      </c>
      <c r="E10" t="s" s="4">
        <v>1947</v>
      </c>
      <c r="F10" t="s" s="4">
        <v>91</v>
      </c>
      <c r="G10" t="s" s="4">
        <v>1948</v>
      </c>
    </row>
    <row r="11" ht="45.0" customHeight="true">
      <c r="A11" t="s" s="4">
        <v>114</v>
      </c>
      <c r="B11" t="s" s="4">
        <v>8363</v>
      </c>
      <c r="C11" t="s" s="4">
        <v>8356</v>
      </c>
      <c r="D11" t="s" s="4">
        <v>1947</v>
      </c>
      <c r="E11" t="s" s="4">
        <v>1947</v>
      </c>
      <c r="F11" t="s" s="4">
        <v>91</v>
      </c>
      <c r="G11" t="s" s="4">
        <v>1948</v>
      </c>
    </row>
    <row r="12" ht="45.0" customHeight="true">
      <c r="A12" t="s" s="4">
        <v>119</v>
      </c>
      <c r="B12" t="s" s="4">
        <v>8364</v>
      </c>
      <c r="C12" t="s" s="4">
        <v>8356</v>
      </c>
      <c r="D12" t="s" s="4">
        <v>1947</v>
      </c>
      <c r="E12" t="s" s="4">
        <v>1947</v>
      </c>
      <c r="F12" t="s" s="4">
        <v>91</v>
      </c>
      <c r="G12" t="s" s="4">
        <v>1948</v>
      </c>
    </row>
    <row r="13" ht="45.0" customHeight="true">
      <c r="A13" t="s" s="4">
        <v>127</v>
      </c>
      <c r="B13" t="s" s="4">
        <v>8365</v>
      </c>
      <c r="C13" t="s" s="4">
        <v>8356</v>
      </c>
      <c r="D13" t="s" s="4">
        <v>1947</v>
      </c>
      <c r="E13" t="s" s="4">
        <v>1947</v>
      </c>
      <c r="F13" t="s" s="4">
        <v>91</v>
      </c>
      <c r="G13" t="s" s="4">
        <v>1948</v>
      </c>
    </row>
    <row r="14" ht="45.0" customHeight="true">
      <c r="A14" t="s" s="4">
        <v>127</v>
      </c>
      <c r="B14" t="s" s="4">
        <v>8366</v>
      </c>
      <c r="C14" t="s" s="4">
        <v>8356</v>
      </c>
      <c r="D14" t="s" s="4">
        <v>1947</v>
      </c>
      <c r="E14" t="s" s="4">
        <v>1947</v>
      </c>
      <c r="F14" t="s" s="4">
        <v>91</v>
      </c>
      <c r="G14" t="s" s="4">
        <v>1948</v>
      </c>
    </row>
    <row r="15" ht="45.0" customHeight="true">
      <c r="A15" t="s" s="4">
        <v>132</v>
      </c>
      <c r="B15" t="s" s="4">
        <v>8367</v>
      </c>
      <c r="C15" t="s" s="4">
        <v>8356</v>
      </c>
      <c r="D15" t="s" s="4">
        <v>1947</v>
      </c>
      <c r="E15" t="s" s="4">
        <v>1947</v>
      </c>
      <c r="F15" t="s" s="4">
        <v>91</v>
      </c>
      <c r="G15" t="s" s="4">
        <v>1948</v>
      </c>
    </row>
    <row r="16" ht="45.0" customHeight="true">
      <c r="A16" t="s" s="4">
        <v>139</v>
      </c>
      <c r="B16" t="s" s="4">
        <v>8368</v>
      </c>
      <c r="C16" t="s" s="4">
        <v>8356</v>
      </c>
      <c r="D16" t="s" s="4">
        <v>1947</v>
      </c>
      <c r="E16" t="s" s="4">
        <v>1947</v>
      </c>
      <c r="F16" t="s" s="4">
        <v>91</v>
      </c>
      <c r="G16" t="s" s="4">
        <v>1948</v>
      </c>
    </row>
    <row r="17" ht="45.0" customHeight="true">
      <c r="A17" t="s" s="4">
        <v>139</v>
      </c>
      <c r="B17" t="s" s="4">
        <v>8369</v>
      </c>
      <c r="C17" t="s" s="4">
        <v>8356</v>
      </c>
      <c r="D17" t="s" s="4">
        <v>1947</v>
      </c>
      <c r="E17" t="s" s="4">
        <v>1947</v>
      </c>
      <c r="F17" t="s" s="4">
        <v>91</v>
      </c>
      <c r="G17" t="s" s="4">
        <v>1948</v>
      </c>
    </row>
    <row r="18" ht="45.0" customHeight="true">
      <c r="A18" t="s" s="4">
        <v>148</v>
      </c>
      <c r="B18" t="s" s="4">
        <v>8370</v>
      </c>
      <c r="C18" t="s" s="4">
        <v>8356</v>
      </c>
      <c r="D18" t="s" s="4">
        <v>1947</v>
      </c>
      <c r="E18" t="s" s="4">
        <v>1947</v>
      </c>
      <c r="F18" t="s" s="4">
        <v>91</v>
      </c>
      <c r="G18" t="s" s="4">
        <v>1948</v>
      </c>
    </row>
    <row r="19" ht="45.0" customHeight="true">
      <c r="A19" t="s" s="4">
        <v>148</v>
      </c>
      <c r="B19" t="s" s="4">
        <v>8371</v>
      </c>
      <c r="C19" t="s" s="4">
        <v>8356</v>
      </c>
      <c r="D19" t="s" s="4">
        <v>1947</v>
      </c>
      <c r="E19" t="s" s="4">
        <v>1947</v>
      </c>
      <c r="F19" t="s" s="4">
        <v>91</v>
      </c>
      <c r="G19" t="s" s="4">
        <v>1948</v>
      </c>
    </row>
    <row r="20" ht="45.0" customHeight="true">
      <c r="A20" t="s" s="4">
        <v>155</v>
      </c>
      <c r="B20" t="s" s="4">
        <v>8372</v>
      </c>
      <c r="C20" t="s" s="4">
        <v>8356</v>
      </c>
      <c r="D20" t="s" s="4">
        <v>1947</v>
      </c>
      <c r="E20" t="s" s="4">
        <v>1947</v>
      </c>
      <c r="F20" t="s" s="4">
        <v>91</v>
      </c>
      <c r="G20" t="s" s="4">
        <v>1948</v>
      </c>
    </row>
    <row r="21" ht="45.0" customHeight="true">
      <c r="A21" t="s" s="4">
        <v>159</v>
      </c>
      <c r="B21" t="s" s="4">
        <v>8373</v>
      </c>
      <c r="C21" t="s" s="4">
        <v>8356</v>
      </c>
      <c r="D21" t="s" s="4">
        <v>1947</v>
      </c>
      <c r="E21" t="s" s="4">
        <v>1947</v>
      </c>
      <c r="F21" t="s" s="4">
        <v>91</v>
      </c>
      <c r="G21" t="s" s="4">
        <v>1948</v>
      </c>
    </row>
    <row r="22" ht="45.0" customHeight="true">
      <c r="A22" t="s" s="4">
        <v>159</v>
      </c>
      <c r="B22" t="s" s="4">
        <v>8374</v>
      </c>
      <c r="C22" t="s" s="4">
        <v>8356</v>
      </c>
      <c r="D22" t="s" s="4">
        <v>1947</v>
      </c>
      <c r="E22" t="s" s="4">
        <v>1947</v>
      </c>
      <c r="F22" t="s" s="4">
        <v>91</v>
      </c>
      <c r="G22" t="s" s="4">
        <v>1948</v>
      </c>
    </row>
    <row r="23" ht="45.0" customHeight="true">
      <c r="A23" t="s" s="4">
        <v>163</v>
      </c>
      <c r="B23" t="s" s="4">
        <v>8375</v>
      </c>
      <c r="C23" t="s" s="4">
        <v>8356</v>
      </c>
      <c r="D23" t="s" s="4">
        <v>1947</v>
      </c>
      <c r="E23" t="s" s="4">
        <v>1947</v>
      </c>
      <c r="F23" t="s" s="4">
        <v>91</v>
      </c>
      <c r="G23" t="s" s="4">
        <v>1948</v>
      </c>
    </row>
    <row r="24" ht="45.0" customHeight="true">
      <c r="A24" t="s" s="4">
        <v>163</v>
      </c>
      <c r="B24" t="s" s="4">
        <v>8376</v>
      </c>
      <c r="C24" t="s" s="4">
        <v>8356</v>
      </c>
      <c r="D24" t="s" s="4">
        <v>1947</v>
      </c>
      <c r="E24" t="s" s="4">
        <v>1947</v>
      </c>
      <c r="F24" t="s" s="4">
        <v>91</v>
      </c>
      <c r="G24" t="s" s="4">
        <v>1948</v>
      </c>
    </row>
    <row r="25" ht="45.0" customHeight="true">
      <c r="A25" t="s" s="4">
        <v>168</v>
      </c>
      <c r="B25" t="s" s="4">
        <v>8377</v>
      </c>
      <c r="C25" t="s" s="4">
        <v>8356</v>
      </c>
      <c r="D25" t="s" s="4">
        <v>1947</v>
      </c>
      <c r="E25" t="s" s="4">
        <v>1947</v>
      </c>
      <c r="F25" t="s" s="4">
        <v>91</v>
      </c>
      <c r="G25" t="s" s="4">
        <v>1948</v>
      </c>
    </row>
    <row r="26" ht="45.0" customHeight="true">
      <c r="A26" t="s" s="4">
        <v>168</v>
      </c>
      <c r="B26" t="s" s="4">
        <v>8378</v>
      </c>
      <c r="C26" t="s" s="4">
        <v>8356</v>
      </c>
      <c r="D26" t="s" s="4">
        <v>1947</v>
      </c>
      <c r="E26" t="s" s="4">
        <v>1947</v>
      </c>
      <c r="F26" t="s" s="4">
        <v>91</v>
      </c>
      <c r="G26" t="s" s="4">
        <v>1948</v>
      </c>
    </row>
    <row r="27" ht="45.0" customHeight="true">
      <c r="A27" t="s" s="4">
        <v>176</v>
      </c>
      <c r="B27" t="s" s="4">
        <v>8379</v>
      </c>
      <c r="C27" t="s" s="4">
        <v>8356</v>
      </c>
      <c r="D27" t="s" s="4">
        <v>1947</v>
      </c>
      <c r="E27" t="s" s="4">
        <v>1947</v>
      </c>
      <c r="F27" t="s" s="4">
        <v>91</v>
      </c>
      <c r="G27" t="s" s="4">
        <v>1948</v>
      </c>
    </row>
    <row r="28" ht="45.0" customHeight="true">
      <c r="A28" t="s" s="4">
        <v>176</v>
      </c>
      <c r="B28" t="s" s="4">
        <v>8380</v>
      </c>
      <c r="C28" t="s" s="4">
        <v>8356</v>
      </c>
      <c r="D28" t="s" s="4">
        <v>1947</v>
      </c>
      <c r="E28" t="s" s="4">
        <v>1947</v>
      </c>
      <c r="F28" t="s" s="4">
        <v>91</v>
      </c>
      <c r="G28" t="s" s="4">
        <v>1948</v>
      </c>
    </row>
    <row r="29" ht="45.0" customHeight="true">
      <c r="A29" t="s" s="4">
        <v>183</v>
      </c>
      <c r="B29" t="s" s="4">
        <v>8381</v>
      </c>
      <c r="C29" t="s" s="4">
        <v>8356</v>
      </c>
      <c r="D29" t="s" s="4">
        <v>1947</v>
      </c>
      <c r="E29" t="s" s="4">
        <v>1947</v>
      </c>
      <c r="F29" t="s" s="4">
        <v>91</v>
      </c>
      <c r="G29" t="s" s="4">
        <v>1948</v>
      </c>
    </row>
    <row r="30" ht="45.0" customHeight="true">
      <c r="A30" t="s" s="4">
        <v>186</v>
      </c>
      <c r="B30" t="s" s="4">
        <v>8382</v>
      </c>
      <c r="C30" t="s" s="4">
        <v>8356</v>
      </c>
      <c r="D30" t="s" s="4">
        <v>1947</v>
      </c>
      <c r="E30" t="s" s="4">
        <v>1947</v>
      </c>
      <c r="F30" t="s" s="4">
        <v>91</v>
      </c>
      <c r="G30" t="s" s="4">
        <v>1948</v>
      </c>
    </row>
    <row r="31" ht="45.0" customHeight="true">
      <c r="A31" t="s" s="4">
        <v>186</v>
      </c>
      <c r="B31" t="s" s="4">
        <v>8383</v>
      </c>
      <c r="C31" t="s" s="4">
        <v>8356</v>
      </c>
      <c r="D31" t="s" s="4">
        <v>1947</v>
      </c>
      <c r="E31" t="s" s="4">
        <v>1947</v>
      </c>
      <c r="F31" t="s" s="4">
        <v>91</v>
      </c>
      <c r="G31" t="s" s="4">
        <v>1948</v>
      </c>
    </row>
    <row r="32" ht="45.0" customHeight="true">
      <c r="A32" t="s" s="4">
        <v>193</v>
      </c>
      <c r="B32" t="s" s="4">
        <v>8384</v>
      </c>
      <c r="C32" t="s" s="4">
        <v>8356</v>
      </c>
      <c r="D32" t="s" s="4">
        <v>1947</v>
      </c>
      <c r="E32" t="s" s="4">
        <v>1947</v>
      </c>
      <c r="F32" t="s" s="4">
        <v>91</v>
      </c>
      <c r="G32" t="s" s="4">
        <v>1948</v>
      </c>
    </row>
    <row r="33" ht="45.0" customHeight="true">
      <c r="A33" t="s" s="4">
        <v>193</v>
      </c>
      <c r="B33" t="s" s="4">
        <v>8385</v>
      </c>
      <c r="C33" t="s" s="4">
        <v>8356</v>
      </c>
      <c r="D33" t="s" s="4">
        <v>1947</v>
      </c>
      <c r="E33" t="s" s="4">
        <v>1947</v>
      </c>
      <c r="F33" t="s" s="4">
        <v>91</v>
      </c>
      <c r="G33" t="s" s="4">
        <v>1948</v>
      </c>
    </row>
    <row r="34" ht="45.0" customHeight="true">
      <c r="A34" t="s" s="4">
        <v>200</v>
      </c>
      <c r="B34" t="s" s="4">
        <v>8386</v>
      </c>
      <c r="C34" t="s" s="4">
        <v>8356</v>
      </c>
      <c r="D34" t="s" s="4">
        <v>1947</v>
      </c>
      <c r="E34" t="s" s="4">
        <v>1947</v>
      </c>
      <c r="F34" t="s" s="4">
        <v>91</v>
      </c>
      <c r="G34" t="s" s="4">
        <v>1948</v>
      </c>
    </row>
    <row r="35" ht="45.0" customHeight="true">
      <c r="A35" t="s" s="4">
        <v>204</v>
      </c>
      <c r="B35" t="s" s="4">
        <v>8387</v>
      </c>
      <c r="C35" t="s" s="4">
        <v>8356</v>
      </c>
      <c r="D35" t="s" s="4">
        <v>1947</v>
      </c>
      <c r="E35" t="s" s="4">
        <v>1947</v>
      </c>
      <c r="F35" t="s" s="4">
        <v>91</v>
      </c>
      <c r="G35" t="s" s="4">
        <v>1948</v>
      </c>
    </row>
    <row r="36" ht="45.0" customHeight="true">
      <c r="A36" t="s" s="4">
        <v>204</v>
      </c>
      <c r="B36" t="s" s="4">
        <v>8388</v>
      </c>
      <c r="C36" t="s" s="4">
        <v>8356</v>
      </c>
      <c r="D36" t="s" s="4">
        <v>1947</v>
      </c>
      <c r="E36" t="s" s="4">
        <v>1947</v>
      </c>
      <c r="F36" t="s" s="4">
        <v>91</v>
      </c>
      <c r="G36" t="s" s="4">
        <v>1948</v>
      </c>
    </row>
    <row r="37" ht="45.0" customHeight="true">
      <c r="A37" t="s" s="4">
        <v>210</v>
      </c>
      <c r="B37" t="s" s="4">
        <v>8389</v>
      </c>
      <c r="C37" t="s" s="4">
        <v>8356</v>
      </c>
      <c r="D37" t="s" s="4">
        <v>1947</v>
      </c>
      <c r="E37" t="s" s="4">
        <v>1947</v>
      </c>
      <c r="F37" t="s" s="4">
        <v>91</v>
      </c>
      <c r="G37" t="s" s="4">
        <v>1948</v>
      </c>
    </row>
    <row r="38" ht="45.0" customHeight="true">
      <c r="A38" t="s" s="4">
        <v>210</v>
      </c>
      <c r="B38" t="s" s="4">
        <v>8390</v>
      </c>
      <c r="C38" t="s" s="4">
        <v>8356</v>
      </c>
      <c r="D38" t="s" s="4">
        <v>1947</v>
      </c>
      <c r="E38" t="s" s="4">
        <v>1947</v>
      </c>
      <c r="F38" t="s" s="4">
        <v>91</v>
      </c>
      <c r="G38" t="s" s="4">
        <v>1948</v>
      </c>
    </row>
    <row r="39" ht="45.0" customHeight="true">
      <c r="A39" t="s" s="4">
        <v>215</v>
      </c>
      <c r="B39" t="s" s="4">
        <v>8391</v>
      </c>
      <c r="C39" t="s" s="4">
        <v>8356</v>
      </c>
      <c r="D39" t="s" s="4">
        <v>1947</v>
      </c>
      <c r="E39" t="s" s="4">
        <v>1947</v>
      </c>
      <c r="F39" t="s" s="4">
        <v>91</v>
      </c>
      <c r="G39" t="s" s="4">
        <v>1948</v>
      </c>
    </row>
    <row r="40" ht="45.0" customHeight="true">
      <c r="A40" t="s" s="4">
        <v>220</v>
      </c>
      <c r="B40" t="s" s="4">
        <v>8392</v>
      </c>
      <c r="C40" t="s" s="4">
        <v>8356</v>
      </c>
      <c r="D40" t="s" s="4">
        <v>1947</v>
      </c>
      <c r="E40" t="s" s="4">
        <v>1947</v>
      </c>
      <c r="F40" t="s" s="4">
        <v>91</v>
      </c>
      <c r="G40" t="s" s="4">
        <v>1948</v>
      </c>
    </row>
    <row r="41" ht="45.0" customHeight="true">
      <c r="A41" t="s" s="4">
        <v>220</v>
      </c>
      <c r="B41" t="s" s="4">
        <v>8393</v>
      </c>
      <c r="C41" t="s" s="4">
        <v>8356</v>
      </c>
      <c r="D41" t="s" s="4">
        <v>1947</v>
      </c>
      <c r="E41" t="s" s="4">
        <v>1947</v>
      </c>
      <c r="F41" t="s" s="4">
        <v>91</v>
      </c>
      <c r="G41" t="s" s="4">
        <v>1948</v>
      </c>
    </row>
    <row r="42" ht="45.0" customHeight="true">
      <c r="A42" t="s" s="4">
        <v>228</v>
      </c>
      <c r="B42" t="s" s="4">
        <v>8394</v>
      </c>
      <c r="C42" t="s" s="4">
        <v>8356</v>
      </c>
      <c r="D42" t="s" s="4">
        <v>1947</v>
      </c>
      <c r="E42" t="s" s="4">
        <v>1947</v>
      </c>
      <c r="F42" t="s" s="4">
        <v>91</v>
      </c>
      <c r="G42" t="s" s="4">
        <v>1948</v>
      </c>
    </row>
    <row r="43" ht="45.0" customHeight="true">
      <c r="A43" t="s" s="4">
        <v>228</v>
      </c>
      <c r="B43" t="s" s="4">
        <v>8395</v>
      </c>
      <c r="C43" t="s" s="4">
        <v>8356</v>
      </c>
      <c r="D43" t="s" s="4">
        <v>1947</v>
      </c>
      <c r="E43" t="s" s="4">
        <v>1947</v>
      </c>
      <c r="F43" t="s" s="4">
        <v>91</v>
      </c>
      <c r="G43" t="s" s="4">
        <v>1948</v>
      </c>
    </row>
    <row r="44" ht="45.0" customHeight="true">
      <c r="A44" t="s" s="4">
        <v>231</v>
      </c>
      <c r="B44" t="s" s="4">
        <v>8396</v>
      </c>
      <c r="C44" t="s" s="4">
        <v>8356</v>
      </c>
      <c r="D44" t="s" s="4">
        <v>1947</v>
      </c>
      <c r="E44" t="s" s="4">
        <v>1947</v>
      </c>
      <c r="F44" t="s" s="4">
        <v>91</v>
      </c>
      <c r="G44" t="s" s="4">
        <v>1948</v>
      </c>
    </row>
    <row r="45" ht="45.0" customHeight="true">
      <c r="A45" t="s" s="4">
        <v>234</v>
      </c>
      <c r="B45" t="s" s="4">
        <v>8397</v>
      </c>
      <c r="C45" t="s" s="4">
        <v>8356</v>
      </c>
      <c r="D45" t="s" s="4">
        <v>1947</v>
      </c>
      <c r="E45" t="s" s="4">
        <v>1947</v>
      </c>
      <c r="F45" t="s" s="4">
        <v>91</v>
      </c>
      <c r="G45" t="s" s="4">
        <v>1948</v>
      </c>
    </row>
    <row r="46" ht="45.0" customHeight="true">
      <c r="A46" t="s" s="4">
        <v>241</v>
      </c>
      <c r="B46" t="s" s="4">
        <v>8398</v>
      </c>
      <c r="C46" t="s" s="4">
        <v>8356</v>
      </c>
      <c r="D46" t="s" s="4">
        <v>1947</v>
      </c>
      <c r="E46" t="s" s="4">
        <v>1947</v>
      </c>
      <c r="F46" t="s" s="4">
        <v>91</v>
      </c>
      <c r="G46" t="s" s="4">
        <v>1948</v>
      </c>
    </row>
    <row r="47" ht="45.0" customHeight="true">
      <c r="A47" t="s" s="4">
        <v>241</v>
      </c>
      <c r="B47" t="s" s="4">
        <v>8399</v>
      </c>
      <c r="C47" t="s" s="4">
        <v>8356</v>
      </c>
      <c r="D47" t="s" s="4">
        <v>1947</v>
      </c>
      <c r="E47" t="s" s="4">
        <v>1947</v>
      </c>
      <c r="F47" t="s" s="4">
        <v>91</v>
      </c>
      <c r="G47" t="s" s="4">
        <v>1948</v>
      </c>
    </row>
    <row r="48" ht="45.0" customHeight="true">
      <c r="A48" t="s" s="4">
        <v>250</v>
      </c>
      <c r="B48" t="s" s="4">
        <v>8400</v>
      </c>
      <c r="C48" t="s" s="4">
        <v>8356</v>
      </c>
      <c r="D48" t="s" s="4">
        <v>1947</v>
      </c>
      <c r="E48" t="s" s="4">
        <v>1947</v>
      </c>
      <c r="F48" t="s" s="4">
        <v>91</v>
      </c>
      <c r="G48" t="s" s="4">
        <v>1948</v>
      </c>
    </row>
    <row r="49" ht="45.0" customHeight="true">
      <c r="A49" t="s" s="4">
        <v>250</v>
      </c>
      <c r="B49" t="s" s="4">
        <v>8401</v>
      </c>
      <c r="C49" t="s" s="4">
        <v>8356</v>
      </c>
      <c r="D49" t="s" s="4">
        <v>1947</v>
      </c>
      <c r="E49" t="s" s="4">
        <v>1947</v>
      </c>
      <c r="F49" t="s" s="4">
        <v>91</v>
      </c>
      <c r="G49" t="s" s="4">
        <v>1948</v>
      </c>
    </row>
    <row r="50" ht="45.0" customHeight="true">
      <c r="A50" t="s" s="4">
        <v>254</v>
      </c>
      <c r="B50" t="s" s="4">
        <v>8402</v>
      </c>
      <c r="C50" t="s" s="4">
        <v>8356</v>
      </c>
      <c r="D50" t="s" s="4">
        <v>1947</v>
      </c>
      <c r="E50" t="s" s="4">
        <v>1947</v>
      </c>
      <c r="F50" t="s" s="4">
        <v>91</v>
      </c>
      <c r="G50" t="s" s="4">
        <v>1948</v>
      </c>
    </row>
    <row r="51" ht="45.0" customHeight="true">
      <c r="A51" t="s" s="4">
        <v>254</v>
      </c>
      <c r="B51" t="s" s="4">
        <v>8403</v>
      </c>
      <c r="C51" t="s" s="4">
        <v>8356</v>
      </c>
      <c r="D51" t="s" s="4">
        <v>1947</v>
      </c>
      <c r="E51" t="s" s="4">
        <v>1947</v>
      </c>
      <c r="F51" t="s" s="4">
        <v>91</v>
      </c>
      <c r="G51" t="s" s="4">
        <v>1948</v>
      </c>
    </row>
    <row r="52" ht="45.0" customHeight="true">
      <c r="A52" t="s" s="4">
        <v>259</v>
      </c>
      <c r="B52" t="s" s="4">
        <v>8404</v>
      </c>
      <c r="C52" t="s" s="4">
        <v>8356</v>
      </c>
      <c r="D52" t="s" s="4">
        <v>1947</v>
      </c>
      <c r="E52" t="s" s="4">
        <v>1947</v>
      </c>
      <c r="F52" t="s" s="4">
        <v>91</v>
      </c>
      <c r="G52" t="s" s="4">
        <v>1948</v>
      </c>
    </row>
    <row r="53" ht="45.0" customHeight="true">
      <c r="A53" t="s" s="4">
        <v>264</v>
      </c>
      <c r="B53" t="s" s="4">
        <v>8405</v>
      </c>
      <c r="C53" t="s" s="4">
        <v>8356</v>
      </c>
      <c r="D53" t="s" s="4">
        <v>1947</v>
      </c>
      <c r="E53" t="s" s="4">
        <v>1947</v>
      </c>
      <c r="F53" t="s" s="4">
        <v>91</v>
      </c>
      <c r="G53" t="s" s="4">
        <v>1948</v>
      </c>
    </row>
    <row r="54" ht="45.0" customHeight="true">
      <c r="A54" t="s" s="4">
        <v>269</v>
      </c>
      <c r="B54" t="s" s="4">
        <v>8406</v>
      </c>
      <c r="C54" t="s" s="4">
        <v>8356</v>
      </c>
      <c r="D54" t="s" s="4">
        <v>1947</v>
      </c>
      <c r="E54" t="s" s="4">
        <v>1947</v>
      </c>
      <c r="F54" t="s" s="4">
        <v>91</v>
      </c>
      <c r="G54" t="s" s="4">
        <v>1948</v>
      </c>
    </row>
    <row r="55" ht="45.0" customHeight="true">
      <c r="A55" t="s" s="4">
        <v>278</v>
      </c>
      <c r="B55" t="s" s="4">
        <v>8407</v>
      </c>
      <c r="C55" t="s" s="4">
        <v>8356</v>
      </c>
      <c r="D55" t="s" s="4">
        <v>1947</v>
      </c>
      <c r="E55" t="s" s="4">
        <v>1947</v>
      </c>
      <c r="F55" t="s" s="4">
        <v>91</v>
      </c>
      <c r="G55" t="s" s="4">
        <v>1948</v>
      </c>
    </row>
    <row r="56" ht="45.0" customHeight="true">
      <c r="A56" t="s" s="4">
        <v>287</v>
      </c>
      <c r="B56" t="s" s="4">
        <v>8408</v>
      </c>
      <c r="C56" t="s" s="4">
        <v>8356</v>
      </c>
      <c r="D56" t="s" s="4">
        <v>1947</v>
      </c>
      <c r="E56" t="s" s="4">
        <v>1947</v>
      </c>
      <c r="F56" t="s" s="4">
        <v>91</v>
      </c>
      <c r="G56" t="s" s="4">
        <v>1948</v>
      </c>
    </row>
    <row r="57" ht="45.0" customHeight="true">
      <c r="A57" t="s" s="4">
        <v>287</v>
      </c>
      <c r="B57" t="s" s="4">
        <v>8409</v>
      </c>
      <c r="C57" t="s" s="4">
        <v>8356</v>
      </c>
      <c r="D57" t="s" s="4">
        <v>1947</v>
      </c>
      <c r="E57" t="s" s="4">
        <v>1947</v>
      </c>
      <c r="F57" t="s" s="4">
        <v>91</v>
      </c>
      <c r="G57" t="s" s="4">
        <v>1948</v>
      </c>
    </row>
    <row r="58" ht="45.0" customHeight="true">
      <c r="A58" t="s" s="4">
        <v>296</v>
      </c>
      <c r="B58" t="s" s="4">
        <v>8410</v>
      </c>
      <c r="C58" t="s" s="4">
        <v>8356</v>
      </c>
      <c r="D58" t="s" s="4">
        <v>1947</v>
      </c>
      <c r="E58" t="s" s="4">
        <v>1947</v>
      </c>
      <c r="F58" t="s" s="4">
        <v>91</v>
      </c>
      <c r="G58" t="s" s="4">
        <v>1948</v>
      </c>
    </row>
    <row r="59" ht="45.0" customHeight="true">
      <c r="A59" t="s" s="4">
        <v>301</v>
      </c>
      <c r="B59" t="s" s="4">
        <v>8411</v>
      </c>
      <c r="C59" t="s" s="4">
        <v>8356</v>
      </c>
      <c r="D59" t="s" s="4">
        <v>1947</v>
      </c>
      <c r="E59" t="s" s="4">
        <v>1947</v>
      </c>
      <c r="F59" t="s" s="4">
        <v>91</v>
      </c>
      <c r="G59" t="s" s="4">
        <v>1948</v>
      </c>
    </row>
    <row r="60" ht="45.0" customHeight="true">
      <c r="A60" t="s" s="4">
        <v>306</v>
      </c>
      <c r="B60" t="s" s="4">
        <v>8412</v>
      </c>
      <c r="C60" t="s" s="4">
        <v>8356</v>
      </c>
      <c r="D60" t="s" s="4">
        <v>1947</v>
      </c>
      <c r="E60" t="s" s="4">
        <v>1947</v>
      </c>
      <c r="F60" t="s" s="4">
        <v>91</v>
      </c>
      <c r="G60" t="s" s="4">
        <v>1948</v>
      </c>
    </row>
    <row r="61" ht="45.0" customHeight="true">
      <c r="A61" t="s" s="4">
        <v>312</v>
      </c>
      <c r="B61" t="s" s="4">
        <v>8413</v>
      </c>
      <c r="C61" t="s" s="4">
        <v>8356</v>
      </c>
      <c r="D61" t="s" s="4">
        <v>1947</v>
      </c>
      <c r="E61" t="s" s="4">
        <v>1947</v>
      </c>
      <c r="F61" t="s" s="4">
        <v>91</v>
      </c>
      <c r="G61" t="s" s="4">
        <v>1948</v>
      </c>
    </row>
    <row r="62" ht="45.0" customHeight="true">
      <c r="A62" t="s" s="4">
        <v>317</v>
      </c>
      <c r="B62" t="s" s="4">
        <v>8414</v>
      </c>
      <c r="C62" t="s" s="4">
        <v>8356</v>
      </c>
      <c r="D62" t="s" s="4">
        <v>1947</v>
      </c>
      <c r="E62" t="s" s="4">
        <v>1947</v>
      </c>
      <c r="F62" t="s" s="4">
        <v>91</v>
      </c>
      <c r="G62" t="s" s="4">
        <v>1948</v>
      </c>
    </row>
    <row r="63" ht="45.0" customHeight="true">
      <c r="A63" t="s" s="4">
        <v>322</v>
      </c>
      <c r="B63" t="s" s="4">
        <v>8415</v>
      </c>
      <c r="C63" t="s" s="4">
        <v>8356</v>
      </c>
      <c r="D63" t="s" s="4">
        <v>1947</v>
      </c>
      <c r="E63" t="s" s="4">
        <v>1947</v>
      </c>
      <c r="F63" t="s" s="4">
        <v>91</v>
      </c>
      <c r="G63" t="s" s="4">
        <v>1948</v>
      </c>
    </row>
    <row r="64" ht="45.0" customHeight="true">
      <c r="A64" t="s" s="4">
        <v>326</v>
      </c>
      <c r="B64" t="s" s="4">
        <v>8416</v>
      </c>
      <c r="C64" t="s" s="4">
        <v>8356</v>
      </c>
      <c r="D64" t="s" s="4">
        <v>1947</v>
      </c>
      <c r="E64" t="s" s="4">
        <v>1947</v>
      </c>
      <c r="F64" t="s" s="4">
        <v>91</v>
      </c>
      <c r="G64" t="s" s="4">
        <v>1948</v>
      </c>
    </row>
    <row r="65" ht="45.0" customHeight="true">
      <c r="A65" t="s" s="4">
        <v>334</v>
      </c>
      <c r="B65" t="s" s="4">
        <v>8417</v>
      </c>
      <c r="C65" t="s" s="4">
        <v>8356</v>
      </c>
      <c r="D65" t="s" s="4">
        <v>1947</v>
      </c>
      <c r="E65" t="s" s="4">
        <v>1947</v>
      </c>
      <c r="F65" t="s" s="4">
        <v>91</v>
      </c>
      <c r="G65" t="s" s="4">
        <v>1948</v>
      </c>
    </row>
    <row r="66" ht="45.0" customHeight="true">
      <c r="A66" t="s" s="4">
        <v>340</v>
      </c>
      <c r="B66" t="s" s="4">
        <v>8418</v>
      </c>
      <c r="C66" t="s" s="4">
        <v>8356</v>
      </c>
      <c r="D66" t="s" s="4">
        <v>1947</v>
      </c>
      <c r="E66" t="s" s="4">
        <v>1947</v>
      </c>
      <c r="F66" t="s" s="4">
        <v>91</v>
      </c>
      <c r="G66" t="s" s="4">
        <v>1948</v>
      </c>
    </row>
    <row r="67" ht="45.0" customHeight="true">
      <c r="A67" t="s" s="4">
        <v>344</v>
      </c>
      <c r="B67" t="s" s="4">
        <v>8419</v>
      </c>
      <c r="C67" t="s" s="4">
        <v>8356</v>
      </c>
      <c r="D67" t="s" s="4">
        <v>1947</v>
      </c>
      <c r="E67" t="s" s="4">
        <v>1947</v>
      </c>
      <c r="F67" t="s" s="4">
        <v>91</v>
      </c>
      <c r="G67" t="s" s="4">
        <v>1948</v>
      </c>
    </row>
    <row r="68" ht="45.0" customHeight="true">
      <c r="A68" t="s" s="4">
        <v>344</v>
      </c>
      <c r="B68" t="s" s="4">
        <v>8420</v>
      </c>
      <c r="C68" t="s" s="4">
        <v>8356</v>
      </c>
      <c r="D68" t="s" s="4">
        <v>1947</v>
      </c>
      <c r="E68" t="s" s="4">
        <v>1947</v>
      </c>
      <c r="F68" t="s" s="4">
        <v>91</v>
      </c>
      <c r="G68" t="s" s="4">
        <v>1948</v>
      </c>
    </row>
    <row r="69" ht="45.0" customHeight="true">
      <c r="A69" t="s" s="4">
        <v>350</v>
      </c>
      <c r="B69" t="s" s="4">
        <v>8421</v>
      </c>
      <c r="C69" t="s" s="4">
        <v>8356</v>
      </c>
      <c r="D69" t="s" s="4">
        <v>1947</v>
      </c>
      <c r="E69" t="s" s="4">
        <v>1947</v>
      </c>
      <c r="F69" t="s" s="4">
        <v>91</v>
      </c>
      <c r="G69" t="s" s="4">
        <v>1948</v>
      </c>
    </row>
    <row r="70" ht="45.0" customHeight="true">
      <c r="A70" t="s" s="4">
        <v>350</v>
      </c>
      <c r="B70" t="s" s="4">
        <v>8422</v>
      </c>
      <c r="C70" t="s" s="4">
        <v>8356</v>
      </c>
      <c r="D70" t="s" s="4">
        <v>1947</v>
      </c>
      <c r="E70" t="s" s="4">
        <v>1947</v>
      </c>
      <c r="F70" t="s" s="4">
        <v>91</v>
      </c>
      <c r="G70" t="s" s="4">
        <v>1948</v>
      </c>
    </row>
    <row r="71" ht="45.0" customHeight="true">
      <c r="A71" t="s" s="4">
        <v>356</v>
      </c>
      <c r="B71" t="s" s="4">
        <v>8423</v>
      </c>
      <c r="C71" t="s" s="4">
        <v>8356</v>
      </c>
      <c r="D71" t="s" s="4">
        <v>1947</v>
      </c>
      <c r="E71" t="s" s="4">
        <v>1947</v>
      </c>
      <c r="F71" t="s" s="4">
        <v>91</v>
      </c>
      <c r="G71" t="s" s="4">
        <v>1948</v>
      </c>
    </row>
    <row r="72" ht="45.0" customHeight="true">
      <c r="A72" t="s" s="4">
        <v>356</v>
      </c>
      <c r="B72" t="s" s="4">
        <v>8424</v>
      </c>
      <c r="C72" t="s" s="4">
        <v>8356</v>
      </c>
      <c r="D72" t="s" s="4">
        <v>1947</v>
      </c>
      <c r="E72" t="s" s="4">
        <v>1947</v>
      </c>
      <c r="F72" t="s" s="4">
        <v>91</v>
      </c>
      <c r="G72" t="s" s="4">
        <v>1948</v>
      </c>
    </row>
    <row r="73" ht="45.0" customHeight="true">
      <c r="A73" t="s" s="4">
        <v>359</v>
      </c>
      <c r="B73" t="s" s="4">
        <v>8425</v>
      </c>
      <c r="C73" t="s" s="4">
        <v>8356</v>
      </c>
      <c r="D73" t="s" s="4">
        <v>1947</v>
      </c>
      <c r="E73" t="s" s="4">
        <v>1947</v>
      </c>
      <c r="F73" t="s" s="4">
        <v>91</v>
      </c>
      <c r="G73" t="s" s="4">
        <v>1948</v>
      </c>
    </row>
    <row r="74" ht="45.0" customHeight="true">
      <c r="A74" t="s" s="4">
        <v>365</v>
      </c>
      <c r="B74" t="s" s="4">
        <v>8426</v>
      </c>
      <c r="C74" t="s" s="4">
        <v>8356</v>
      </c>
      <c r="D74" t="s" s="4">
        <v>1947</v>
      </c>
      <c r="E74" t="s" s="4">
        <v>1947</v>
      </c>
      <c r="F74" t="s" s="4">
        <v>91</v>
      </c>
      <c r="G74" t="s" s="4">
        <v>1948</v>
      </c>
    </row>
    <row r="75" ht="45.0" customHeight="true">
      <c r="A75" t="s" s="4">
        <v>371</v>
      </c>
      <c r="B75" t="s" s="4">
        <v>8427</v>
      </c>
      <c r="C75" t="s" s="4">
        <v>8356</v>
      </c>
      <c r="D75" t="s" s="4">
        <v>1947</v>
      </c>
      <c r="E75" t="s" s="4">
        <v>1947</v>
      </c>
      <c r="F75" t="s" s="4">
        <v>91</v>
      </c>
      <c r="G75" t="s" s="4">
        <v>1948</v>
      </c>
    </row>
    <row r="76" ht="45.0" customHeight="true">
      <c r="A76" t="s" s="4">
        <v>376</v>
      </c>
      <c r="B76" t="s" s="4">
        <v>8428</v>
      </c>
      <c r="C76" t="s" s="4">
        <v>8356</v>
      </c>
      <c r="D76" t="s" s="4">
        <v>1947</v>
      </c>
      <c r="E76" t="s" s="4">
        <v>1947</v>
      </c>
      <c r="F76" t="s" s="4">
        <v>91</v>
      </c>
      <c r="G76" t="s" s="4">
        <v>1948</v>
      </c>
    </row>
    <row r="77" ht="45.0" customHeight="true">
      <c r="A77" t="s" s="4">
        <v>381</v>
      </c>
      <c r="B77" t="s" s="4">
        <v>8429</v>
      </c>
      <c r="C77" t="s" s="4">
        <v>8356</v>
      </c>
      <c r="D77" t="s" s="4">
        <v>1947</v>
      </c>
      <c r="E77" t="s" s="4">
        <v>1947</v>
      </c>
      <c r="F77" t="s" s="4">
        <v>91</v>
      </c>
      <c r="G77" t="s" s="4">
        <v>1948</v>
      </c>
    </row>
    <row r="78" ht="45.0" customHeight="true">
      <c r="A78" t="s" s="4">
        <v>385</v>
      </c>
      <c r="B78" t="s" s="4">
        <v>8430</v>
      </c>
      <c r="C78" t="s" s="4">
        <v>8356</v>
      </c>
      <c r="D78" t="s" s="4">
        <v>1947</v>
      </c>
      <c r="E78" t="s" s="4">
        <v>1947</v>
      </c>
      <c r="F78" t="s" s="4">
        <v>91</v>
      </c>
      <c r="G78" t="s" s="4">
        <v>1948</v>
      </c>
    </row>
    <row r="79" ht="45.0" customHeight="true">
      <c r="A79" t="s" s="4">
        <v>385</v>
      </c>
      <c r="B79" t="s" s="4">
        <v>8431</v>
      </c>
      <c r="C79" t="s" s="4">
        <v>8356</v>
      </c>
      <c r="D79" t="s" s="4">
        <v>1947</v>
      </c>
      <c r="E79" t="s" s="4">
        <v>1947</v>
      </c>
      <c r="F79" t="s" s="4">
        <v>91</v>
      </c>
      <c r="G79" t="s" s="4">
        <v>1948</v>
      </c>
    </row>
    <row r="80" ht="45.0" customHeight="true">
      <c r="A80" t="s" s="4">
        <v>389</v>
      </c>
      <c r="B80" t="s" s="4">
        <v>8432</v>
      </c>
      <c r="C80" t="s" s="4">
        <v>8356</v>
      </c>
      <c r="D80" t="s" s="4">
        <v>1947</v>
      </c>
      <c r="E80" t="s" s="4">
        <v>1947</v>
      </c>
      <c r="F80" t="s" s="4">
        <v>91</v>
      </c>
      <c r="G80" t="s" s="4">
        <v>1948</v>
      </c>
    </row>
    <row r="81" ht="45.0" customHeight="true">
      <c r="A81" t="s" s="4">
        <v>393</v>
      </c>
      <c r="B81" t="s" s="4">
        <v>8433</v>
      </c>
      <c r="C81" t="s" s="4">
        <v>8356</v>
      </c>
      <c r="D81" t="s" s="4">
        <v>1947</v>
      </c>
      <c r="E81" t="s" s="4">
        <v>1947</v>
      </c>
      <c r="F81" t="s" s="4">
        <v>91</v>
      </c>
      <c r="G81" t="s" s="4">
        <v>1948</v>
      </c>
    </row>
    <row r="82" ht="45.0" customHeight="true">
      <c r="A82" t="s" s="4">
        <v>393</v>
      </c>
      <c r="B82" t="s" s="4">
        <v>8434</v>
      </c>
      <c r="C82" t="s" s="4">
        <v>8356</v>
      </c>
      <c r="D82" t="s" s="4">
        <v>1947</v>
      </c>
      <c r="E82" t="s" s="4">
        <v>1947</v>
      </c>
      <c r="F82" t="s" s="4">
        <v>91</v>
      </c>
      <c r="G82" t="s" s="4">
        <v>1948</v>
      </c>
    </row>
    <row r="83" ht="45.0" customHeight="true">
      <c r="A83" t="s" s="4">
        <v>396</v>
      </c>
      <c r="B83" t="s" s="4">
        <v>8435</v>
      </c>
      <c r="C83" t="s" s="4">
        <v>8356</v>
      </c>
      <c r="D83" t="s" s="4">
        <v>1947</v>
      </c>
      <c r="E83" t="s" s="4">
        <v>1947</v>
      </c>
      <c r="F83" t="s" s="4">
        <v>91</v>
      </c>
      <c r="G83" t="s" s="4">
        <v>1948</v>
      </c>
    </row>
    <row r="84" ht="45.0" customHeight="true">
      <c r="A84" t="s" s="4">
        <v>396</v>
      </c>
      <c r="B84" t="s" s="4">
        <v>8436</v>
      </c>
      <c r="C84" t="s" s="4">
        <v>8356</v>
      </c>
      <c r="D84" t="s" s="4">
        <v>1947</v>
      </c>
      <c r="E84" t="s" s="4">
        <v>1947</v>
      </c>
      <c r="F84" t="s" s="4">
        <v>91</v>
      </c>
      <c r="G84" t="s" s="4">
        <v>1948</v>
      </c>
    </row>
    <row r="85" ht="45.0" customHeight="true">
      <c r="A85" t="s" s="4">
        <v>404</v>
      </c>
      <c r="B85" t="s" s="4">
        <v>8437</v>
      </c>
      <c r="C85" t="s" s="4">
        <v>8356</v>
      </c>
      <c r="D85" t="s" s="4">
        <v>1947</v>
      </c>
      <c r="E85" t="s" s="4">
        <v>1947</v>
      </c>
      <c r="F85" t="s" s="4">
        <v>91</v>
      </c>
      <c r="G85" t="s" s="4">
        <v>1948</v>
      </c>
    </row>
    <row r="86" ht="45.0" customHeight="true">
      <c r="A86" t="s" s="4">
        <v>413</v>
      </c>
      <c r="B86" t="s" s="4">
        <v>8438</v>
      </c>
      <c r="C86" t="s" s="4">
        <v>8356</v>
      </c>
      <c r="D86" t="s" s="4">
        <v>1947</v>
      </c>
      <c r="E86" t="s" s="4">
        <v>1947</v>
      </c>
      <c r="F86" t="s" s="4">
        <v>91</v>
      </c>
      <c r="G86" t="s" s="4">
        <v>1948</v>
      </c>
    </row>
    <row r="87" ht="45.0" customHeight="true">
      <c r="A87" t="s" s="4">
        <v>413</v>
      </c>
      <c r="B87" t="s" s="4">
        <v>8439</v>
      </c>
      <c r="C87" t="s" s="4">
        <v>8356</v>
      </c>
      <c r="D87" t="s" s="4">
        <v>1947</v>
      </c>
      <c r="E87" t="s" s="4">
        <v>1947</v>
      </c>
      <c r="F87" t="s" s="4">
        <v>91</v>
      </c>
      <c r="G87" t="s" s="4">
        <v>1948</v>
      </c>
    </row>
    <row r="88" ht="45.0" customHeight="true">
      <c r="A88" t="s" s="4">
        <v>416</v>
      </c>
      <c r="B88" t="s" s="4">
        <v>8440</v>
      </c>
      <c r="C88" t="s" s="4">
        <v>8356</v>
      </c>
      <c r="D88" t="s" s="4">
        <v>1947</v>
      </c>
      <c r="E88" t="s" s="4">
        <v>1947</v>
      </c>
      <c r="F88" t="s" s="4">
        <v>91</v>
      </c>
      <c r="G88" t="s" s="4">
        <v>1948</v>
      </c>
    </row>
    <row r="89" ht="45.0" customHeight="true">
      <c r="A89" t="s" s="4">
        <v>416</v>
      </c>
      <c r="B89" t="s" s="4">
        <v>8441</v>
      </c>
      <c r="C89" t="s" s="4">
        <v>8356</v>
      </c>
      <c r="D89" t="s" s="4">
        <v>1947</v>
      </c>
      <c r="E89" t="s" s="4">
        <v>1947</v>
      </c>
      <c r="F89" t="s" s="4">
        <v>91</v>
      </c>
      <c r="G89" t="s" s="4">
        <v>1948</v>
      </c>
    </row>
    <row r="90" ht="45.0" customHeight="true">
      <c r="A90" t="s" s="4">
        <v>419</v>
      </c>
      <c r="B90" t="s" s="4">
        <v>8442</v>
      </c>
      <c r="C90" t="s" s="4">
        <v>8356</v>
      </c>
      <c r="D90" t="s" s="4">
        <v>1947</v>
      </c>
      <c r="E90" t="s" s="4">
        <v>1947</v>
      </c>
      <c r="F90" t="s" s="4">
        <v>91</v>
      </c>
      <c r="G90" t="s" s="4">
        <v>1948</v>
      </c>
    </row>
    <row r="91" ht="45.0" customHeight="true">
      <c r="A91" t="s" s="4">
        <v>422</v>
      </c>
      <c r="B91" t="s" s="4">
        <v>8443</v>
      </c>
      <c r="C91" t="s" s="4">
        <v>8356</v>
      </c>
      <c r="D91" t="s" s="4">
        <v>1947</v>
      </c>
      <c r="E91" t="s" s="4">
        <v>1947</v>
      </c>
      <c r="F91" t="s" s="4">
        <v>91</v>
      </c>
      <c r="G91" t="s" s="4">
        <v>1948</v>
      </c>
    </row>
    <row r="92" ht="45.0" customHeight="true">
      <c r="A92" t="s" s="4">
        <v>422</v>
      </c>
      <c r="B92" t="s" s="4">
        <v>8444</v>
      </c>
      <c r="C92" t="s" s="4">
        <v>8356</v>
      </c>
      <c r="D92" t="s" s="4">
        <v>1947</v>
      </c>
      <c r="E92" t="s" s="4">
        <v>1947</v>
      </c>
      <c r="F92" t="s" s="4">
        <v>91</v>
      </c>
      <c r="G92" t="s" s="4">
        <v>1948</v>
      </c>
    </row>
    <row r="93" ht="45.0" customHeight="true">
      <c r="A93" t="s" s="4">
        <v>429</v>
      </c>
      <c r="B93" t="s" s="4">
        <v>8445</v>
      </c>
      <c r="C93" t="s" s="4">
        <v>8356</v>
      </c>
      <c r="D93" t="s" s="4">
        <v>1947</v>
      </c>
      <c r="E93" t="s" s="4">
        <v>1947</v>
      </c>
      <c r="F93" t="s" s="4">
        <v>91</v>
      </c>
      <c r="G93" t="s" s="4">
        <v>1948</v>
      </c>
    </row>
    <row r="94" ht="45.0" customHeight="true">
      <c r="A94" t="s" s="4">
        <v>436</v>
      </c>
      <c r="B94" t="s" s="4">
        <v>8446</v>
      </c>
      <c r="C94" t="s" s="4">
        <v>8356</v>
      </c>
      <c r="D94" t="s" s="4">
        <v>1947</v>
      </c>
      <c r="E94" t="s" s="4">
        <v>1947</v>
      </c>
      <c r="F94" t="s" s="4">
        <v>91</v>
      </c>
      <c r="G94" t="s" s="4">
        <v>1948</v>
      </c>
    </row>
    <row r="95" ht="45.0" customHeight="true">
      <c r="A95" t="s" s="4">
        <v>436</v>
      </c>
      <c r="B95" t="s" s="4">
        <v>8447</v>
      </c>
      <c r="C95" t="s" s="4">
        <v>8356</v>
      </c>
      <c r="D95" t="s" s="4">
        <v>1947</v>
      </c>
      <c r="E95" t="s" s="4">
        <v>1947</v>
      </c>
      <c r="F95" t="s" s="4">
        <v>91</v>
      </c>
      <c r="G95" t="s" s="4">
        <v>1948</v>
      </c>
    </row>
    <row r="96" ht="45.0" customHeight="true">
      <c r="A96" t="s" s="4">
        <v>438</v>
      </c>
      <c r="B96" t="s" s="4">
        <v>8448</v>
      </c>
      <c r="C96" t="s" s="4">
        <v>8356</v>
      </c>
      <c r="D96" t="s" s="4">
        <v>1947</v>
      </c>
      <c r="E96" t="s" s="4">
        <v>1947</v>
      </c>
      <c r="F96" t="s" s="4">
        <v>91</v>
      </c>
      <c r="G96" t="s" s="4">
        <v>1948</v>
      </c>
    </row>
    <row r="97" ht="45.0" customHeight="true">
      <c r="A97" t="s" s="4">
        <v>442</v>
      </c>
      <c r="B97" t="s" s="4">
        <v>8449</v>
      </c>
      <c r="C97" t="s" s="4">
        <v>8356</v>
      </c>
      <c r="D97" t="s" s="4">
        <v>1947</v>
      </c>
      <c r="E97" t="s" s="4">
        <v>1947</v>
      </c>
      <c r="F97" t="s" s="4">
        <v>91</v>
      </c>
      <c r="G97" t="s" s="4">
        <v>1948</v>
      </c>
    </row>
    <row r="98" ht="45.0" customHeight="true">
      <c r="A98" t="s" s="4">
        <v>445</v>
      </c>
      <c r="B98" t="s" s="4">
        <v>8450</v>
      </c>
      <c r="C98" t="s" s="4">
        <v>8356</v>
      </c>
      <c r="D98" t="s" s="4">
        <v>1947</v>
      </c>
      <c r="E98" t="s" s="4">
        <v>1947</v>
      </c>
      <c r="F98" t="s" s="4">
        <v>91</v>
      </c>
      <c r="G98" t="s" s="4">
        <v>1948</v>
      </c>
    </row>
    <row r="99" ht="45.0" customHeight="true">
      <c r="A99" t="s" s="4">
        <v>445</v>
      </c>
      <c r="B99" t="s" s="4">
        <v>8451</v>
      </c>
      <c r="C99" t="s" s="4">
        <v>8356</v>
      </c>
      <c r="D99" t="s" s="4">
        <v>1947</v>
      </c>
      <c r="E99" t="s" s="4">
        <v>1947</v>
      </c>
      <c r="F99" t="s" s="4">
        <v>91</v>
      </c>
      <c r="G99" t="s" s="4">
        <v>1948</v>
      </c>
    </row>
    <row r="100" ht="45.0" customHeight="true">
      <c r="A100" t="s" s="4">
        <v>448</v>
      </c>
      <c r="B100" t="s" s="4">
        <v>8452</v>
      </c>
      <c r="C100" t="s" s="4">
        <v>8356</v>
      </c>
      <c r="D100" t="s" s="4">
        <v>1947</v>
      </c>
      <c r="E100" t="s" s="4">
        <v>1947</v>
      </c>
      <c r="F100" t="s" s="4">
        <v>91</v>
      </c>
      <c r="G100" t="s" s="4">
        <v>1948</v>
      </c>
    </row>
    <row r="101" ht="45.0" customHeight="true">
      <c r="A101" t="s" s="4">
        <v>448</v>
      </c>
      <c r="B101" t="s" s="4">
        <v>8453</v>
      </c>
      <c r="C101" t="s" s="4">
        <v>8356</v>
      </c>
      <c r="D101" t="s" s="4">
        <v>1947</v>
      </c>
      <c r="E101" t="s" s="4">
        <v>1947</v>
      </c>
      <c r="F101" t="s" s="4">
        <v>91</v>
      </c>
      <c r="G101" t="s" s="4">
        <v>1948</v>
      </c>
    </row>
    <row r="102" ht="45.0" customHeight="true">
      <c r="A102" t="s" s="4">
        <v>452</v>
      </c>
      <c r="B102" t="s" s="4">
        <v>8454</v>
      </c>
      <c r="C102" t="s" s="4">
        <v>8356</v>
      </c>
      <c r="D102" t="s" s="4">
        <v>1947</v>
      </c>
      <c r="E102" t="s" s="4">
        <v>1947</v>
      </c>
      <c r="F102" t="s" s="4">
        <v>91</v>
      </c>
      <c r="G102" t="s" s="4">
        <v>1948</v>
      </c>
    </row>
    <row r="103" ht="45.0" customHeight="true">
      <c r="A103" t="s" s="4">
        <v>452</v>
      </c>
      <c r="B103" t="s" s="4">
        <v>8455</v>
      </c>
      <c r="C103" t="s" s="4">
        <v>8356</v>
      </c>
      <c r="D103" t="s" s="4">
        <v>1947</v>
      </c>
      <c r="E103" t="s" s="4">
        <v>1947</v>
      </c>
      <c r="F103" t="s" s="4">
        <v>91</v>
      </c>
      <c r="G103" t="s" s="4">
        <v>1948</v>
      </c>
    </row>
    <row r="104" ht="45.0" customHeight="true">
      <c r="A104" t="s" s="4">
        <v>456</v>
      </c>
      <c r="B104" t="s" s="4">
        <v>8456</v>
      </c>
      <c r="C104" t="s" s="4">
        <v>8356</v>
      </c>
      <c r="D104" t="s" s="4">
        <v>1947</v>
      </c>
      <c r="E104" t="s" s="4">
        <v>1947</v>
      </c>
      <c r="F104" t="s" s="4">
        <v>91</v>
      </c>
      <c r="G104" t="s" s="4">
        <v>1948</v>
      </c>
    </row>
    <row r="105" ht="45.0" customHeight="true">
      <c r="A105" t="s" s="4">
        <v>460</v>
      </c>
      <c r="B105" t="s" s="4">
        <v>8457</v>
      </c>
      <c r="C105" t="s" s="4">
        <v>8356</v>
      </c>
      <c r="D105" t="s" s="4">
        <v>1947</v>
      </c>
      <c r="E105" t="s" s="4">
        <v>1947</v>
      </c>
      <c r="F105" t="s" s="4">
        <v>91</v>
      </c>
      <c r="G105" t="s" s="4">
        <v>1948</v>
      </c>
    </row>
    <row r="106" ht="45.0" customHeight="true">
      <c r="A106" t="s" s="4">
        <v>468</v>
      </c>
      <c r="B106" t="s" s="4">
        <v>8458</v>
      </c>
      <c r="C106" t="s" s="4">
        <v>8356</v>
      </c>
      <c r="D106" t="s" s="4">
        <v>1947</v>
      </c>
      <c r="E106" t="s" s="4">
        <v>1947</v>
      </c>
      <c r="F106" t="s" s="4">
        <v>91</v>
      </c>
      <c r="G106" t="s" s="4">
        <v>1948</v>
      </c>
    </row>
    <row r="107" ht="45.0" customHeight="true">
      <c r="A107" t="s" s="4">
        <v>476</v>
      </c>
      <c r="B107" t="s" s="4">
        <v>8459</v>
      </c>
      <c r="C107" t="s" s="4">
        <v>8356</v>
      </c>
      <c r="D107" t="s" s="4">
        <v>1947</v>
      </c>
      <c r="E107" t="s" s="4">
        <v>1947</v>
      </c>
      <c r="F107" t="s" s="4">
        <v>91</v>
      </c>
      <c r="G107" t="s" s="4">
        <v>1948</v>
      </c>
    </row>
    <row r="108" ht="45.0" customHeight="true">
      <c r="A108" t="s" s="4">
        <v>481</v>
      </c>
      <c r="B108" t="s" s="4">
        <v>8460</v>
      </c>
      <c r="C108" t="s" s="4">
        <v>8356</v>
      </c>
      <c r="D108" t="s" s="4">
        <v>1947</v>
      </c>
      <c r="E108" t="s" s="4">
        <v>1947</v>
      </c>
      <c r="F108" t="s" s="4">
        <v>91</v>
      </c>
      <c r="G108" t="s" s="4">
        <v>1948</v>
      </c>
    </row>
    <row r="109" ht="45.0" customHeight="true">
      <c r="A109" t="s" s="4">
        <v>481</v>
      </c>
      <c r="B109" t="s" s="4">
        <v>8461</v>
      </c>
      <c r="C109" t="s" s="4">
        <v>8356</v>
      </c>
      <c r="D109" t="s" s="4">
        <v>1947</v>
      </c>
      <c r="E109" t="s" s="4">
        <v>1947</v>
      </c>
      <c r="F109" t="s" s="4">
        <v>91</v>
      </c>
      <c r="G109" t="s" s="4">
        <v>1948</v>
      </c>
    </row>
    <row r="110" ht="45.0" customHeight="true">
      <c r="A110" t="s" s="4">
        <v>489</v>
      </c>
      <c r="B110" t="s" s="4">
        <v>8462</v>
      </c>
      <c r="C110" t="s" s="4">
        <v>8356</v>
      </c>
      <c r="D110" t="s" s="4">
        <v>1947</v>
      </c>
      <c r="E110" t="s" s="4">
        <v>1947</v>
      </c>
      <c r="F110" t="s" s="4">
        <v>91</v>
      </c>
      <c r="G110" t="s" s="4">
        <v>1948</v>
      </c>
    </row>
    <row r="111" ht="45.0" customHeight="true">
      <c r="A111" t="s" s="4">
        <v>489</v>
      </c>
      <c r="B111" t="s" s="4">
        <v>8463</v>
      </c>
      <c r="C111" t="s" s="4">
        <v>8356</v>
      </c>
      <c r="D111" t="s" s="4">
        <v>1947</v>
      </c>
      <c r="E111" t="s" s="4">
        <v>1947</v>
      </c>
      <c r="F111" t="s" s="4">
        <v>91</v>
      </c>
      <c r="G111" t="s" s="4">
        <v>1948</v>
      </c>
    </row>
    <row r="112" ht="45.0" customHeight="true">
      <c r="A112" t="s" s="4">
        <v>496</v>
      </c>
      <c r="B112" t="s" s="4">
        <v>8464</v>
      </c>
      <c r="C112" t="s" s="4">
        <v>8356</v>
      </c>
      <c r="D112" t="s" s="4">
        <v>1947</v>
      </c>
      <c r="E112" t="s" s="4">
        <v>1947</v>
      </c>
      <c r="F112" t="s" s="4">
        <v>91</v>
      </c>
      <c r="G112" t="s" s="4">
        <v>1948</v>
      </c>
    </row>
    <row r="113" ht="45.0" customHeight="true">
      <c r="A113" t="s" s="4">
        <v>500</v>
      </c>
      <c r="B113" t="s" s="4">
        <v>8465</v>
      </c>
      <c r="C113" t="s" s="4">
        <v>8356</v>
      </c>
      <c r="D113" t="s" s="4">
        <v>1947</v>
      </c>
      <c r="E113" t="s" s="4">
        <v>1947</v>
      </c>
      <c r="F113" t="s" s="4">
        <v>91</v>
      </c>
      <c r="G113" t="s" s="4">
        <v>1948</v>
      </c>
    </row>
    <row r="114" ht="45.0" customHeight="true">
      <c r="A114" t="s" s="4">
        <v>500</v>
      </c>
      <c r="B114" t="s" s="4">
        <v>8466</v>
      </c>
      <c r="C114" t="s" s="4">
        <v>8356</v>
      </c>
      <c r="D114" t="s" s="4">
        <v>1947</v>
      </c>
      <c r="E114" t="s" s="4">
        <v>1947</v>
      </c>
      <c r="F114" t="s" s="4">
        <v>91</v>
      </c>
      <c r="G114" t="s" s="4">
        <v>1948</v>
      </c>
    </row>
    <row r="115" ht="45.0" customHeight="true">
      <c r="A115" t="s" s="4">
        <v>505</v>
      </c>
      <c r="B115" t="s" s="4">
        <v>8467</v>
      </c>
      <c r="C115" t="s" s="4">
        <v>8356</v>
      </c>
      <c r="D115" t="s" s="4">
        <v>1947</v>
      </c>
      <c r="E115" t="s" s="4">
        <v>1947</v>
      </c>
      <c r="F115" t="s" s="4">
        <v>91</v>
      </c>
      <c r="G115" t="s" s="4">
        <v>1948</v>
      </c>
    </row>
    <row r="116" ht="45.0" customHeight="true">
      <c r="A116" t="s" s="4">
        <v>505</v>
      </c>
      <c r="B116" t="s" s="4">
        <v>8468</v>
      </c>
      <c r="C116" t="s" s="4">
        <v>8356</v>
      </c>
      <c r="D116" t="s" s="4">
        <v>1947</v>
      </c>
      <c r="E116" t="s" s="4">
        <v>1947</v>
      </c>
      <c r="F116" t="s" s="4">
        <v>91</v>
      </c>
      <c r="G116" t="s" s="4">
        <v>1948</v>
      </c>
    </row>
    <row r="117" ht="45.0" customHeight="true">
      <c r="A117" t="s" s="4">
        <v>511</v>
      </c>
      <c r="B117" t="s" s="4">
        <v>8469</v>
      </c>
      <c r="C117" t="s" s="4">
        <v>8356</v>
      </c>
      <c r="D117" t="s" s="4">
        <v>1947</v>
      </c>
      <c r="E117" t="s" s="4">
        <v>1947</v>
      </c>
      <c r="F117" t="s" s="4">
        <v>91</v>
      </c>
      <c r="G117" t="s" s="4">
        <v>1948</v>
      </c>
    </row>
    <row r="118" ht="45.0" customHeight="true">
      <c r="A118" t="s" s="4">
        <v>515</v>
      </c>
      <c r="B118" t="s" s="4">
        <v>8470</v>
      </c>
      <c r="C118" t="s" s="4">
        <v>8356</v>
      </c>
      <c r="D118" t="s" s="4">
        <v>1947</v>
      </c>
      <c r="E118" t="s" s="4">
        <v>1947</v>
      </c>
      <c r="F118" t="s" s="4">
        <v>91</v>
      </c>
      <c r="G118" t="s" s="4">
        <v>1948</v>
      </c>
    </row>
    <row r="119" ht="45.0" customHeight="true">
      <c r="A119" t="s" s="4">
        <v>517</v>
      </c>
      <c r="B119" t="s" s="4">
        <v>8471</v>
      </c>
      <c r="C119" t="s" s="4">
        <v>8356</v>
      </c>
      <c r="D119" t="s" s="4">
        <v>1947</v>
      </c>
      <c r="E119" t="s" s="4">
        <v>1947</v>
      </c>
      <c r="F119" t="s" s="4">
        <v>91</v>
      </c>
      <c r="G119" t="s" s="4">
        <v>1948</v>
      </c>
    </row>
    <row r="120" ht="45.0" customHeight="true">
      <c r="A120" t="s" s="4">
        <v>520</v>
      </c>
      <c r="B120" t="s" s="4">
        <v>8472</v>
      </c>
      <c r="C120" t="s" s="4">
        <v>8356</v>
      </c>
      <c r="D120" t="s" s="4">
        <v>1947</v>
      </c>
      <c r="E120" t="s" s="4">
        <v>1947</v>
      </c>
      <c r="F120" t="s" s="4">
        <v>91</v>
      </c>
      <c r="G120" t="s" s="4">
        <v>1948</v>
      </c>
    </row>
    <row r="121" ht="45.0" customHeight="true">
      <c r="A121" t="s" s="4">
        <v>524</v>
      </c>
      <c r="B121" t="s" s="4">
        <v>8473</v>
      </c>
      <c r="C121" t="s" s="4">
        <v>8356</v>
      </c>
      <c r="D121" t="s" s="4">
        <v>1947</v>
      </c>
      <c r="E121" t="s" s="4">
        <v>1947</v>
      </c>
      <c r="F121" t="s" s="4">
        <v>91</v>
      </c>
      <c r="G121" t="s" s="4">
        <v>1948</v>
      </c>
    </row>
    <row r="122" ht="45.0" customHeight="true">
      <c r="A122" t="s" s="4">
        <v>527</v>
      </c>
      <c r="B122" t="s" s="4">
        <v>8474</v>
      </c>
      <c r="C122" t="s" s="4">
        <v>8356</v>
      </c>
      <c r="D122" t="s" s="4">
        <v>1947</v>
      </c>
      <c r="E122" t="s" s="4">
        <v>1947</v>
      </c>
      <c r="F122" t="s" s="4">
        <v>91</v>
      </c>
      <c r="G122" t="s" s="4">
        <v>1948</v>
      </c>
    </row>
    <row r="123" ht="45.0" customHeight="true">
      <c r="A123" t="s" s="4">
        <v>530</v>
      </c>
      <c r="B123" t="s" s="4">
        <v>8475</v>
      </c>
      <c r="C123" t="s" s="4">
        <v>8356</v>
      </c>
      <c r="D123" t="s" s="4">
        <v>1947</v>
      </c>
      <c r="E123" t="s" s="4">
        <v>1947</v>
      </c>
      <c r="F123" t="s" s="4">
        <v>91</v>
      </c>
      <c r="G123" t="s" s="4">
        <v>1948</v>
      </c>
    </row>
    <row r="124" ht="45.0" customHeight="true">
      <c r="A124" t="s" s="4">
        <v>533</v>
      </c>
      <c r="B124" t="s" s="4">
        <v>8476</v>
      </c>
      <c r="C124" t="s" s="4">
        <v>8356</v>
      </c>
      <c r="D124" t="s" s="4">
        <v>1947</v>
      </c>
      <c r="E124" t="s" s="4">
        <v>1947</v>
      </c>
      <c r="F124" t="s" s="4">
        <v>91</v>
      </c>
      <c r="G124" t="s" s="4">
        <v>1948</v>
      </c>
    </row>
    <row r="125" ht="45.0" customHeight="true">
      <c r="A125" t="s" s="4">
        <v>533</v>
      </c>
      <c r="B125" t="s" s="4">
        <v>8477</v>
      </c>
      <c r="C125" t="s" s="4">
        <v>8356</v>
      </c>
      <c r="D125" t="s" s="4">
        <v>1947</v>
      </c>
      <c r="E125" t="s" s="4">
        <v>1947</v>
      </c>
      <c r="F125" t="s" s="4">
        <v>91</v>
      </c>
      <c r="G125" t="s" s="4">
        <v>1948</v>
      </c>
    </row>
    <row r="126" ht="45.0" customHeight="true">
      <c r="A126" t="s" s="4">
        <v>537</v>
      </c>
      <c r="B126" t="s" s="4">
        <v>8478</v>
      </c>
      <c r="C126" t="s" s="4">
        <v>8356</v>
      </c>
      <c r="D126" t="s" s="4">
        <v>1947</v>
      </c>
      <c r="E126" t="s" s="4">
        <v>1947</v>
      </c>
      <c r="F126" t="s" s="4">
        <v>91</v>
      </c>
      <c r="G126" t="s" s="4">
        <v>1948</v>
      </c>
    </row>
    <row r="127" ht="45.0" customHeight="true">
      <c r="A127" t="s" s="4">
        <v>540</v>
      </c>
      <c r="B127" t="s" s="4">
        <v>8479</v>
      </c>
      <c r="C127" t="s" s="4">
        <v>8356</v>
      </c>
      <c r="D127" t="s" s="4">
        <v>1947</v>
      </c>
      <c r="E127" t="s" s="4">
        <v>1947</v>
      </c>
      <c r="F127" t="s" s="4">
        <v>91</v>
      </c>
      <c r="G127" t="s" s="4">
        <v>1948</v>
      </c>
    </row>
    <row r="128" ht="45.0" customHeight="true">
      <c r="A128" t="s" s="4">
        <v>540</v>
      </c>
      <c r="B128" t="s" s="4">
        <v>8480</v>
      </c>
      <c r="C128" t="s" s="4">
        <v>8356</v>
      </c>
      <c r="D128" t="s" s="4">
        <v>1947</v>
      </c>
      <c r="E128" t="s" s="4">
        <v>1947</v>
      </c>
      <c r="F128" t="s" s="4">
        <v>91</v>
      </c>
      <c r="G128" t="s" s="4">
        <v>1948</v>
      </c>
    </row>
    <row r="129" ht="45.0" customHeight="true">
      <c r="A129" t="s" s="4">
        <v>544</v>
      </c>
      <c r="B129" t="s" s="4">
        <v>8481</v>
      </c>
      <c r="C129" t="s" s="4">
        <v>8356</v>
      </c>
      <c r="D129" t="s" s="4">
        <v>1947</v>
      </c>
      <c r="E129" t="s" s="4">
        <v>1947</v>
      </c>
      <c r="F129" t="s" s="4">
        <v>91</v>
      </c>
      <c r="G129" t="s" s="4">
        <v>1948</v>
      </c>
    </row>
    <row r="130" ht="45.0" customHeight="true">
      <c r="A130" t="s" s="4">
        <v>546</v>
      </c>
      <c r="B130" t="s" s="4">
        <v>8482</v>
      </c>
      <c r="C130" t="s" s="4">
        <v>8356</v>
      </c>
      <c r="D130" t="s" s="4">
        <v>1947</v>
      </c>
      <c r="E130" t="s" s="4">
        <v>1947</v>
      </c>
      <c r="F130" t="s" s="4">
        <v>91</v>
      </c>
      <c r="G130" t="s" s="4">
        <v>1948</v>
      </c>
    </row>
    <row r="131" ht="45.0" customHeight="true">
      <c r="A131" t="s" s="4">
        <v>546</v>
      </c>
      <c r="B131" t="s" s="4">
        <v>8483</v>
      </c>
      <c r="C131" t="s" s="4">
        <v>8356</v>
      </c>
      <c r="D131" t="s" s="4">
        <v>1947</v>
      </c>
      <c r="E131" t="s" s="4">
        <v>1947</v>
      </c>
      <c r="F131" t="s" s="4">
        <v>91</v>
      </c>
      <c r="G131" t="s" s="4">
        <v>1948</v>
      </c>
    </row>
    <row r="132" ht="45.0" customHeight="true">
      <c r="A132" t="s" s="4">
        <v>549</v>
      </c>
      <c r="B132" t="s" s="4">
        <v>8484</v>
      </c>
      <c r="C132" t="s" s="4">
        <v>8356</v>
      </c>
      <c r="D132" t="s" s="4">
        <v>1947</v>
      </c>
      <c r="E132" t="s" s="4">
        <v>1947</v>
      </c>
      <c r="F132" t="s" s="4">
        <v>91</v>
      </c>
      <c r="G132" t="s" s="4">
        <v>1948</v>
      </c>
    </row>
    <row r="133" ht="45.0" customHeight="true">
      <c r="A133" t="s" s="4">
        <v>549</v>
      </c>
      <c r="B133" t="s" s="4">
        <v>8485</v>
      </c>
      <c r="C133" t="s" s="4">
        <v>8356</v>
      </c>
      <c r="D133" t="s" s="4">
        <v>1947</v>
      </c>
      <c r="E133" t="s" s="4">
        <v>1947</v>
      </c>
      <c r="F133" t="s" s="4">
        <v>91</v>
      </c>
      <c r="G133" t="s" s="4">
        <v>1948</v>
      </c>
    </row>
    <row r="134" ht="45.0" customHeight="true">
      <c r="A134" t="s" s="4">
        <v>551</v>
      </c>
      <c r="B134" t="s" s="4">
        <v>8486</v>
      </c>
      <c r="C134" t="s" s="4">
        <v>8356</v>
      </c>
      <c r="D134" t="s" s="4">
        <v>1947</v>
      </c>
      <c r="E134" t="s" s="4">
        <v>1947</v>
      </c>
      <c r="F134" t="s" s="4">
        <v>91</v>
      </c>
      <c r="G134" t="s" s="4">
        <v>1948</v>
      </c>
    </row>
    <row r="135" ht="45.0" customHeight="true">
      <c r="A135" t="s" s="4">
        <v>551</v>
      </c>
      <c r="B135" t="s" s="4">
        <v>8487</v>
      </c>
      <c r="C135" t="s" s="4">
        <v>8356</v>
      </c>
      <c r="D135" t="s" s="4">
        <v>1947</v>
      </c>
      <c r="E135" t="s" s="4">
        <v>1947</v>
      </c>
      <c r="F135" t="s" s="4">
        <v>91</v>
      </c>
      <c r="G135" t="s" s="4">
        <v>1948</v>
      </c>
    </row>
    <row r="136" ht="45.0" customHeight="true">
      <c r="A136" t="s" s="4">
        <v>553</v>
      </c>
      <c r="B136" t="s" s="4">
        <v>8488</v>
      </c>
      <c r="C136" t="s" s="4">
        <v>8356</v>
      </c>
      <c r="D136" t="s" s="4">
        <v>1947</v>
      </c>
      <c r="E136" t="s" s="4">
        <v>1947</v>
      </c>
      <c r="F136" t="s" s="4">
        <v>91</v>
      </c>
      <c r="G136" t="s" s="4">
        <v>1948</v>
      </c>
    </row>
    <row r="137" ht="45.0" customHeight="true">
      <c r="A137" t="s" s="4">
        <v>556</v>
      </c>
      <c r="B137" t="s" s="4">
        <v>8489</v>
      </c>
      <c r="C137" t="s" s="4">
        <v>8356</v>
      </c>
      <c r="D137" t="s" s="4">
        <v>1947</v>
      </c>
      <c r="E137" t="s" s="4">
        <v>1947</v>
      </c>
      <c r="F137" t="s" s="4">
        <v>91</v>
      </c>
      <c r="G137" t="s" s="4">
        <v>1948</v>
      </c>
    </row>
    <row r="138" ht="45.0" customHeight="true">
      <c r="A138" t="s" s="4">
        <v>560</v>
      </c>
      <c r="B138" t="s" s="4">
        <v>8490</v>
      </c>
      <c r="C138" t="s" s="4">
        <v>8356</v>
      </c>
      <c r="D138" t="s" s="4">
        <v>1947</v>
      </c>
      <c r="E138" t="s" s="4">
        <v>1947</v>
      </c>
      <c r="F138" t="s" s="4">
        <v>91</v>
      </c>
      <c r="G138" t="s" s="4">
        <v>1948</v>
      </c>
    </row>
    <row r="139" ht="45.0" customHeight="true">
      <c r="A139" t="s" s="4">
        <v>562</v>
      </c>
      <c r="B139" t="s" s="4">
        <v>8491</v>
      </c>
      <c r="C139" t="s" s="4">
        <v>8356</v>
      </c>
      <c r="D139" t="s" s="4">
        <v>1947</v>
      </c>
      <c r="E139" t="s" s="4">
        <v>1947</v>
      </c>
      <c r="F139" t="s" s="4">
        <v>91</v>
      </c>
      <c r="G139" t="s" s="4">
        <v>1948</v>
      </c>
    </row>
    <row r="140" ht="45.0" customHeight="true">
      <c r="A140" t="s" s="4">
        <v>565</v>
      </c>
      <c r="B140" t="s" s="4">
        <v>8492</v>
      </c>
      <c r="C140" t="s" s="4">
        <v>8356</v>
      </c>
      <c r="D140" t="s" s="4">
        <v>1947</v>
      </c>
      <c r="E140" t="s" s="4">
        <v>1947</v>
      </c>
      <c r="F140" t="s" s="4">
        <v>91</v>
      </c>
      <c r="G140" t="s" s="4">
        <v>1948</v>
      </c>
    </row>
    <row r="141" ht="45.0" customHeight="true">
      <c r="A141" t="s" s="4">
        <v>568</v>
      </c>
      <c r="B141" t="s" s="4">
        <v>8493</v>
      </c>
      <c r="C141" t="s" s="4">
        <v>8356</v>
      </c>
      <c r="D141" t="s" s="4">
        <v>1947</v>
      </c>
      <c r="E141" t="s" s="4">
        <v>1947</v>
      </c>
      <c r="F141" t="s" s="4">
        <v>91</v>
      </c>
      <c r="G141" t="s" s="4">
        <v>1948</v>
      </c>
    </row>
    <row r="142" ht="45.0" customHeight="true">
      <c r="A142" t="s" s="4">
        <v>572</v>
      </c>
      <c r="B142" t="s" s="4">
        <v>8494</v>
      </c>
      <c r="C142" t="s" s="4">
        <v>8356</v>
      </c>
      <c r="D142" t="s" s="4">
        <v>1947</v>
      </c>
      <c r="E142" t="s" s="4">
        <v>1947</v>
      </c>
      <c r="F142" t="s" s="4">
        <v>91</v>
      </c>
      <c r="G142" t="s" s="4">
        <v>1948</v>
      </c>
    </row>
    <row r="143" ht="45.0" customHeight="true">
      <c r="A143" t="s" s="4">
        <v>579</v>
      </c>
      <c r="B143" t="s" s="4">
        <v>8495</v>
      </c>
      <c r="C143" t="s" s="4">
        <v>8356</v>
      </c>
      <c r="D143" t="s" s="4">
        <v>1947</v>
      </c>
      <c r="E143" t="s" s="4">
        <v>1947</v>
      </c>
      <c r="F143" t="s" s="4">
        <v>91</v>
      </c>
      <c r="G143" t="s" s="4">
        <v>1948</v>
      </c>
    </row>
    <row r="144" ht="45.0" customHeight="true">
      <c r="A144" t="s" s="4">
        <v>584</v>
      </c>
      <c r="B144" t="s" s="4">
        <v>8496</v>
      </c>
      <c r="C144" t="s" s="4">
        <v>8356</v>
      </c>
      <c r="D144" t="s" s="4">
        <v>1947</v>
      </c>
      <c r="E144" t="s" s="4">
        <v>1947</v>
      </c>
      <c r="F144" t="s" s="4">
        <v>91</v>
      </c>
      <c r="G144" t="s" s="4">
        <v>1948</v>
      </c>
    </row>
    <row r="145" ht="45.0" customHeight="true">
      <c r="A145" t="s" s="4">
        <v>591</v>
      </c>
      <c r="B145" t="s" s="4">
        <v>8497</v>
      </c>
      <c r="C145" t="s" s="4">
        <v>8356</v>
      </c>
      <c r="D145" t="s" s="4">
        <v>1947</v>
      </c>
      <c r="E145" t="s" s="4">
        <v>1947</v>
      </c>
      <c r="F145" t="s" s="4">
        <v>91</v>
      </c>
      <c r="G145" t="s" s="4">
        <v>1948</v>
      </c>
    </row>
    <row r="146" ht="45.0" customHeight="true">
      <c r="A146" t="s" s="4">
        <v>596</v>
      </c>
      <c r="B146" t="s" s="4">
        <v>8498</v>
      </c>
      <c r="C146" t="s" s="4">
        <v>8356</v>
      </c>
      <c r="D146" t="s" s="4">
        <v>1947</v>
      </c>
      <c r="E146" t="s" s="4">
        <v>1947</v>
      </c>
      <c r="F146" t="s" s="4">
        <v>91</v>
      </c>
      <c r="G146" t="s" s="4">
        <v>1948</v>
      </c>
    </row>
    <row r="147" ht="45.0" customHeight="true">
      <c r="A147" t="s" s="4">
        <v>596</v>
      </c>
      <c r="B147" t="s" s="4">
        <v>8499</v>
      </c>
      <c r="C147" t="s" s="4">
        <v>8356</v>
      </c>
      <c r="D147" t="s" s="4">
        <v>1947</v>
      </c>
      <c r="E147" t="s" s="4">
        <v>1947</v>
      </c>
      <c r="F147" t="s" s="4">
        <v>91</v>
      </c>
      <c r="G147" t="s" s="4">
        <v>1948</v>
      </c>
    </row>
    <row r="148" ht="45.0" customHeight="true">
      <c r="A148" t="s" s="4">
        <v>599</v>
      </c>
      <c r="B148" t="s" s="4">
        <v>8500</v>
      </c>
      <c r="C148" t="s" s="4">
        <v>8356</v>
      </c>
      <c r="D148" t="s" s="4">
        <v>1947</v>
      </c>
      <c r="E148" t="s" s="4">
        <v>1947</v>
      </c>
      <c r="F148" t="s" s="4">
        <v>91</v>
      </c>
      <c r="G148" t="s" s="4">
        <v>1948</v>
      </c>
    </row>
    <row r="149" ht="45.0" customHeight="true">
      <c r="A149" t="s" s="4">
        <v>604</v>
      </c>
      <c r="B149" t="s" s="4">
        <v>8501</v>
      </c>
      <c r="C149" t="s" s="4">
        <v>8356</v>
      </c>
      <c r="D149" t="s" s="4">
        <v>1947</v>
      </c>
      <c r="E149" t="s" s="4">
        <v>1947</v>
      </c>
      <c r="F149" t="s" s="4">
        <v>91</v>
      </c>
      <c r="G149" t="s" s="4">
        <v>1948</v>
      </c>
    </row>
    <row r="150" ht="45.0" customHeight="true">
      <c r="A150" t="s" s="4">
        <v>604</v>
      </c>
      <c r="B150" t="s" s="4">
        <v>8502</v>
      </c>
      <c r="C150" t="s" s="4">
        <v>8356</v>
      </c>
      <c r="D150" t="s" s="4">
        <v>1947</v>
      </c>
      <c r="E150" t="s" s="4">
        <v>1947</v>
      </c>
      <c r="F150" t="s" s="4">
        <v>91</v>
      </c>
      <c r="G150" t="s" s="4">
        <v>1948</v>
      </c>
    </row>
    <row r="151" ht="45.0" customHeight="true">
      <c r="A151" t="s" s="4">
        <v>609</v>
      </c>
      <c r="B151" t="s" s="4">
        <v>8503</v>
      </c>
      <c r="C151" t="s" s="4">
        <v>8356</v>
      </c>
      <c r="D151" t="s" s="4">
        <v>1947</v>
      </c>
      <c r="E151" t="s" s="4">
        <v>1947</v>
      </c>
      <c r="F151" t="s" s="4">
        <v>91</v>
      </c>
      <c r="G151" t="s" s="4">
        <v>1948</v>
      </c>
    </row>
    <row r="152" ht="45.0" customHeight="true">
      <c r="A152" t="s" s="4">
        <v>614</v>
      </c>
      <c r="B152" t="s" s="4">
        <v>8504</v>
      </c>
      <c r="C152" t="s" s="4">
        <v>8356</v>
      </c>
      <c r="D152" t="s" s="4">
        <v>1947</v>
      </c>
      <c r="E152" t="s" s="4">
        <v>1947</v>
      </c>
      <c r="F152" t="s" s="4">
        <v>91</v>
      </c>
      <c r="G152" t="s" s="4">
        <v>1948</v>
      </c>
    </row>
    <row r="153" ht="45.0" customHeight="true">
      <c r="A153" t="s" s="4">
        <v>614</v>
      </c>
      <c r="B153" t="s" s="4">
        <v>8505</v>
      </c>
      <c r="C153" t="s" s="4">
        <v>8356</v>
      </c>
      <c r="D153" t="s" s="4">
        <v>1947</v>
      </c>
      <c r="E153" t="s" s="4">
        <v>1947</v>
      </c>
      <c r="F153" t="s" s="4">
        <v>91</v>
      </c>
      <c r="G153" t="s" s="4">
        <v>1948</v>
      </c>
    </row>
    <row r="154" ht="45.0" customHeight="true">
      <c r="A154" t="s" s="4">
        <v>618</v>
      </c>
      <c r="B154" t="s" s="4">
        <v>8506</v>
      </c>
      <c r="C154" t="s" s="4">
        <v>8356</v>
      </c>
      <c r="D154" t="s" s="4">
        <v>1947</v>
      </c>
      <c r="E154" t="s" s="4">
        <v>1947</v>
      </c>
      <c r="F154" t="s" s="4">
        <v>91</v>
      </c>
      <c r="G154" t="s" s="4">
        <v>1948</v>
      </c>
    </row>
    <row r="155" ht="45.0" customHeight="true">
      <c r="A155" t="s" s="4">
        <v>618</v>
      </c>
      <c r="B155" t="s" s="4">
        <v>8507</v>
      </c>
      <c r="C155" t="s" s="4">
        <v>8356</v>
      </c>
      <c r="D155" t="s" s="4">
        <v>1947</v>
      </c>
      <c r="E155" t="s" s="4">
        <v>1947</v>
      </c>
      <c r="F155" t="s" s="4">
        <v>91</v>
      </c>
      <c r="G155" t="s" s="4">
        <v>1948</v>
      </c>
    </row>
    <row r="156" ht="45.0" customHeight="true">
      <c r="A156" t="s" s="4">
        <v>621</v>
      </c>
      <c r="B156" t="s" s="4">
        <v>8508</v>
      </c>
      <c r="C156" t="s" s="4">
        <v>8356</v>
      </c>
      <c r="D156" t="s" s="4">
        <v>1947</v>
      </c>
      <c r="E156" t="s" s="4">
        <v>1947</v>
      </c>
      <c r="F156" t="s" s="4">
        <v>91</v>
      </c>
      <c r="G156" t="s" s="4">
        <v>1948</v>
      </c>
    </row>
    <row r="157" ht="45.0" customHeight="true">
      <c r="A157" t="s" s="4">
        <v>621</v>
      </c>
      <c r="B157" t="s" s="4">
        <v>8509</v>
      </c>
      <c r="C157" t="s" s="4">
        <v>8356</v>
      </c>
      <c r="D157" t="s" s="4">
        <v>1947</v>
      </c>
      <c r="E157" t="s" s="4">
        <v>1947</v>
      </c>
      <c r="F157" t="s" s="4">
        <v>91</v>
      </c>
      <c r="G157" t="s" s="4">
        <v>1948</v>
      </c>
    </row>
    <row r="158" ht="45.0" customHeight="true">
      <c r="A158" t="s" s="4">
        <v>630</v>
      </c>
      <c r="B158" t="s" s="4">
        <v>8510</v>
      </c>
      <c r="C158" t="s" s="4">
        <v>8356</v>
      </c>
      <c r="D158" t="s" s="4">
        <v>1947</v>
      </c>
      <c r="E158" t="s" s="4">
        <v>1947</v>
      </c>
      <c r="F158" t="s" s="4">
        <v>91</v>
      </c>
      <c r="G158" t="s" s="4">
        <v>1948</v>
      </c>
    </row>
    <row r="159" ht="45.0" customHeight="true">
      <c r="A159" t="s" s="4">
        <v>630</v>
      </c>
      <c r="B159" t="s" s="4">
        <v>8511</v>
      </c>
      <c r="C159" t="s" s="4">
        <v>8356</v>
      </c>
      <c r="D159" t="s" s="4">
        <v>1947</v>
      </c>
      <c r="E159" t="s" s="4">
        <v>1947</v>
      </c>
      <c r="F159" t="s" s="4">
        <v>91</v>
      </c>
      <c r="G159" t="s" s="4">
        <v>1948</v>
      </c>
    </row>
    <row r="160" ht="45.0" customHeight="true">
      <c r="A160" t="s" s="4">
        <v>637</v>
      </c>
      <c r="B160" t="s" s="4">
        <v>8512</v>
      </c>
      <c r="C160" t="s" s="4">
        <v>8356</v>
      </c>
      <c r="D160" t="s" s="4">
        <v>1947</v>
      </c>
      <c r="E160" t="s" s="4">
        <v>1947</v>
      </c>
      <c r="F160" t="s" s="4">
        <v>91</v>
      </c>
      <c r="G160" t="s" s="4">
        <v>1948</v>
      </c>
    </row>
    <row r="161" ht="45.0" customHeight="true">
      <c r="A161" t="s" s="4">
        <v>642</v>
      </c>
      <c r="B161" t="s" s="4">
        <v>8513</v>
      </c>
      <c r="C161" t="s" s="4">
        <v>8356</v>
      </c>
      <c r="D161" t="s" s="4">
        <v>1947</v>
      </c>
      <c r="E161" t="s" s="4">
        <v>1947</v>
      </c>
      <c r="F161" t="s" s="4">
        <v>91</v>
      </c>
      <c r="G161" t="s" s="4">
        <v>1948</v>
      </c>
    </row>
    <row r="162" ht="45.0" customHeight="true">
      <c r="A162" t="s" s="4">
        <v>645</v>
      </c>
      <c r="B162" t="s" s="4">
        <v>8514</v>
      </c>
      <c r="C162" t="s" s="4">
        <v>8356</v>
      </c>
      <c r="D162" t="s" s="4">
        <v>1947</v>
      </c>
      <c r="E162" t="s" s="4">
        <v>1947</v>
      </c>
      <c r="F162" t="s" s="4">
        <v>91</v>
      </c>
      <c r="G162" t="s" s="4">
        <v>1948</v>
      </c>
    </row>
    <row r="163" ht="45.0" customHeight="true">
      <c r="A163" t="s" s="4">
        <v>648</v>
      </c>
      <c r="B163" t="s" s="4">
        <v>8515</v>
      </c>
      <c r="C163" t="s" s="4">
        <v>8356</v>
      </c>
      <c r="D163" t="s" s="4">
        <v>1947</v>
      </c>
      <c r="E163" t="s" s="4">
        <v>1947</v>
      </c>
      <c r="F163" t="s" s="4">
        <v>91</v>
      </c>
      <c r="G163" t="s" s="4">
        <v>1948</v>
      </c>
    </row>
    <row r="164" ht="45.0" customHeight="true">
      <c r="A164" t="s" s="4">
        <v>651</v>
      </c>
      <c r="B164" t="s" s="4">
        <v>8516</v>
      </c>
      <c r="C164" t="s" s="4">
        <v>8356</v>
      </c>
      <c r="D164" t="s" s="4">
        <v>1947</v>
      </c>
      <c r="E164" t="s" s="4">
        <v>1947</v>
      </c>
      <c r="F164" t="s" s="4">
        <v>91</v>
      </c>
      <c r="G164" t="s" s="4">
        <v>1948</v>
      </c>
    </row>
    <row r="165" ht="45.0" customHeight="true">
      <c r="A165" t="s" s="4">
        <v>654</v>
      </c>
      <c r="B165" t="s" s="4">
        <v>8517</v>
      </c>
      <c r="C165" t="s" s="4">
        <v>8356</v>
      </c>
      <c r="D165" t="s" s="4">
        <v>1947</v>
      </c>
      <c r="E165" t="s" s="4">
        <v>1947</v>
      </c>
      <c r="F165" t="s" s="4">
        <v>91</v>
      </c>
      <c r="G165" t="s" s="4">
        <v>1948</v>
      </c>
    </row>
    <row r="166" ht="45.0" customHeight="true">
      <c r="A166" t="s" s="4">
        <v>658</v>
      </c>
      <c r="B166" t="s" s="4">
        <v>8518</v>
      </c>
      <c r="C166" t="s" s="4">
        <v>8356</v>
      </c>
      <c r="D166" t="s" s="4">
        <v>1947</v>
      </c>
      <c r="E166" t="s" s="4">
        <v>1947</v>
      </c>
      <c r="F166" t="s" s="4">
        <v>91</v>
      </c>
      <c r="G166" t="s" s="4">
        <v>1948</v>
      </c>
    </row>
    <row r="167" ht="45.0" customHeight="true">
      <c r="A167" t="s" s="4">
        <v>658</v>
      </c>
      <c r="B167" t="s" s="4">
        <v>8519</v>
      </c>
      <c r="C167" t="s" s="4">
        <v>8356</v>
      </c>
      <c r="D167" t="s" s="4">
        <v>1947</v>
      </c>
      <c r="E167" t="s" s="4">
        <v>1947</v>
      </c>
      <c r="F167" t="s" s="4">
        <v>91</v>
      </c>
      <c r="G167" t="s" s="4">
        <v>1948</v>
      </c>
    </row>
    <row r="168" ht="45.0" customHeight="true">
      <c r="A168" t="s" s="4">
        <v>661</v>
      </c>
      <c r="B168" t="s" s="4">
        <v>8520</v>
      </c>
      <c r="C168" t="s" s="4">
        <v>8356</v>
      </c>
      <c r="D168" t="s" s="4">
        <v>1947</v>
      </c>
      <c r="E168" t="s" s="4">
        <v>1947</v>
      </c>
      <c r="F168" t="s" s="4">
        <v>91</v>
      </c>
      <c r="G168" t="s" s="4">
        <v>1948</v>
      </c>
    </row>
    <row r="169" ht="45.0" customHeight="true">
      <c r="A169" t="s" s="4">
        <v>661</v>
      </c>
      <c r="B169" t="s" s="4">
        <v>8521</v>
      </c>
      <c r="C169" t="s" s="4">
        <v>8356</v>
      </c>
      <c r="D169" t="s" s="4">
        <v>1947</v>
      </c>
      <c r="E169" t="s" s="4">
        <v>1947</v>
      </c>
      <c r="F169" t="s" s="4">
        <v>91</v>
      </c>
      <c r="G169" t="s" s="4">
        <v>1948</v>
      </c>
    </row>
    <row r="170" ht="45.0" customHeight="true">
      <c r="A170" t="s" s="4">
        <v>668</v>
      </c>
      <c r="B170" t="s" s="4">
        <v>8522</v>
      </c>
      <c r="C170" t="s" s="4">
        <v>8356</v>
      </c>
      <c r="D170" t="s" s="4">
        <v>1947</v>
      </c>
      <c r="E170" t="s" s="4">
        <v>1947</v>
      </c>
      <c r="F170" t="s" s="4">
        <v>91</v>
      </c>
      <c r="G170" t="s" s="4">
        <v>1948</v>
      </c>
    </row>
    <row r="171" ht="45.0" customHeight="true">
      <c r="A171" t="s" s="4">
        <v>668</v>
      </c>
      <c r="B171" t="s" s="4">
        <v>8523</v>
      </c>
      <c r="C171" t="s" s="4">
        <v>8356</v>
      </c>
      <c r="D171" t="s" s="4">
        <v>1947</v>
      </c>
      <c r="E171" t="s" s="4">
        <v>1947</v>
      </c>
      <c r="F171" t="s" s="4">
        <v>91</v>
      </c>
      <c r="G171" t="s" s="4">
        <v>1948</v>
      </c>
    </row>
    <row r="172" ht="45.0" customHeight="true">
      <c r="A172" t="s" s="4">
        <v>672</v>
      </c>
      <c r="B172" t="s" s="4">
        <v>8524</v>
      </c>
      <c r="C172" t="s" s="4">
        <v>8356</v>
      </c>
      <c r="D172" t="s" s="4">
        <v>1947</v>
      </c>
      <c r="E172" t="s" s="4">
        <v>1947</v>
      </c>
      <c r="F172" t="s" s="4">
        <v>91</v>
      </c>
      <c r="G172" t="s" s="4">
        <v>1948</v>
      </c>
    </row>
    <row r="173" ht="45.0" customHeight="true">
      <c r="A173" t="s" s="4">
        <v>672</v>
      </c>
      <c r="B173" t="s" s="4">
        <v>8525</v>
      </c>
      <c r="C173" t="s" s="4">
        <v>8356</v>
      </c>
      <c r="D173" t="s" s="4">
        <v>1947</v>
      </c>
      <c r="E173" t="s" s="4">
        <v>1947</v>
      </c>
      <c r="F173" t="s" s="4">
        <v>91</v>
      </c>
      <c r="G173" t="s" s="4">
        <v>1948</v>
      </c>
    </row>
    <row r="174" ht="45.0" customHeight="true">
      <c r="A174" t="s" s="4">
        <v>675</v>
      </c>
      <c r="B174" t="s" s="4">
        <v>8526</v>
      </c>
      <c r="C174" t="s" s="4">
        <v>8356</v>
      </c>
      <c r="D174" t="s" s="4">
        <v>1947</v>
      </c>
      <c r="E174" t="s" s="4">
        <v>1947</v>
      </c>
      <c r="F174" t="s" s="4">
        <v>91</v>
      </c>
      <c r="G174" t="s" s="4">
        <v>1948</v>
      </c>
    </row>
    <row r="175" ht="45.0" customHeight="true">
      <c r="A175" t="s" s="4">
        <v>675</v>
      </c>
      <c r="B175" t="s" s="4">
        <v>8527</v>
      </c>
      <c r="C175" t="s" s="4">
        <v>8356</v>
      </c>
      <c r="D175" t="s" s="4">
        <v>1947</v>
      </c>
      <c r="E175" t="s" s="4">
        <v>1947</v>
      </c>
      <c r="F175" t="s" s="4">
        <v>91</v>
      </c>
      <c r="G175" t="s" s="4">
        <v>1948</v>
      </c>
    </row>
    <row r="176" ht="45.0" customHeight="true">
      <c r="A176" t="s" s="4">
        <v>684</v>
      </c>
      <c r="B176" t="s" s="4">
        <v>8528</v>
      </c>
      <c r="C176" t="s" s="4">
        <v>8356</v>
      </c>
      <c r="D176" t="s" s="4">
        <v>1947</v>
      </c>
      <c r="E176" t="s" s="4">
        <v>1947</v>
      </c>
      <c r="F176" t="s" s="4">
        <v>91</v>
      </c>
      <c r="G176" t="s" s="4">
        <v>1948</v>
      </c>
    </row>
    <row r="177" ht="45.0" customHeight="true">
      <c r="A177" t="s" s="4">
        <v>684</v>
      </c>
      <c r="B177" t="s" s="4">
        <v>8529</v>
      </c>
      <c r="C177" t="s" s="4">
        <v>8356</v>
      </c>
      <c r="D177" t="s" s="4">
        <v>1947</v>
      </c>
      <c r="E177" t="s" s="4">
        <v>1947</v>
      </c>
      <c r="F177" t="s" s="4">
        <v>91</v>
      </c>
      <c r="G177" t="s" s="4">
        <v>1948</v>
      </c>
    </row>
    <row r="178" ht="45.0" customHeight="true">
      <c r="A178" t="s" s="4">
        <v>691</v>
      </c>
      <c r="B178" t="s" s="4">
        <v>8530</v>
      </c>
      <c r="C178" t="s" s="4">
        <v>8356</v>
      </c>
      <c r="D178" t="s" s="4">
        <v>1947</v>
      </c>
      <c r="E178" t="s" s="4">
        <v>1947</v>
      </c>
      <c r="F178" t="s" s="4">
        <v>91</v>
      </c>
      <c r="G178" t="s" s="4">
        <v>1948</v>
      </c>
    </row>
    <row r="179" ht="45.0" customHeight="true">
      <c r="A179" t="s" s="4">
        <v>691</v>
      </c>
      <c r="B179" t="s" s="4">
        <v>8531</v>
      </c>
      <c r="C179" t="s" s="4">
        <v>8356</v>
      </c>
      <c r="D179" t="s" s="4">
        <v>1947</v>
      </c>
      <c r="E179" t="s" s="4">
        <v>1947</v>
      </c>
      <c r="F179" t="s" s="4">
        <v>91</v>
      </c>
      <c r="G179" t="s" s="4">
        <v>1948</v>
      </c>
    </row>
    <row r="180" ht="45.0" customHeight="true">
      <c r="A180" t="s" s="4">
        <v>694</v>
      </c>
      <c r="B180" t="s" s="4">
        <v>8532</v>
      </c>
      <c r="C180" t="s" s="4">
        <v>8356</v>
      </c>
      <c r="D180" t="s" s="4">
        <v>1947</v>
      </c>
      <c r="E180" t="s" s="4">
        <v>1947</v>
      </c>
      <c r="F180" t="s" s="4">
        <v>91</v>
      </c>
      <c r="G180" t="s" s="4">
        <v>1948</v>
      </c>
    </row>
    <row r="181" ht="45.0" customHeight="true">
      <c r="A181" t="s" s="4">
        <v>694</v>
      </c>
      <c r="B181" t="s" s="4">
        <v>8533</v>
      </c>
      <c r="C181" t="s" s="4">
        <v>8356</v>
      </c>
      <c r="D181" t="s" s="4">
        <v>1947</v>
      </c>
      <c r="E181" t="s" s="4">
        <v>1947</v>
      </c>
      <c r="F181" t="s" s="4">
        <v>91</v>
      </c>
      <c r="G181" t="s" s="4">
        <v>1948</v>
      </c>
    </row>
    <row r="182" ht="45.0" customHeight="true">
      <c r="A182" t="s" s="4">
        <v>698</v>
      </c>
      <c r="B182" t="s" s="4">
        <v>8534</v>
      </c>
      <c r="C182" t="s" s="4">
        <v>8356</v>
      </c>
      <c r="D182" t="s" s="4">
        <v>1947</v>
      </c>
      <c r="E182" t="s" s="4">
        <v>1947</v>
      </c>
      <c r="F182" t="s" s="4">
        <v>91</v>
      </c>
      <c r="G182" t="s" s="4">
        <v>1948</v>
      </c>
    </row>
    <row r="183" ht="45.0" customHeight="true">
      <c r="A183" t="s" s="4">
        <v>698</v>
      </c>
      <c r="B183" t="s" s="4">
        <v>8535</v>
      </c>
      <c r="C183" t="s" s="4">
        <v>8356</v>
      </c>
      <c r="D183" t="s" s="4">
        <v>1947</v>
      </c>
      <c r="E183" t="s" s="4">
        <v>1947</v>
      </c>
      <c r="F183" t="s" s="4">
        <v>91</v>
      </c>
      <c r="G183" t="s" s="4">
        <v>1948</v>
      </c>
    </row>
    <row r="184" ht="45.0" customHeight="true">
      <c r="A184" t="s" s="4">
        <v>701</v>
      </c>
      <c r="B184" t="s" s="4">
        <v>8536</v>
      </c>
      <c r="C184" t="s" s="4">
        <v>8356</v>
      </c>
      <c r="D184" t="s" s="4">
        <v>1947</v>
      </c>
      <c r="E184" t="s" s="4">
        <v>1947</v>
      </c>
      <c r="F184" t="s" s="4">
        <v>91</v>
      </c>
      <c r="G184" t="s" s="4">
        <v>1948</v>
      </c>
    </row>
    <row r="185" ht="45.0" customHeight="true">
      <c r="A185" t="s" s="4">
        <v>701</v>
      </c>
      <c r="B185" t="s" s="4">
        <v>8537</v>
      </c>
      <c r="C185" t="s" s="4">
        <v>8356</v>
      </c>
      <c r="D185" t="s" s="4">
        <v>1947</v>
      </c>
      <c r="E185" t="s" s="4">
        <v>1947</v>
      </c>
      <c r="F185" t="s" s="4">
        <v>91</v>
      </c>
      <c r="G185" t="s" s="4">
        <v>1948</v>
      </c>
    </row>
    <row r="186" ht="45.0" customHeight="true">
      <c r="A186" t="s" s="4">
        <v>704</v>
      </c>
      <c r="B186" t="s" s="4">
        <v>8538</v>
      </c>
      <c r="C186" t="s" s="4">
        <v>8356</v>
      </c>
      <c r="D186" t="s" s="4">
        <v>1947</v>
      </c>
      <c r="E186" t="s" s="4">
        <v>1947</v>
      </c>
      <c r="F186" t="s" s="4">
        <v>91</v>
      </c>
      <c r="G186" t="s" s="4">
        <v>1948</v>
      </c>
    </row>
    <row r="187" ht="45.0" customHeight="true">
      <c r="A187" t="s" s="4">
        <v>704</v>
      </c>
      <c r="B187" t="s" s="4">
        <v>8539</v>
      </c>
      <c r="C187" t="s" s="4">
        <v>8356</v>
      </c>
      <c r="D187" t="s" s="4">
        <v>1947</v>
      </c>
      <c r="E187" t="s" s="4">
        <v>1947</v>
      </c>
      <c r="F187" t="s" s="4">
        <v>91</v>
      </c>
      <c r="G187" t="s" s="4">
        <v>1948</v>
      </c>
    </row>
    <row r="188" ht="45.0" customHeight="true">
      <c r="A188" t="s" s="4">
        <v>707</v>
      </c>
      <c r="B188" t="s" s="4">
        <v>8540</v>
      </c>
      <c r="C188" t="s" s="4">
        <v>8356</v>
      </c>
      <c r="D188" t="s" s="4">
        <v>1947</v>
      </c>
      <c r="E188" t="s" s="4">
        <v>1947</v>
      </c>
      <c r="F188" t="s" s="4">
        <v>91</v>
      </c>
      <c r="G188" t="s" s="4">
        <v>1948</v>
      </c>
    </row>
    <row r="189" ht="45.0" customHeight="true">
      <c r="A189" t="s" s="4">
        <v>707</v>
      </c>
      <c r="B189" t="s" s="4">
        <v>8541</v>
      </c>
      <c r="C189" t="s" s="4">
        <v>8356</v>
      </c>
      <c r="D189" t="s" s="4">
        <v>1947</v>
      </c>
      <c r="E189" t="s" s="4">
        <v>1947</v>
      </c>
      <c r="F189" t="s" s="4">
        <v>91</v>
      </c>
      <c r="G189" t="s" s="4">
        <v>1948</v>
      </c>
    </row>
    <row r="190" ht="45.0" customHeight="true">
      <c r="A190" t="s" s="4">
        <v>710</v>
      </c>
      <c r="B190" t="s" s="4">
        <v>8542</v>
      </c>
      <c r="C190" t="s" s="4">
        <v>8356</v>
      </c>
      <c r="D190" t="s" s="4">
        <v>1947</v>
      </c>
      <c r="E190" t="s" s="4">
        <v>1947</v>
      </c>
      <c r="F190" t="s" s="4">
        <v>91</v>
      </c>
      <c r="G190" t="s" s="4">
        <v>1948</v>
      </c>
    </row>
    <row r="191" ht="45.0" customHeight="true">
      <c r="A191" t="s" s="4">
        <v>710</v>
      </c>
      <c r="B191" t="s" s="4">
        <v>8543</v>
      </c>
      <c r="C191" t="s" s="4">
        <v>8356</v>
      </c>
      <c r="D191" t="s" s="4">
        <v>1947</v>
      </c>
      <c r="E191" t="s" s="4">
        <v>1947</v>
      </c>
      <c r="F191" t="s" s="4">
        <v>91</v>
      </c>
      <c r="G191" t="s" s="4">
        <v>1948</v>
      </c>
    </row>
    <row r="192" ht="45.0" customHeight="true">
      <c r="A192" t="s" s="4">
        <v>712</v>
      </c>
      <c r="B192" t="s" s="4">
        <v>8544</v>
      </c>
      <c r="C192" t="s" s="4">
        <v>8356</v>
      </c>
      <c r="D192" t="s" s="4">
        <v>1947</v>
      </c>
      <c r="E192" t="s" s="4">
        <v>1947</v>
      </c>
      <c r="F192" t="s" s="4">
        <v>91</v>
      </c>
      <c r="G192" t="s" s="4">
        <v>1948</v>
      </c>
    </row>
    <row r="193" ht="45.0" customHeight="true">
      <c r="A193" t="s" s="4">
        <v>712</v>
      </c>
      <c r="B193" t="s" s="4">
        <v>8545</v>
      </c>
      <c r="C193" t="s" s="4">
        <v>8356</v>
      </c>
      <c r="D193" t="s" s="4">
        <v>1947</v>
      </c>
      <c r="E193" t="s" s="4">
        <v>1947</v>
      </c>
      <c r="F193" t="s" s="4">
        <v>91</v>
      </c>
      <c r="G193" t="s" s="4">
        <v>1948</v>
      </c>
    </row>
    <row r="194" ht="45.0" customHeight="true">
      <c r="A194" t="s" s="4">
        <v>715</v>
      </c>
      <c r="B194" t="s" s="4">
        <v>8546</v>
      </c>
      <c r="C194" t="s" s="4">
        <v>8356</v>
      </c>
      <c r="D194" t="s" s="4">
        <v>1947</v>
      </c>
      <c r="E194" t="s" s="4">
        <v>1947</v>
      </c>
      <c r="F194" t="s" s="4">
        <v>91</v>
      </c>
      <c r="G194" t="s" s="4">
        <v>1948</v>
      </c>
    </row>
    <row r="195" ht="45.0" customHeight="true">
      <c r="A195" t="s" s="4">
        <v>715</v>
      </c>
      <c r="B195" t="s" s="4">
        <v>8547</v>
      </c>
      <c r="C195" t="s" s="4">
        <v>8356</v>
      </c>
      <c r="D195" t="s" s="4">
        <v>1947</v>
      </c>
      <c r="E195" t="s" s="4">
        <v>1947</v>
      </c>
      <c r="F195" t="s" s="4">
        <v>91</v>
      </c>
      <c r="G195" t="s" s="4">
        <v>1948</v>
      </c>
    </row>
    <row r="196" ht="45.0" customHeight="true">
      <c r="A196" t="s" s="4">
        <v>718</v>
      </c>
      <c r="B196" t="s" s="4">
        <v>8548</v>
      </c>
      <c r="C196" t="s" s="4">
        <v>8356</v>
      </c>
      <c r="D196" t="s" s="4">
        <v>1947</v>
      </c>
      <c r="E196" t="s" s="4">
        <v>1947</v>
      </c>
      <c r="F196" t="s" s="4">
        <v>91</v>
      </c>
      <c r="G196" t="s" s="4">
        <v>1948</v>
      </c>
    </row>
    <row r="197" ht="45.0" customHeight="true">
      <c r="A197" t="s" s="4">
        <v>726</v>
      </c>
      <c r="B197" t="s" s="4">
        <v>8549</v>
      </c>
      <c r="C197" t="s" s="4">
        <v>8356</v>
      </c>
      <c r="D197" t="s" s="4">
        <v>1947</v>
      </c>
      <c r="E197" t="s" s="4">
        <v>1947</v>
      </c>
      <c r="F197" t="s" s="4">
        <v>91</v>
      </c>
      <c r="G197" t="s" s="4">
        <v>1948</v>
      </c>
    </row>
    <row r="198" ht="45.0" customHeight="true">
      <c r="A198" t="s" s="4">
        <v>734</v>
      </c>
      <c r="B198" t="s" s="4">
        <v>8550</v>
      </c>
      <c r="C198" t="s" s="4">
        <v>8356</v>
      </c>
      <c r="D198" t="s" s="4">
        <v>1947</v>
      </c>
      <c r="E198" t="s" s="4">
        <v>1947</v>
      </c>
      <c r="F198" t="s" s="4">
        <v>91</v>
      </c>
      <c r="G198" t="s" s="4">
        <v>1948</v>
      </c>
    </row>
    <row r="199" ht="45.0" customHeight="true">
      <c r="A199" t="s" s="4">
        <v>734</v>
      </c>
      <c r="B199" t="s" s="4">
        <v>8551</v>
      </c>
      <c r="C199" t="s" s="4">
        <v>8356</v>
      </c>
      <c r="D199" t="s" s="4">
        <v>1947</v>
      </c>
      <c r="E199" t="s" s="4">
        <v>1947</v>
      </c>
      <c r="F199" t="s" s="4">
        <v>91</v>
      </c>
      <c r="G199" t="s" s="4">
        <v>1948</v>
      </c>
    </row>
    <row r="200" ht="45.0" customHeight="true">
      <c r="A200" t="s" s="4">
        <v>742</v>
      </c>
      <c r="B200" t="s" s="4">
        <v>8552</v>
      </c>
      <c r="C200" t="s" s="4">
        <v>8356</v>
      </c>
      <c r="D200" t="s" s="4">
        <v>1947</v>
      </c>
      <c r="E200" t="s" s="4">
        <v>1947</v>
      </c>
      <c r="F200" t="s" s="4">
        <v>91</v>
      </c>
      <c r="G200" t="s" s="4">
        <v>1948</v>
      </c>
    </row>
    <row r="201" ht="45.0" customHeight="true">
      <c r="A201" t="s" s="4">
        <v>742</v>
      </c>
      <c r="B201" t="s" s="4">
        <v>8553</v>
      </c>
      <c r="C201" t="s" s="4">
        <v>8356</v>
      </c>
      <c r="D201" t="s" s="4">
        <v>1947</v>
      </c>
      <c r="E201" t="s" s="4">
        <v>1947</v>
      </c>
      <c r="F201" t="s" s="4">
        <v>91</v>
      </c>
      <c r="G201" t="s" s="4">
        <v>1948</v>
      </c>
    </row>
    <row r="202" ht="45.0" customHeight="true">
      <c r="A202" t="s" s="4">
        <v>751</v>
      </c>
      <c r="B202" t="s" s="4">
        <v>8554</v>
      </c>
      <c r="C202" t="s" s="4">
        <v>8356</v>
      </c>
      <c r="D202" t="s" s="4">
        <v>1947</v>
      </c>
      <c r="E202" t="s" s="4">
        <v>1947</v>
      </c>
      <c r="F202" t="s" s="4">
        <v>91</v>
      </c>
      <c r="G202" t="s" s="4">
        <v>1948</v>
      </c>
    </row>
    <row r="203" ht="45.0" customHeight="true">
      <c r="A203" t="s" s="4">
        <v>756</v>
      </c>
      <c r="B203" t="s" s="4">
        <v>8555</v>
      </c>
      <c r="C203" t="s" s="4">
        <v>8356</v>
      </c>
      <c r="D203" t="s" s="4">
        <v>1947</v>
      </c>
      <c r="E203" t="s" s="4">
        <v>1947</v>
      </c>
      <c r="F203" t="s" s="4">
        <v>91</v>
      </c>
      <c r="G203" t="s" s="4">
        <v>1948</v>
      </c>
    </row>
    <row r="204" ht="45.0" customHeight="true">
      <c r="A204" t="s" s="4">
        <v>763</v>
      </c>
      <c r="B204" t="s" s="4">
        <v>8556</v>
      </c>
      <c r="C204" t="s" s="4">
        <v>8356</v>
      </c>
      <c r="D204" t="s" s="4">
        <v>1947</v>
      </c>
      <c r="E204" t="s" s="4">
        <v>1947</v>
      </c>
      <c r="F204" t="s" s="4">
        <v>91</v>
      </c>
      <c r="G204" t="s" s="4">
        <v>1948</v>
      </c>
    </row>
    <row r="205" ht="45.0" customHeight="true">
      <c r="A205" t="s" s="4">
        <v>770</v>
      </c>
      <c r="B205" t="s" s="4">
        <v>8557</v>
      </c>
      <c r="C205" t="s" s="4">
        <v>8356</v>
      </c>
      <c r="D205" t="s" s="4">
        <v>1947</v>
      </c>
      <c r="E205" t="s" s="4">
        <v>1947</v>
      </c>
      <c r="F205" t="s" s="4">
        <v>91</v>
      </c>
      <c r="G205" t="s" s="4">
        <v>1948</v>
      </c>
    </row>
    <row r="206" ht="45.0" customHeight="true">
      <c r="A206" t="s" s="4">
        <v>775</v>
      </c>
      <c r="B206" t="s" s="4">
        <v>8558</v>
      </c>
      <c r="C206" t="s" s="4">
        <v>8356</v>
      </c>
      <c r="D206" t="s" s="4">
        <v>1947</v>
      </c>
      <c r="E206" t="s" s="4">
        <v>1947</v>
      </c>
      <c r="F206" t="s" s="4">
        <v>91</v>
      </c>
      <c r="G206" t="s" s="4">
        <v>1948</v>
      </c>
    </row>
    <row r="207" ht="45.0" customHeight="true">
      <c r="A207" t="s" s="4">
        <v>777</v>
      </c>
      <c r="B207" t="s" s="4">
        <v>8559</v>
      </c>
      <c r="C207" t="s" s="4">
        <v>8356</v>
      </c>
      <c r="D207" t="s" s="4">
        <v>1947</v>
      </c>
      <c r="E207" t="s" s="4">
        <v>1947</v>
      </c>
      <c r="F207" t="s" s="4">
        <v>91</v>
      </c>
      <c r="G207" t="s" s="4">
        <v>1948</v>
      </c>
    </row>
    <row r="208" ht="45.0" customHeight="true">
      <c r="A208" t="s" s="4">
        <v>777</v>
      </c>
      <c r="B208" t="s" s="4">
        <v>8560</v>
      </c>
      <c r="C208" t="s" s="4">
        <v>8356</v>
      </c>
      <c r="D208" t="s" s="4">
        <v>1947</v>
      </c>
      <c r="E208" t="s" s="4">
        <v>1947</v>
      </c>
      <c r="F208" t="s" s="4">
        <v>91</v>
      </c>
      <c r="G208" t="s" s="4">
        <v>1948</v>
      </c>
    </row>
    <row r="209" ht="45.0" customHeight="true">
      <c r="A209" t="s" s="4">
        <v>780</v>
      </c>
      <c r="B209" t="s" s="4">
        <v>8561</v>
      </c>
      <c r="C209" t="s" s="4">
        <v>8356</v>
      </c>
      <c r="D209" t="s" s="4">
        <v>1947</v>
      </c>
      <c r="E209" t="s" s="4">
        <v>1947</v>
      </c>
      <c r="F209" t="s" s="4">
        <v>91</v>
      </c>
      <c r="G209" t="s" s="4">
        <v>1948</v>
      </c>
    </row>
    <row r="210" ht="45.0" customHeight="true">
      <c r="A210" t="s" s="4">
        <v>780</v>
      </c>
      <c r="B210" t="s" s="4">
        <v>8562</v>
      </c>
      <c r="C210" t="s" s="4">
        <v>8356</v>
      </c>
      <c r="D210" t="s" s="4">
        <v>1947</v>
      </c>
      <c r="E210" t="s" s="4">
        <v>1947</v>
      </c>
      <c r="F210" t="s" s="4">
        <v>91</v>
      </c>
      <c r="G210" t="s" s="4">
        <v>1948</v>
      </c>
    </row>
    <row r="211" ht="45.0" customHeight="true">
      <c r="A211" t="s" s="4">
        <v>783</v>
      </c>
      <c r="B211" t="s" s="4">
        <v>8563</v>
      </c>
      <c r="C211" t="s" s="4">
        <v>8356</v>
      </c>
      <c r="D211" t="s" s="4">
        <v>1947</v>
      </c>
      <c r="E211" t="s" s="4">
        <v>1947</v>
      </c>
      <c r="F211" t="s" s="4">
        <v>91</v>
      </c>
      <c r="G211" t="s" s="4">
        <v>1948</v>
      </c>
    </row>
    <row r="212" ht="45.0" customHeight="true">
      <c r="A212" t="s" s="4">
        <v>787</v>
      </c>
      <c r="B212" t="s" s="4">
        <v>8564</v>
      </c>
      <c r="C212" t="s" s="4">
        <v>8356</v>
      </c>
      <c r="D212" t="s" s="4">
        <v>1947</v>
      </c>
      <c r="E212" t="s" s="4">
        <v>1947</v>
      </c>
      <c r="F212" t="s" s="4">
        <v>91</v>
      </c>
      <c r="G212" t="s" s="4">
        <v>1948</v>
      </c>
    </row>
    <row r="213" ht="45.0" customHeight="true">
      <c r="A213" t="s" s="4">
        <v>787</v>
      </c>
      <c r="B213" t="s" s="4">
        <v>8565</v>
      </c>
      <c r="C213" t="s" s="4">
        <v>8356</v>
      </c>
      <c r="D213" t="s" s="4">
        <v>1947</v>
      </c>
      <c r="E213" t="s" s="4">
        <v>1947</v>
      </c>
      <c r="F213" t="s" s="4">
        <v>91</v>
      </c>
      <c r="G213" t="s" s="4">
        <v>1948</v>
      </c>
    </row>
    <row r="214" ht="45.0" customHeight="true">
      <c r="A214" t="s" s="4">
        <v>790</v>
      </c>
      <c r="B214" t="s" s="4">
        <v>8566</v>
      </c>
      <c r="C214" t="s" s="4">
        <v>8356</v>
      </c>
      <c r="D214" t="s" s="4">
        <v>1947</v>
      </c>
      <c r="E214" t="s" s="4">
        <v>1947</v>
      </c>
      <c r="F214" t="s" s="4">
        <v>91</v>
      </c>
      <c r="G214" t="s" s="4">
        <v>1948</v>
      </c>
    </row>
    <row r="215" ht="45.0" customHeight="true">
      <c r="A215" t="s" s="4">
        <v>793</v>
      </c>
      <c r="B215" t="s" s="4">
        <v>8567</v>
      </c>
      <c r="C215" t="s" s="4">
        <v>8356</v>
      </c>
      <c r="D215" t="s" s="4">
        <v>1947</v>
      </c>
      <c r="E215" t="s" s="4">
        <v>1947</v>
      </c>
      <c r="F215" t="s" s="4">
        <v>91</v>
      </c>
      <c r="G215" t="s" s="4">
        <v>1948</v>
      </c>
    </row>
    <row r="216" ht="45.0" customHeight="true">
      <c r="A216" t="s" s="4">
        <v>796</v>
      </c>
      <c r="B216" t="s" s="4">
        <v>8568</v>
      </c>
      <c r="C216" t="s" s="4">
        <v>8356</v>
      </c>
      <c r="D216" t="s" s="4">
        <v>1947</v>
      </c>
      <c r="E216" t="s" s="4">
        <v>1947</v>
      </c>
      <c r="F216" t="s" s="4">
        <v>91</v>
      </c>
      <c r="G216" t="s" s="4">
        <v>1948</v>
      </c>
    </row>
    <row r="217" ht="45.0" customHeight="true">
      <c r="A217" t="s" s="4">
        <v>800</v>
      </c>
      <c r="B217" t="s" s="4">
        <v>8569</v>
      </c>
      <c r="C217" t="s" s="4">
        <v>8356</v>
      </c>
      <c r="D217" t="s" s="4">
        <v>1947</v>
      </c>
      <c r="E217" t="s" s="4">
        <v>1947</v>
      </c>
      <c r="F217" t="s" s="4">
        <v>91</v>
      </c>
      <c r="G217" t="s" s="4">
        <v>1948</v>
      </c>
    </row>
    <row r="218" ht="45.0" customHeight="true">
      <c r="A218" t="s" s="4">
        <v>803</v>
      </c>
      <c r="B218" t="s" s="4">
        <v>8570</v>
      </c>
      <c r="C218" t="s" s="4">
        <v>8356</v>
      </c>
      <c r="D218" t="s" s="4">
        <v>1947</v>
      </c>
      <c r="E218" t="s" s="4">
        <v>1947</v>
      </c>
      <c r="F218" t="s" s="4">
        <v>91</v>
      </c>
      <c r="G218" t="s" s="4">
        <v>1948</v>
      </c>
    </row>
    <row r="219" ht="45.0" customHeight="true">
      <c r="A219" t="s" s="4">
        <v>806</v>
      </c>
      <c r="B219" t="s" s="4">
        <v>8571</v>
      </c>
      <c r="C219" t="s" s="4">
        <v>8356</v>
      </c>
      <c r="D219" t="s" s="4">
        <v>1947</v>
      </c>
      <c r="E219" t="s" s="4">
        <v>1947</v>
      </c>
      <c r="F219" t="s" s="4">
        <v>91</v>
      </c>
      <c r="G219" t="s" s="4">
        <v>1948</v>
      </c>
    </row>
    <row r="220" ht="45.0" customHeight="true">
      <c r="A220" t="s" s="4">
        <v>806</v>
      </c>
      <c r="B220" t="s" s="4">
        <v>8572</v>
      </c>
      <c r="C220" t="s" s="4">
        <v>8356</v>
      </c>
      <c r="D220" t="s" s="4">
        <v>1947</v>
      </c>
      <c r="E220" t="s" s="4">
        <v>1947</v>
      </c>
      <c r="F220" t="s" s="4">
        <v>91</v>
      </c>
      <c r="G220" t="s" s="4">
        <v>1948</v>
      </c>
    </row>
    <row r="221" ht="45.0" customHeight="true">
      <c r="A221" t="s" s="4">
        <v>810</v>
      </c>
      <c r="B221" t="s" s="4">
        <v>8573</v>
      </c>
      <c r="C221" t="s" s="4">
        <v>8356</v>
      </c>
      <c r="D221" t="s" s="4">
        <v>1947</v>
      </c>
      <c r="E221" t="s" s="4">
        <v>1947</v>
      </c>
      <c r="F221" t="s" s="4">
        <v>91</v>
      </c>
      <c r="G221" t="s" s="4">
        <v>1948</v>
      </c>
    </row>
    <row r="222" ht="45.0" customHeight="true">
      <c r="A222" t="s" s="4">
        <v>812</v>
      </c>
      <c r="B222" t="s" s="4">
        <v>8574</v>
      </c>
      <c r="C222" t="s" s="4">
        <v>8356</v>
      </c>
      <c r="D222" t="s" s="4">
        <v>1947</v>
      </c>
      <c r="E222" t="s" s="4">
        <v>1947</v>
      </c>
      <c r="F222" t="s" s="4">
        <v>91</v>
      </c>
      <c r="G222" t="s" s="4">
        <v>1948</v>
      </c>
    </row>
    <row r="223" ht="45.0" customHeight="true">
      <c r="A223" t="s" s="4">
        <v>814</v>
      </c>
      <c r="B223" t="s" s="4">
        <v>8575</v>
      </c>
      <c r="C223" t="s" s="4">
        <v>8356</v>
      </c>
      <c r="D223" t="s" s="4">
        <v>1947</v>
      </c>
      <c r="E223" t="s" s="4">
        <v>1947</v>
      </c>
      <c r="F223" t="s" s="4">
        <v>91</v>
      </c>
      <c r="G223" t="s" s="4">
        <v>1948</v>
      </c>
    </row>
    <row r="224" ht="45.0" customHeight="true">
      <c r="A224" t="s" s="4">
        <v>814</v>
      </c>
      <c r="B224" t="s" s="4">
        <v>8576</v>
      </c>
      <c r="C224" t="s" s="4">
        <v>8356</v>
      </c>
      <c r="D224" t="s" s="4">
        <v>1947</v>
      </c>
      <c r="E224" t="s" s="4">
        <v>1947</v>
      </c>
      <c r="F224" t="s" s="4">
        <v>91</v>
      </c>
      <c r="G224" t="s" s="4">
        <v>1948</v>
      </c>
    </row>
    <row r="225" ht="45.0" customHeight="true">
      <c r="A225" t="s" s="4">
        <v>817</v>
      </c>
      <c r="B225" t="s" s="4">
        <v>8577</v>
      </c>
      <c r="C225" t="s" s="4">
        <v>8356</v>
      </c>
      <c r="D225" t="s" s="4">
        <v>1947</v>
      </c>
      <c r="E225" t="s" s="4">
        <v>1947</v>
      </c>
      <c r="F225" t="s" s="4">
        <v>91</v>
      </c>
      <c r="G225" t="s" s="4">
        <v>1948</v>
      </c>
    </row>
    <row r="226" ht="45.0" customHeight="true">
      <c r="A226" t="s" s="4">
        <v>821</v>
      </c>
      <c r="B226" t="s" s="4">
        <v>8578</v>
      </c>
      <c r="C226" t="s" s="4">
        <v>8356</v>
      </c>
      <c r="D226" t="s" s="4">
        <v>1947</v>
      </c>
      <c r="E226" t="s" s="4">
        <v>1947</v>
      </c>
      <c r="F226" t="s" s="4">
        <v>91</v>
      </c>
      <c r="G226" t="s" s="4">
        <v>1948</v>
      </c>
    </row>
    <row r="227" ht="45.0" customHeight="true">
      <c r="A227" t="s" s="4">
        <v>821</v>
      </c>
      <c r="B227" t="s" s="4">
        <v>8579</v>
      </c>
      <c r="C227" t="s" s="4">
        <v>8356</v>
      </c>
      <c r="D227" t="s" s="4">
        <v>1947</v>
      </c>
      <c r="E227" t="s" s="4">
        <v>1947</v>
      </c>
      <c r="F227" t="s" s="4">
        <v>91</v>
      </c>
      <c r="G227" t="s" s="4">
        <v>1948</v>
      </c>
    </row>
    <row r="228" ht="45.0" customHeight="true">
      <c r="A228" t="s" s="4">
        <v>824</v>
      </c>
      <c r="B228" t="s" s="4">
        <v>8580</v>
      </c>
      <c r="C228" t="s" s="4">
        <v>8356</v>
      </c>
      <c r="D228" t="s" s="4">
        <v>1947</v>
      </c>
      <c r="E228" t="s" s="4">
        <v>1947</v>
      </c>
      <c r="F228" t="s" s="4">
        <v>91</v>
      </c>
      <c r="G228" t="s" s="4">
        <v>1948</v>
      </c>
    </row>
    <row r="229" ht="45.0" customHeight="true">
      <c r="A229" t="s" s="4">
        <v>824</v>
      </c>
      <c r="B229" t="s" s="4">
        <v>8581</v>
      </c>
      <c r="C229" t="s" s="4">
        <v>8356</v>
      </c>
      <c r="D229" t="s" s="4">
        <v>1947</v>
      </c>
      <c r="E229" t="s" s="4">
        <v>1947</v>
      </c>
      <c r="F229" t="s" s="4">
        <v>91</v>
      </c>
      <c r="G229" t="s" s="4">
        <v>1948</v>
      </c>
    </row>
    <row r="230" ht="45.0" customHeight="true">
      <c r="A230" t="s" s="4">
        <v>827</v>
      </c>
      <c r="B230" t="s" s="4">
        <v>8582</v>
      </c>
      <c r="C230" t="s" s="4">
        <v>8356</v>
      </c>
      <c r="D230" t="s" s="4">
        <v>1947</v>
      </c>
      <c r="E230" t="s" s="4">
        <v>1947</v>
      </c>
      <c r="F230" t="s" s="4">
        <v>91</v>
      </c>
      <c r="G230" t="s" s="4">
        <v>1948</v>
      </c>
    </row>
    <row r="231" ht="45.0" customHeight="true">
      <c r="A231" t="s" s="4">
        <v>830</v>
      </c>
      <c r="B231" t="s" s="4">
        <v>8583</v>
      </c>
      <c r="C231" t="s" s="4">
        <v>8356</v>
      </c>
      <c r="D231" t="s" s="4">
        <v>1947</v>
      </c>
      <c r="E231" t="s" s="4">
        <v>1947</v>
      </c>
      <c r="F231" t="s" s="4">
        <v>91</v>
      </c>
      <c r="G231" t="s" s="4">
        <v>1948</v>
      </c>
    </row>
    <row r="232" ht="45.0" customHeight="true">
      <c r="A232" t="s" s="4">
        <v>830</v>
      </c>
      <c r="B232" t="s" s="4">
        <v>8584</v>
      </c>
      <c r="C232" t="s" s="4">
        <v>8356</v>
      </c>
      <c r="D232" t="s" s="4">
        <v>1947</v>
      </c>
      <c r="E232" t="s" s="4">
        <v>1947</v>
      </c>
      <c r="F232" t="s" s="4">
        <v>91</v>
      </c>
      <c r="G232" t="s" s="4">
        <v>1948</v>
      </c>
    </row>
    <row r="233" ht="45.0" customHeight="true">
      <c r="A233" t="s" s="4">
        <v>833</v>
      </c>
      <c r="B233" t="s" s="4">
        <v>8585</v>
      </c>
      <c r="C233" t="s" s="4">
        <v>8356</v>
      </c>
      <c r="D233" t="s" s="4">
        <v>1947</v>
      </c>
      <c r="E233" t="s" s="4">
        <v>1947</v>
      </c>
      <c r="F233" t="s" s="4">
        <v>91</v>
      </c>
      <c r="G233" t="s" s="4">
        <v>1948</v>
      </c>
    </row>
    <row r="234" ht="45.0" customHeight="true">
      <c r="A234" t="s" s="4">
        <v>835</v>
      </c>
      <c r="B234" t="s" s="4">
        <v>8586</v>
      </c>
      <c r="C234" t="s" s="4">
        <v>8356</v>
      </c>
      <c r="D234" t="s" s="4">
        <v>1947</v>
      </c>
      <c r="E234" t="s" s="4">
        <v>1947</v>
      </c>
      <c r="F234" t="s" s="4">
        <v>91</v>
      </c>
      <c r="G234" t="s" s="4">
        <v>1948</v>
      </c>
    </row>
    <row r="235" ht="45.0" customHeight="true">
      <c r="A235" t="s" s="4">
        <v>835</v>
      </c>
      <c r="B235" t="s" s="4">
        <v>8587</v>
      </c>
      <c r="C235" t="s" s="4">
        <v>8356</v>
      </c>
      <c r="D235" t="s" s="4">
        <v>1947</v>
      </c>
      <c r="E235" t="s" s="4">
        <v>1947</v>
      </c>
      <c r="F235" t="s" s="4">
        <v>91</v>
      </c>
      <c r="G235" t="s" s="4">
        <v>1948</v>
      </c>
    </row>
    <row r="236" ht="45.0" customHeight="true">
      <c r="A236" t="s" s="4">
        <v>838</v>
      </c>
      <c r="B236" t="s" s="4">
        <v>8588</v>
      </c>
      <c r="C236" t="s" s="4">
        <v>8356</v>
      </c>
      <c r="D236" t="s" s="4">
        <v>1947</v>
      </c>
      <c r="E236" t="s" s="4">
        <v>1947</v>
      </c>
      <c r="F236" t="s" s="4">
        <v>91</v>
      </c>
      <c r="G236" t="s" s="4">
        <v>1948</v>
      </c>
    </row>
    <row r="237" ht="45.0" customHeight="true">
      <c r="A237" t="s" s="4">
        <v>838</v>
      </c>
      <c r="B237" t="s" s="4">
        <v>8589</v>
      </c>
      <c r="C237" t="s" s="4">
        <v>8356</v>
      </c>
      <c r="D237" t="s" s="4">
        <v>1947</v>
      </c>
      <c r="E237" t="s" s="4">
        <v>1947</v>
      </c>
      <c r="F237" t="s" s="4">
        <v>91</v>
      </c>
      <c r="G237" t="s" s="4">
        <v>1948</v>
      </c>
    </row>
    <row r="238" ht="45.0" customHeight="true">
      <c r="A238" t="s" s="4">
        <v>842</v>
      </c>
      <c r="B238" t="s" s="4">
        <v>8590</v>
      </c>
      <c r="C238" t="s" s="4">
        <v>8356</v>
      </c>
      <c r="D238" t="s" s="4">
        <v>1947</v>
      </c>
      <c r="E238" t="s" s="4">
        <v>1947</v>
      </c>
      <c r="F238" t="s" s="4">
        <v>91</v>
      </c>
      <c r="G238" t="s" s="4">
        <v>1948</v>
      </c>
    </row>
    <row r="239" ht="45.0" customHeight="true">
      <c r="A239" t="s" s="4">
        <v>842</v>
      </c>
      <c r="B239" t="s" s="4">
        <v>8591</v>
      </c>
      <c r="C239" t="s" s="4">
        <v>8356</v>
      </c>
      <c r="D239" t="s" s="4">
        <v>1947</v>
      </c>
      <c r="E239" t="s" s="4">
        <v>1947</v>
      </c>
      <c r="F239" t="s" s="4">
        <v>91</v>
      </c>
      <c r="G239" t="s" s="4">
        <v>1948</v>
      </c>
    </row>
    <row r="240" ht="45.0" customHeight="true">
      <c r="A240" t="s" s="4">
        <v>850</v>
      </c>
      <c r="B240" t="s" s="4">
        <v>8592</v>
      </c>
      <c r="C240" t="s" s="4">
        <v>8356</v>
      </c>
      <c r="D240" t="s" s="4">
        <v>1947</v>
      </c>
      <c r="E240" t="s" s="4">
        <v>1947</v>
      </c>
      <c r="F240" t="s" s="4">
        <v>91</v>
      </c>
      <c r="G240" t="s" s="4">
        <v>1948</v>
      </c>
    </row>
    <row r="241" ht="45.0" customHeight="true">
      <c r="A241" t="s" s="4">
        <v>856</v>
      </c>
      <c r="B241" t="s" s="4">
        <v>8593</v>
      </c>
      <c r="C241" t="s" s="4">
        <v>8356</v>
      </c>
      <c r="D241" t="s" s="4">
        <v>1947</v>
      </c>
      <c r="E241" t="s" s="4">
        <v>1947</v>
      </c>
      <c r="F241" t="s" s="4">
        <v>91</v>
      </c>
      <c r="G241" t="s" s="4">
        <v>1948</v>
      </c>
    </row>
    <row r="242" ht="45.0" customHeight="true">
      <c r="A242" t="s" s="4">
        <v>856</v>
      </c>
      <c r="B242" t="s" s="4">
        <v>8594</v>
      </c>
      <c r="C242" t="s" s="4">
        <v>8356</v>
      </c>
      <c r="D242" t="s" s="4">
        <v>1947</v>
      </c>
      <c r="E242" t="s" s="4">
        <v>1947</v>
      </c>
      <c r="F242" t="s" s="4">
        <v>91</v>
      </c>
      <c r="G242" t="s" s="4">
        <v>1948</v>
      </c>
    </row>
    <row r="243" ht="45.0" customHeight="true">
      <c r="A243" t="s" s="4">
        <v>862</v>
      </c>
      <c r="B243" t="s" s="4">
        <v>8595</v>
      </c>
      <c r="C243" t="s" s="4">
        <v>8356</v>
      </c>
      <c r="D243" t="s" s="4">
        <v>1947</v>
      </c>
      <c r="E243" t="s" s="4">
        <v>1947</v>
      </c>
      <c r="F243" t="s" s="4">
        <v>91</v>
      </c>
      <c r="G243" t="s" s="4">
        <v>1948</v>
      </c>
    </row>
    <row r="244" ht="45.0" customHeight="true">
      <c r="A244" t="s" s="4">
        <v>862</v>
      </c>
      <c r="B244" t="s" s="4">
        <v>8596</v>
      </c>
      <c r="C244" t="s" s="4">
        <v>8356</v>
      </c>
      <c r="D244" t="s" s="4">
        <v>1947</v>
      </c>
      <c r="E244" t="s" s="4">
        <v>1947</v>
      </c>
      <c r="F244" t="s" s="4">
        <v>91</v>
      </c>
      <c r="G244" t="s" s="4">
        <v>1948</v>
      </c>
    </row>
    <row r="245" ht="45.0" customHeight="true">
      <c r="A245" t="s" s="4">
        <v>865</v>
      </c>
      <c r="B245" t="s" s="4">
        <v>8597</v>
      </c>
      <c r="C245" t="s" s="4">
        <v>8356</v>
      </c>
      <c r="D245" t="s" s="4">
        <v>1947</v>
      </c>
      <c r="E245" t="s" s="4">
        <v>1947</v>
      </c>
      <c r="F245" t="s" s="4">
        <v>91</v>
      </c>
      <c r="G245" t="s" s="4">
        <v>1948</v>
      </c>
    </row>
    <row r="246" ht="45.0" customHeight="true">
      <c r="A246" t="s" s="4">
        <v>865</v>
      </c>
      <c r="B246" t="s" s="4">
        <v>8598</v>
      </c>
      <c r="C246" t="s" s="4">
        <v>8356</v>
      </c>
      <c r="D246" t="s" s="4">
        <v>1947</v>
      </c>
      <c r="E246" t="s" s="4">
        <v>1947</v>
      </c>
      <c r="F246" t="s" s="4">
        <v>91</v>
      </c>
      <c r="G246" t="s" s="4">
        <v>1948</v>
      </c>
    </row>
    <row r="247" ht="45.0" customHeight="true">
      <c r="A247" t="s" s="4">
        <v>868</v>
      </c>
      <c r="B247" t="s" s="4">
        <v>8599</v>
      </c>
      <c r="C247" t="s" s="4">
        <v>8356</v>
      </c>
      <c r="D247" t="s" s="4">
        <v>1947</v>
      </c>
      <c r="E247" t="s" s="4">
        <v>1947</v>
      </c>
      <c r="F247" t="s" s="4">
        <v>91</v>
      </c>
      <c r="G247" t="s" s="4">
        <v>1948</v>
      </c>
    </row>
    <row r="248" ht="45.0" customHeight="true">
      <c r="A248" t="s" s="4">
        <v>872</v>
      </c>
      <c r="B248" t="s" s="4">
        <v>8600</v>
      </c>
      <c r="C248" t="s" s="4">
        <v>8356</v>
      </c>
      <c r="D248" t="s" s="4">
        <v>1947</v>
      </c>
      <c r="E248" t="s" s="4">
        <v>1947</v>
      </c>
      <c r="F248" t="s" s="4">
        <v>91</v>
      </c>
      <c r="G248" t="s" s="4">
        <v>1948</v>
      </c>
    </row>
    <row r="249" ht="45.0" customHeight="true">
      <c r="A249" t="s" s="4">
        <v>877</v>
      </c>
      <c r="B249" t="s" s="4">
        <v>8601</v>
      </c>
      <c r="C249" t="s" s="4">
        <v>8356</v>
      </c>
      <c r="D249" t="s" s="4">
        <v>1947</v>
      </c>
      <c r="E249" t="s" s="4">
        <v>1947</v>
      </c>
      <c r="F249" t="s" s="4">
        <v>91</v>
      </c>
      <c r="G249" t="s" s="4">
        <v>1948</v>
      </c>
    </row>
    <row r="250" ht="45.0" customHeight="true">
      <c r="A250" t="s" s="4">
        <v>884</v>
      </c>
      <c r="B250" t="s" s="4">
        <v>8602</v>
      </c>
      <c r="C250" t="s" s="4">
        <v>8356</v>
      </c>
      <c r="D250" t="s" s="4">
        <v>1947</v>
      </c>
      <c r="E250" t="s" s="4">
        <v>1947</v>
      </c>
      <c r="F250" t="s" s="4">
        <v>91</v>
      </c>
      <c r="G250" t="s" s="4">
        <v>1948</v>
      </c>
    </row>
    <row r="251" ht="45.0" customHeight="true">
      <c r="A251" t="s" s="4">
        <v>884</v>
      </c>
      <c r="B251" t="s" s="4">
        <v>8603</v>
      </c>
      <c r="C251" t="s" s="4">
        <v>8356</v>
      </c>
      <c r="D251" t="s" s="4">
        <v>1947</v>
      </c>
      <c r="E251" t="s" s="4">
        <v>1947</v>
      </c>
      <c r="F251" t="s" s="4">
        <v>91</v>
      </c>
      <c r="G251" t="s" s="4">
        <v>1948</v>
      </c>
    </row>
    <row r="252" ht="45.0" customHeight="true">
      <c r="A252" t="s" s="4">
        <v>891</v>
      </c>
      <c r="B252" t="s" s="4">
        <v>8604</v>
      </c>
      <c r="C252" t="s" s="4">
        <v>8356</v>
      </c>
      <c r="D252" t="s" s="4">
        <v>1947</v>
      </c>
      <c r="E252" t="s" s="4">
        <v>1947</v>
      </c>
      <c r="F252" t="s" s="4">
        <v>91</v>
      </c>
      <c r="G252" t="s" s="4">
        <v>1948</v>
      </c>
    </row>
    <row r="253" ht="45.0" customHeight="true">
      <c r="A253" t="s" s="4">
        <v>894</v>
      </c>
      <c r="B253" t="s" s="4">
        <v>8605</v>
      </c>
      <c r="C253" t="s" s="4">
        <v>8356</v>
      </c>
      <c r="D253" t="s" s="4">
        <v>1947</v>
      </c>
      <c r="E253" t="s" s="4">
        <v>1947</v>
      </c>
      <c r="F253" t="s" s="4">
        <v>91</v>
      </c>
      <c r="G253" t="s" s="4">
        <v>1948</v>
      </c>
    </row>
    <row r="254" ht="45.0" customHeight="true">
      <c r="A254" t="s" s="4">
        <v>900</v>
      </c>
      <c r="B254" t="s" s="4">
        <v>8606</v>
      </c>
      <c r="C254" t="s" s="4">
        <v>8356</v>
      </c>
      <c r="D254" t="s" s="4">
        <v>1947</v>
      </c>
      <c r="E254" t="s" s="4">
        <v>1947</v>
      </c>
      <c r="F254" t="s" s="4">
        <v>91</v>
      </c>
      <c r="G254" t="s" s="4">
        <v>1948</v>
      </c>
    </row>
    <row r="255" ht="45.0" customHeight="true">
      <c r="A255" t="s" s="4">
        <v>907</v>
      </c>
      <c r="B255" t="s" s="4">
        <v>8607</v>
      </c>
      <c r="C255" t="s" s="4">
        <v>8356</v>
      </c>
      <c r="D255" t="s" s="4">
        <v>1947</v>
      </c>
      <c r="E255" t="s" s="4">
        <v>1947</v>
      </c>
      <c r="F255" t="s" s="4">
        <v>91</v>
      </c>
      <c r="G255" t="s" s="4">
        <v>1948</v>
      </c>
    </row>
    <row r="256" ht="45.0" customHeight="true">
      <c r="A256" t="s" s="4">
        <v>907</v>
      </c>
      <c r="B256" t="s" s="4">
        <v>8608</v>
      </c>
      <c r="C256" t="s" s="4">
        <v>8356</v>
      </c>
      <c r="D256" t="s" s="4">
        <v>1947</v>
      </c>
      <c r="E256" t="s" s="4">
        <v>1947</v>
      </c>
      <c r="F256" t="s" s="4">
        <v>91</v>
      </c>
      <c r="G256" t="s" s="4">
        <v>1948</v>
      </c>
    </row>
    <row r="257" ht="45.0" customHeight="true">
      <c r="A257" t="s" s="4">
        <v>912</v>
      </c>
      <c r="B257" t="s" s="4">
        <v>8609</v>
      </c>
      <c r="C257" t="s" s="4">
        <v>8356</v>
      </c>
      <c r="D257" t="s" s="4">
        <v>1947</v>
      </c>
      <c r="E257" t="s" s="4">
        <v>1947</v>
      </c>
      <c r="F257" t="s" s="4">
        <v>91</v>
      </c>
      <c r="G257" t="s" s="4">
        <v>1948</v>
      </c>
    </row>
    <row r="258" ht="45.0" customHeight="true">
      <c r="A258" t="s" s="4">
        <v>917</v>
      </c>
      <c r="B258" t="s" s="4">
        <v>8610</v>
      </c>
      <c r="C258" t="s" s="4">
        <v>8356</v>
      </c>
      <c r="D258" t="s" s="4">
        <v>1947</v>
      </c>
      <c r="E258" t="s" s="4">
        <v>1947</v>
      </c>
      <c r="F258" t="s" s="4">
        <v>91</v>
      </c>
      <c r="G258" t="s" s="4">
        <v>1948</v>
      </c>
    </row>
    <row r="259" ht="45.0" customHeight="true">
      <c r="A259" t="s" s="4">
        <v>920</v>
      </c>
      <c r="B259" t="s" s="4">
        <v>8611</v>
      </c>
      <c r="C259" t="s" s="4">
        <v>8356</v>
      </c>
      <c r="D259" t="s" s="4">
        <v>1947</v>
      </c>
      <c r="E259" t="s" s="4">
        <v>1947</v>
      </c>
      <c r="F259" t="s" s="4">
        <v>91</v>
      </c>
      <c r="G259" t="s" s="4">
        <v>1948</v>
      </c>
    </row>
    <row r="260" ht="45.0" customHeight="true">
      <c r="A260" t="s" s="4">
        <v>923</v>
      </c>
      <c r="B260" t="s" s="4">
        <v>8612</v>
      </c>
      <c r="C260" t="s" s="4">
        <v>8356</v>
      </c>
      <c r="D260" t="s" s="4">
        <v>1947</v>
      </c>
      <c r="E260" t="s" s="4">
        <v>1947</v>
      </c>
      <c r="F260" t="s" s="4">
        <v>91</v>
      </c>
      <c r="G260" t="s" s="4">
        <v>1948</v>
      </c>
    </row>
    <row r="261" ht="45.0" customHeight="true">
      <c r="A261" t="s" s="4">
        <v>925</v>
      </c>
      <c r="B261" t="s" s="4">
        <v>8613</v>
      </c>
      <c r="C261" t="s" s="4">
        <v>8356</v>
      </c>
      <c r="D261" t="s" s="4">
        <v>1947</v>
      </c>
      <c r="E261" t="s" s="4">
        <v>1947</v>
      </c>
      <c r="F261" t="s" s="4">
        <v>91</v>
      </c>
      <c r="G261" t="s" s="4">
        <v>1948</v>
      </c>
    </row>
    <row r="262" ht="45.0" customHeight="true">
      <c r="A262" t="s" s="4">
        <v>928</v>
      </c>
      <c r="B262" t="s" s="4">
        <v>8614</v>
      </c>
      <c r="C262" t="s" s="4">
        <v>8356</v>
      </c>
      <c r="D262" t="s" s="4">
        <v>1947</v>
      </c>
      <c r="E262" t="s" s="4">
        <v>1947</v>
      </c>
      <c r="F262" t="s" s="4">
        <v>91</v>
      </c>
      <c r="G262" t="s" s="4">
        <v>1948</v>
      </c>
    </row>
    <row r="263" ht="45.0" customHeight="true">
      <c r="A263" t="s" s="4">
        <v>931</v>
      </c>
      <c r="B263" t="s" s="4">
        <v>8615</v>
      </c>
      <c r="C263" t="s" s="4">
        <v>8356</v>
      </c>
      <c r="D263" t="s" s="4">
        <v>1947</v>
      </c>
      <c r="E263" t="s" s="4">
        <v>1947</v>
      </c>
      <c r="F263" t="s" s="4">
        <v>91</v>
      </c>
      <c r="G263" t="s" s="4">
        <v>1948</v>
      </c>
    </row>
    <row r="264" ht="45.0" customHeight="true">
      <c r="A264" t="s" s="4">
        <v>935</v>
      </c>
      <c r="B264" t="s" s="4">
        <v>8616</v>
      </c>
      <c r="C264" t="s" s="4">
        <v>8356</v>
      </c>
      <c r="D264" t="s" s="4">
        <v>1947</v>
      </c>
      <c r="E264" t="s" s="4">
        <v>1947</v>
      </c>
      <c r="F264" t="s" s="4">
        <v>91</v>
      </c>
      <c r="G264" t="s" s="4">
        <v>1948</v>
      </c>
    </row>
    <row r="265" ht="45.0" customHeight="true">
      <c r="A265" t="s" s="4">
        <v>940</v>
      </c>
      <c r="B265" t="s" s="4">
        <v>8617</v>
      </c>
      <c r="C265" t="s" s="4">
        <v>8356</v>
      </c>
      <c r="D265" t="s" s="4">
        <v>1947</v>
      </c>
      <c r="E265" t="s" s="4">
        <v>1947</v>
      </c>
      <c r="F265" t="s" s="4">
        <v>91</v>
      </c>
      <c r="G265" t="s" s="4">
        <v>1948</v>
      </c>
    </row>
    <row r="266" ht="45.0" customHeight="true">
      <c r="A266" t="s" s="4">
        <v>944</v>
      </c>
      <c r="B266" t="s" s="4">
        <v>8618</v>
      </c>
      <c r="C266" t="s" s="4">
        <v>8356</v>
      </c>
      <c r="D266" t="s" s="4">
        <v>1947</v>
      </c>
      <c r="E266" t="s" s="4">
        <v>1947</v>
      </c>
      <c r="F266" t="s" s="4">
        <v>91</v>
      </c>
      <c r="G266" t="s" s="4">
        <v>1948</v>
      </c>
    </row>
    <row r="267" ht="45.0" customHeight="true">
      <c r="A267" t="s" s="4">
        <v>947</v>
      </c>
      <c r="B267" t="s" s="4">
        <v>8619</v>
      </c>
      <c r="C267" t="s" s="4">
        <v>8356</v>
      </c>
      <c r="D267" t="s" s="4">
        <v>1947</v>
      </c>
      <c r="E267" t="s" s="4">
        <v>1947</v>
      </c>
      <c r="F267" t="s" s="4">
        <v>91</v>
      </c>
      <c r="G267" t="s" s="4">
        <v>1948</v>
      </c>
    </row>
    <row r="268" ht="45.0" customHeight="true">
      <c r="A268" t="s" s="4">
        <v>951</v>
      </c>
      <c r="B268" t="s" s="4">
        <v>8620</v>
      </c>
      <c r="C268" t="s" s="4">
        <v>8356</v>
      </c>
      <c r="D268" t="s" s="4">
        <v>1947</v>
      </c>
      <c r="E268" t="s" s="4">
        <v>1947</v>
      </c>
      <c r="F268" t="s" s="4">
        <v>91</v>
      </c>
      <c r="G268" t="s" s="4">
        <v>1948</v>
      </c>
    </row>
    <row r="269" ht="45.0" customHeight="true">
      <c r="A269" t="s" s="4">
        <v>956</v>
      </c>
      <c r="B269" t="s" s="4">
        <v>8621</v>
      </c>
      <c r="C269" t="s" s="4">
        <v>8356</v>
      </c>
      <c r="D269" t="s" s="4">
        <v>1947</v>
      </c>
      <c r="E269" t="s" s="4">
        <v>1947</v>
      </c>
      <c r="F269" t="s" s="4">
        <v>91</v>
      </c>
      <c r="G269" t="s" s="4">
        <v>1948</v>
      </c>
    </row>
    <row r="270" ht="45.0" customHeight="true">
      <c r="A270" t="s" s="4">
        <v>961</v>
      </c>
      <c r="B270" t="s" s="4">
        <v>8622</v>
      </c>
      <c r="C270" t="s" s="4">
        <v>8356</v>
      </c>
      <c r="D270" t="s" s="4">
        <v>1947</v>
      </c>
      <c r="E270" t="s" s="4">
        <v>1947</v>
      </c>
      <c r="F270" t="s" s="4">
        <v>91</v>
      </c>
      <c r="G270" t="s" s="4">
        <v>1948</v>
      </c>
    </row>
    <row r="271" ht="45.0" customHeight="true">
      <c r="A271" t="s" s="4">
        <v>964</v>
      </c>
      <c r="B271" t="s" s="4">
        <v>8623</v>
      </c>
      <c r="C271" t="s" s="4">
        <v>8356</v>
      </c>
      <c r="D271" t="s" s="4">
        <v>1947</v>
      </c>
      <c r="E271" t="s" s="4">
        <v>1947</v>
      </c>
      <c r="F271" t="s" s="4">
        <v>91</v>
      </c>
      <c r="G271" t="s" s="4">
        <v>1948</v>
      </c>
    </row>
    <row r="272" ht="45.0" customHeight="true">
      <c r="A272" t="s" s="4">
        <v>967</v>
      </c>
      <c r="B272" t="s" s="4">
        <v>8624</v>
      </c>
      <c r="C272" t="s" s="4">
        <v>8356</v>
      </c>
      <c r="D272" t="s" s="4">
        <v>1947</v>
      </c>
      <c r="E272" t="s" s="4">
        <v>1947</v>
      </c>
      <c r="F272" t="s" s="4">
        <v>91</v>
      </c>
      <c r="G272" t="s" s="4">
        <v>1948</v>
      </c>
    </row>
    <row r="273" ht="45.0" customHeight="true">
      <c r="A273" t="s" s="4">
        <v>967</v>
      </c>
      <c r="B273" t="s" s="4">
        <v>8625</v>
      </c>
      <c r="C273" t="s" s="4">
        <v>8356</v>
      </c>
      <c r="D273" t="s" s="4">
        <v>1947</v>
      </c>
      <c r="E273" t="s" s="4">
        <v>1947</v>
      </c>
      <c r="F273" t="s" s="4">
        <v>91</v>
      </c>
      <c r="G273" t="s" s="4">
        <v>1948</v>
      </c>
    </row>
    <row r="274" ht="45.0" customHeight="true">
      <c r="A274" t="s" s="4">
        <v>971</v>
      </c>
      <c r="B274" t="s" s="4">
        <v>8626</v>
      </c>
      <c r="C274" t="s" s="4">
        <v>8356</v>
      </c>
      <c r="D274" t="s" s="4">
        <v>1947</v>
      </c>
      <c r="E274" t="s" s="4">
        <v>1947</v>
      </c>
      <c r="F274" t="s" s="4">
        <v>91</v>
      </c>
      <c r="G274" t="s" s="4">
        <v>1948</v>
      </c>
    </row>
    <row r="275" ht="45.0" customHeight="true">
      <c r="A275" t="s" s="4">
        <v>974</v>
      </c>
      <c r="B275" t="s" s="4">
        <v>8627</v>
      </c>
      <c r="C275" t="s" s="4">
        <v>8356</v>
      </c>
      <c r="D275" t="s" s="4">
        <v>1947</v>
      </c>
      <c r="E275" t="s" s="4">
        <v>1947</v>
      </c>
      <c r="F275" t="s" s="4">
        <v>91</v>
      </c>
      <c r="G275" t="s" s="4">
        <v>1948</v>
      </c>
    </row>
    <row r="276" ht="45.0" customHeight="true">
      <c r="A276" t="s" s="4">
        <v>977</v>
      </c>
      <c r="B276" t="s" s="4">
        <v>8628</v>
      </c>
      <c r="C276" t="s" s="4">
        <v>8356</v>
      </c>
      <c r="D276" t="s" s="4">
        <v>1947</v>
      </c>
      <c r="E276" t="s" s="4">
        <v>1947</v>
      </c>
      <c r="F276" t="s" s="4">
        <v>91</v>
      </c>
      <c r="G276" t="s" s="4">
        <v>1948</v>
      </c>
    </row>
    <row r="277" ht="45.0" customHeight="true">
      <c r="A277" t="s" s="4">
        <v>977</v>
      </c>
      <c r="B277" t="s" s="4">
        <v>8629</v>
      </c>
      <c r="C277" t="s" s="4">
        <v>8356</v>
      </c>
      <c r="D277" t="s" s="4">
        <v>1947</v>
      </c>
      <c r="E277" t="s" s="4">
        <v>1947</v>
      </c>
      <c r="F277" t="s" s="4">
        <v>91</v>
      </c>
      <c r="G277" t="s" s="4">
        <v>1948</v>
      </c>
    </row>
    <row r="278" ht="45.0" customHeight="true">
      <c r="A278" t="s" s="4">
        <v>979</v>
      </c>
      <c r="B278" t="s" s="4">
        <v>8630</v>
      </c>
      <c r="C278" t="s" s="4">
        <v>8356</v>
      </c>
      <c r="D278" t="s" s="4">
        <v>1947</v>
      </c>
      <c r="E278" t="s" s="4">
        <v>1947</v>
      </c>
      <c r="F278" t="s" s="4">
        <v>91</v>
      </c>
      <c r="G278" t="s" s="4">
        <v>1948</v>
      </c>
    </row>
    <row r="279" ht="45.0" customHeight="true">
      <c r="A279" t="s" s="4">
        <v>979</v>
      </c>
      <c r="B279" t="s" s="4">
        <v>8631</v>
      </c>
      <c r="C279" t="s" s="4">
        <v>8356</v>
      </c>
      <c r="D279" t="s" s="4">
        <v>1947</v>
      </c>
      <c r="E279" t="s" s="4">
        <v>1947</v>
      </c>
      <c r="F279" t="s" s="4">
        <v>91</v>
      </c>
      <c r="G279" t="s" s="4">
        <v>1948</v>
      </c>
    </row>
    <row r="280" ht="45.0" customHeight="true">
      <c r="A280" t="s" s="4">
        <v>982</v>
      </c>
      <c r="B280" t="s" s="4">
        <v>8632</v>
      </c>
      <c r="C280" t="s" s="4">
        <v>8356</v>
      </c>
      <c r="D280" t="s" s="4">
        <v>1947</v>
      </c>
      <c r="E280" t="s" s="4">
        <v>1947</v>
      </c>
      <c r="F280" t="s" s="4">
        <v>91</v>
      </c>
      <c r="G280" t="s" s="4">
        <v>1948</v>
      </c>
    </row>
    <row r="281" ht="45.0" customHeight="true">
      <c r="A281" t="s" s="4">
        <v>985</v>
      </c>
      <c r="B281" t="s" s="4">
        <v>8633</v>
      </c>
      <c r="C281" t="s" s="4">
        <v>8356</v>
      </c>
      <c r="D281" t="s" s="4">
        <v>1947</v>
      </c>
      <c r="E281" t="s" s="4">
        <v>1947</v>
      </c>
      <c r="F281" t="s" s="4">
        <v>91</v>
      </c>
      <c r="G281" t="s" s="4">
        <v>1948</v>
      </c>
    </row>
    <row r="282" ht="45.0" customHeight="true">
      <c r="A282" t="s" s="4">
        <v>985</v>
      </c>
      <c r="B282" t="s" s="4">
        <v>8634</v>
      </c>
      <c r="C282" t="s" s="4">
        <v>8356</v>
      </c>
      <c r="D282" t="s" s="4">
        <v>1947</v>
      </c>
      <c r="E282" t="s" s="4">
        <v>1947</v>
      </c>
      <c r="F282" t="s" s="4">
        <v>91</v>
      </c>
      <c r="G282" t="s" s="4">
        <v>1948</v>
      </c>
    </row>
    <row r="283" ht="45.0" customHeight="true">
      <c r="A283" t="s" s="4">
        <v>988</v>
      </c>
      <c r="B283" t="s" s="4">
        <v>8635</v>
      </c>
      <c r="C283" t="s" s="4">
        <v>8356</v>
      </c>
      <c r="D283" t="s" s="4">
        <v>1947</v>
      </c>
      <c r="E283" t="s" s="4">
        <v>1947</v>
      </c>
      <c r="F283" t="s" s="4">
        <v>91</v>
      </c>
      <c r="G283" t="s" s="4">
        <v>1948</v>
      </c>
    </row>
    <row r="284" ht="45.0" customHeight="true">
      <c r="A284" t="s" s="4">
        <v>992</v>
      </c>
      <c r="B284" t="s" s="4">
        <v>8636</v>
      </c>
      <c r="C284" t="s" s="4">
        <v>8356</v>
      </c>
      <c r="D284" t="s" s="4">
        <v>1947</v>
      </c>
      <c r="E284" t="s" s="4">
        <v>1947</v>
      </c>
      <c r="F284" t="s" s="4">
        <v>91</v>
      </c>
      <c r="G284" t="s" s="4">
        <v>1948</v>
      </c>
    </row>
    <row r="285" ht="45.0" customHeight="true">
      <c r="A285" t="s" s="4">
        <v>996</v>
      </c>
      <c r="B285" t="s" s="4">
        <v>8637</v>
      </c>
      <c r="C285" t="s" s="4">
        <v>8356</v>
      </c>
      <c r="D285" t="s" s="4">
        <v>1947</v>
      </c>
      <c r="E285" t="s" s="4">
        <v>1947</v>
      </c>
      <c r="F285" t="s" s="4">
        <v>91</v>
      </c>
      <c r="G285" t="s" s="4">
        <v>1948</v>
      </c>
    </row>
    <row r="286" ht="45.0" customHeight="true">
      <c r="A286" t="s" s="4">
        <v>996</v>
      </c>
      <c r="B286" t="s" s="4">
        <v>8638</v>
      </c>
      <c r="C286" t="s" s="4">
        <v>8356</v>
      </c>
      <c r="D286" t="s" s="4">
        <v>1947</v>
      </c>
      <c r="E286" t="s" s="4">
        <v>1947</v>
      </c>
      <c r="F286" t="s" s="4">
        <v>91</v>
      </c>
      <c r="G286" t="s" s="4">
        <v>1948</v>
      </c>
    </row>
    <row r="287" ht="45.0" customHeight="true">
      <c r="A287" t="s" s="4">
        <v>999</v>
      </c>
      <c r="B287" t="s" s="4">
        <v>8639</v>
      </c>
      <c r="C287" t="s" s="4">
        <v>8356</v>
      </c>
      <c r="D287" t="s" s="4">
        <v>1947</v>
      </c>
      <c r="E287" t="s" s="4">
        <v>1947</v>
      </c>
      <c r="F287" t="s" s="4">
        <v>91</v>
      </c>
      <c r="G287" t="s" s="4">
        <v>1948</v>
      </c>
    </row>
    <row r="288" ht="45.0" customHeight="true">
      <c r="A288" t="s" s="4">
        <v>999</v>
      </c>
      <c r="B288" t="s" s="4">
        <v>8640</v>
      </c>
      <c r="C288" t="s" s="4">
        <v>8356</v>
      </c>
      <c r="D288" t="s" s="4">
        <v>1947</v>
      </c>
      <c r="E288" t="s" s="4">
        <v>1947</v>
      </c>
      <c r="F288" t="s" s="4">
        <v>91</v>
      </c>
      <c r="G288" t="s" s="4">
        <v>1948</v>
      </c>
    </row>
    <row r="289" ht="45.0" customHeight="true">
      <c r="A289" t="s" s="4">
        <v>1003</v>
      </c>
      <c r="B289" t="s" s="4">
        <v>8641</v>
      </c>
      <c r="C289" t="s" s="4">
        <v>8356</v>
      </c>
      <c r="D289" t="s" s="4">
        <v>1947</v>
      </c>
      <c r="E289" t="s" s="4">
        <v>1947</v>
      </c>
      <c r="F289" t="s" s="4">
        <v>91</v>
      </c>
      <c r="G289" t="s" s="4">
        <v>1948</v>
      </c>
    </row>
    <row r="290" ht="45.0" customHeight="true">
      <c r="A290" t="s" s="4">
        <v>1003</v>
      </c>
      <c r="B290" t="s" s="4">
        <v>8642</v>
      </c>
      <c r="C290" t="s" s="4">
        <v>8356</v>
      </c>
      <c r="D290" t="s" s="4">
        <v>1947</v>
      </c>
      <c r="E290" t="s" s="4">
        <v>1947</v>
      </c>
      <c r="F290" t="s" s="4">
        <v>91</v>
      </c>
      <c r="G290" t="s" s="4">
        <v>1948</v>
      </c>
    </row>
    <row r="291" ht="45.0" customHeight="true">
      <c r="A291" t="s" s="4">
        <v>1006</v>
      </c>
      <c r="B291" t="s" s="4">
        <v>8643</v>
      </c>
      <c r="C291" t="s" s="4">
        <v>8356</v>
      </c>
      <c r="D291" t="s" s="4">
        <v>1947</v>
      </c>
      <c r="E291" t="s" s="4">
        <v>1947</v>
      </c>
      <c r="F291" t="s" s="4">
        <v>91</v>
      </c>
      <c r="G291" t="s" s="4">
        <v>1948</v>
      </c>
    </row>
    <row r="292" ht="45.0" customHeight="true">
      <c r="A292" t="s" s="4">
        <v>1006</v>
      </c>
      <c r="B292" t="s" s="4">
        <v>8644</v>
      </c>
      <c r="C292" t="s" s="4">
        <v>8356</v>
      </c>
      <c r="D292" t="s" s="4">
        <v>1947</v>
      </c>
      <c r="E292" t="s" s="4">
        <v>1947</v>
      </c>
      <c r="F292" t="s" s="4">
        <v>91</v>
      </c>
      <c r="G292" t="s" s="4">
        <v>1948</v>
      </c>
    </row>
    <row r="293" ht="45.0" customHeight="true">
      <c r="A293" t="s" s="4">
        <v>1009</v>
      </c>
      <c r="B293" t="s" s="4">
        <v>8645</v>
      </c>
      <c r="C293" t="s" s="4">
        <v>8356</v>
      </c>
      <c r="D293" t="s" s="4">
        <v>1947</v>
      </c>
      <c r="E293" t="s" s="4">
        <v>1947</v>
      </c>
      <c r="F293" t="s" s="4">
        <v>91</v>
      </c>
      <c r="G293" t="s" s="4">
        <v>1948</v>
      </c>
    </row>
    <row r="294" ht="45.0" customHeight="true">
      <c r="A294" t="s" s="4">
        <v>1009</v>
      </c>
      <c r="B294" t="s" s="4">
        <v>8646</v>
      </c>
      <c r="C294" t="s" s="4">
        <v>8356</v>
      </c>
      <c r="D294" t="s" s="4">
        <v>1947</v>
      </c>
      <c r="E294" t="s" s="4">
        <v>1947</v>
      </c>
      <c r="F294" t="s" s="4">
        <v>91</v>
      </c>
      <c r="G294" t="s" s="4">
        <v>1948</v>
      </c>
    </row>
    <row r="295" ht="45.0" customHeight="true">
      <c r="A295" t="s" s="4">
        <v>1014</v>
      </c>
      <c r="B295" t="s" s="4">
        <v>8647</v>
      </c>
      <c r="C295" t="s" s="4">
        <v>8356</v>
      </c>
      <c r="D295" t="s" s="4">
        <v>1947</v>
      </c>
      <c r="E295" t="s" s="4">
        <v>1947</v>
      </c>
      <c r="F295" t="s" s="4">
        <v>91</v>
      </c>
      <c r="G295" t="s" s="4">
        <v>1948</v>
      </c>
    </row>
    <row r="296" ht="45.0" customHeight="true">
      <c r="A296" t="s" s="4">
        <v>1018</v>
      </c>
      <c r="B296" t="s" s="4">
        <v>8648</v>
      </c>
      <c r="C296" t="s" s="4">
        <v>8356</v>
      </c>
      <c r="D296" t="s" s="4">
        <v>1947</v>
      </c>
      <c r="E296" t="s" s="4">
        <v>1947</v>
      </c>
      <c r="F296" t="s" s="4">
        <v>91</v>
      </c>
      <c r="G296" t="s" s="4">
        <v>1948</v>
      </c>
    </row>
    <row r="297" ht="45.0" customHeight="true">
      <c r="A297" t="s" s="4">
        <v>1022</v>
      </c>
      <c r="B297" t="s" s="4">
        <v>8649</v>
      </c>
      <c r="C297" t="s" s="4">
        <v>8356</v>
      </c>
      <c r="D297" t="s" s="4">
        <v>1947</v>
      </c>
      <c r="E297" t="s" s="4">
        <v>1947</v>
      </c>
      <c r="F297" t="s" s="4">
        <v>91</v>
      </c>
      <c r="G297" t="s" s="4">
        <v>1948</v>
      </c>
    </row>
    <row r="298" ht="45.0" customHeight="true">
      <c r="A298" t="s" s="4">
        <v>1022</v>
      </c>
      <c r="B298" t="s" s="4">
        <v>8650</v>
      </c>
      <c r="C298" t="s" s="4">
        <v>8356</v>
      </c>
      <c r="D298" t="s" s="4">
        <v>1947</v>
      </c>
      <c r="E298" t="s" s="4">
        <v>1947</v>
      </c>
      <c r="F298" t="s" s="4">
        <v>91</v>
      </c>
      <c r="G298" t="s" s="4">
        <v>1948</v>
      </c>
    </row>
    <row r="299" ht="45.0" customHeight="true">
      <c r="A299" t="s" s="4">
        <v>1026</v>
      </c>
      <c r="B299" t="s" s="4">
        <v>8651</v>
      </c>
      <c r="C299" t="s" s="4">
        <v>8356</v>
      </c>
      <c r="D299" t="s" s="4">
        <v>1947</v>
      </c>
      <c r="E299" t="s" s="4">
        <v>1947</v>
      </c>
      <c r="F299" t="s" s="4">
        <v>91</v>
      </c>
      <c r="G299" t="s" s="4">
        <v>1948</v>
      </c>
    </row>
    <row r="300" ht="45.0" customHeight="true">
      <c r="A300" t="s" s="4">
        <v>1026</v>
      </c>
      <c r="B300" t="s" s="4">
        <v>8652</v>
      </c>
      <c r="C300" t="s" s="4">
        <v>8356</v>
      </c>
      <c r="D300" t="s" s="4">
        <v>1947</v>
      </c>
      <c r="E300" t="s" s="4">
        <v>1947</v>
      </c>
      <c r="F300" t="s" s="4">
        <v>91</v>
      </c>
      <c r="G300" t="s" s="4">
        <v>1948</v>
      </c>
    </row>
    <row r="301" ht="45.0" customHeight="true">
      <c r="A301" t="s" s="4">
        <v>1029</v>
      </c>
      <c r="B301" t="s" s="4">
        <v>8653</v>
      </c>
      <c r="C301" t="s" s="4">
        <v>8356</v>
      </c>
      <c r="D301" t="s" s="4">
        <v>1947</v>
      </c>
      <c r="E301" t="s" s="4">
        <v>1947</v>
      </c>
      <c r="F301" t="s" s="4">
        <v>91</v>
      </c>
      <c r="G301" t="s" s="4">
        <v>1948</v>
      </c>
    </row>
    <row r="302" ht="45.0" customHeight="true">
      <c r="A302" t="s" s="4">
        <v>1029</v>
      </c>
      <c r="B302" t="s" s="4">
        <v>8654</v>
      </c>
      <c r="C302" t="s" s="4">
        <v>8356</v>
      </c>
      <c r="D302" t="s" s="4">
        <v>1947</v>
      </c>
      <c r="E302" t="s" s="4">
        <v>1947</v>
      </c>
      <c r="F302" t="s" s="4">
        <v>91</v>
      </c>
      <c r="G302" t="s" s="4">
        <v>1948</v>
      </c>
    </row>
    <row r="303" ht="45.0" customHeight="true">
      <c r="A303" t="s" s="4">
        <v>1034</v>
      </c>
      <c r="B303" t="s" s="4">
        <v>8655</v>
      </c>
      <c r="C303" t="s" s="4">
        <v>8356</v>
      </c>
      <c r="D303" t="s" s="4">
        <v>1947</v>
      </c>
      <c r="E303" t="s" s="4">
        <v>1947</v>
      </c>
      <c r="F303" t="s" s="4">
        <v>91</v>
      </c>
      <c r="G303" t="s" s="4">
        <v>1948</v>
      </c>
    </row>
    <row r="304" ht="45.0" customHeight="true">
      <c r="A304" t="s" s="4">
        <v>1034</v>
      </c>
      <c r="B304" t="s" s="4">
        <v>8656</v>
      </c>
      <c r="C304" t="s" s="4">
        <v>8356</v>
      </c>
      <c r="D304" t="s" s="4">
        <v>1947</v>
      </c>
      <c r="E304" t="s" s="4">
        <v>1947</v>
      </c>
      <c r="F304" t="s" s="4">
        <v>91</v>
      </c>
      <c r="G304" t="s" s="4">
        <v>1948</v>
      </c>
    </row>
    <row r="305" ht="45.0" customHeight="true">
      <c r="A305" t="s" s="4">
        <v>1039</v>
      </c>
      <c r="B305" t="s" s="4">
        <v>8657</v>
      </c>
      <c r="C305" t="s" s="4">
        <v>8356</v>
      </c>
      <c r="D305" t="s" s="4">
        <v>1947</v>
      </c>
      <c r="E305" t="s" s="4">
        <v>1947</v>
      </c>
      <c r="F305" t="s" s="4">
        <v>91</v>
      </c>
      <c r="G305" t="s" s="4">
        <v>1948</v>
      </c>
    </row>
    <row r="306" ht="45.0" customHeight="true">
      <c r="A306" t="s" s="4">
        <v>1044</v>
      </c>
      <c r="B306" t="s" s="4">
        <v>8658</v>
      </c>
      <c r="C306" t="s" s="4">
        <v>8356</v>
      </c>
      <c r="D306" t="s" s="4">
        <v>1947</v>
      </c>
      <c r="E306" t="s" s="4">
        <v>1947</v>
      </c>
      <c r="F306" t="s" s="4">
        <v>91</v>
      </c>
      <c r="G306" t="s" s="4">
        <v>1948</v>
      </c>
    </row>
    <row r="307" ht="45.0" customHeight="true">
      <c r="A307" t="s" s="4">
        <v>1049</v>
      </c>
      <c r="B307" t="s" s="4">
        <v>8659</v>
      </c>
      <c r="C307" t="s" s="4">
        <v>8356</v>
      </c>
      <c r="D307" t="s" s="4">
        <v>1947</v>
      </c>
      <c r="E307" t="s" s="4">
        <v>1947</v>
      </c>
      <c r="F307" t="s" s="4">
        <v>91</v>
      </c>
      <c r="G307" t="s" s="4">
        <v>1948</v>
      </c>
    </row>
    <row r="308" ht="45.0" customHeight="true">
      <c r="A308" t="s" s="4">
        <v>1049</v>
      </c>
      <c r="B308" t="s" s="4">
        <v>8660</v>
      </c>
      <c r="C308" t="s" s="4">
        <v>8356</v>
      </c>
      <c r="D308" t="s" s="4">
        <v>1947</v>
      </c>
      <c r="E308" t="s" s="4">
        <v>1947</v>
      </c>
      <c r="F308" t="s" s="4">
        <v>91</v>
      </c>
      <c r="G308" t="s" s="4">
        <v>1948</v>
      </c>
    </row>
    <row r="309" ht="45.0" customHeight="true">
      <c r="A309" t="s" s="4">
        <v>1056</v>
      </c>
      <c r="B309" t="s" s="4">
        <v>8661</v>
      </c>
      <c r="C309" t="s" s="4">
        <v>8356</v>
      </c>
      <c r="D309" t="s" s="4">
        <v>1947</v>
      </c>
      <c r="E309" t="s" s="4">
        <v>1947</v>
      </c>
      <c r="F309" t="s" s="4">
        <v>91</v>
      </c>
      <c r="G309" t="s" s="4">
        <v>1948</v>
      </c>
    </row>
    <row r="310" ht="45.0" customHeight="true">
      <c r="A310" t="s" s="4">
        <v>1060</v>
      </c>
      <c r="B310" t="s" s="4">
        <v>8662</v>
      </c>
      <c r="C310" t="s" s="4">
        <v>8356</v>
      </c>
      <c r="D310" t="s" s="4">
        <v>1947</v>
      </c>
      <c r="E310" t="s" s="4">
        <v>1947</v>
      </c>
      <c r="F310" t="s" s="4">
        <v>91</v>
      </c>
      <c r="G310" t="s" s="4">
        <v>1948</v>
      </c>
    </row>
    <row r="311" ht="45.0" customHeight="true">
      <c r="A311" t="s" s="4">
        <v>1063</v>
      </c>
      <c r="B311" t="s" s="4">
        <v>8663</v>
      </c>
      <c r="C311" t="s" s="4">
        <v>8356</v>
      </c>
      <c r="D311" t="s" s="4">
        <v>1947</v>
      </c>
      <c r="E311" t="s" s="4">
        <v>1947</v>
      </c>
      <c r="F311" t="s" s="4">
        <v>91</v>
      </c>
      <c r="G311" t="s" s="4">
        <v>1948</v>
      </c>
    </row>
    <row r="312" ht="45.0" customHeight="true">
      <c r="A312" t="s" s="4">
        <v>1066</v>
      </c>
      <c r="B312" t="s" s="4">
        <v>8664</v>
      </c>
      <c r="C312" t="s" s="4">
        <v>8356</v>
      </c>
      <c r="D312" t="s" s="4">
        <v>1947</v>
      </c>
      <c r="E312" t="s" s="4">
        <v>1947</v>
      </c>
      <c r="F312" t="s" s="4">
        <v>91</v>
      </c>
      <c r="G312" t="s" s="4">
        <v>1948</v>
      </c>
    </row>
    <row r="313" ht="45.0" customHeight="true">
      <c r="A313" t="s" s="4">
        <v>1066</v>
      </c>
      <c r="B313" t="s" s="4">
        <v>8665</v>
      </c>
      <c r="C313" t="s" s="4">
        <v>8356</v>
      </c>
      <c r="D313" t="s" s="4">
        <v>1947</v>
      </c>
      <c r="E313" t="s" s="4">
        <v>1947</v>
      </c>
      <c r="F313" t="s" s="4">
        <v>91</v>
      </c>
      <c r="G313" t="s" s="4">
        <v>1948</v>
      </c>
    </row>
    <row r="314" ht="45.0" customHeight="true">
      <c r="A314" t="s" s="4">
        <v>1070</v>
      </c>
      <c r="B314" t="s" s="4">
        <v>8666</v>
      </c>
      <c r="C314" t="s" s="4">
        <v>8356</v>
      </c>
      <c r="D314" t="s" s="4">
        <v>1947</v>
      </c>
      <c r="E314" t="s" s="4">
        <v>1947</v>
      </c>
      <c r="F314" t="s" s="4">
        <v>91</v>
      </c>
      <c r="G314" t="s" s="4">
        <v>1948</v>
      </c>
    </row>
    <row r="315" ht="45.0" customHeight="true">
      <c r="A315" t="s" s="4">
        <v>1076</v>
      </c>
      <c r="B315" t="s" s="4">
        <v>8667</v>
      </c>
      <c r="C315" t="s" s="4">
        <v>8356</v>
      </c>
      <c r="D315" t="s" s="4">
        <v>1947</v>
      </c>
      <c r="E315" t="s" s="4">
        <v>1947</v>
      </c>
      <c r="F315" t="s" s="4">
        <v>91</v>
      </c>
      <c r="G315" t="s" s="4">
        <v>1948</v>
      </c>
    </row>
    <row r="316" ht="45.0" customHeight="true">
      <c r="A316" t="s" s="4">
        <v>1079</v>
      </c>
      <c r="B316" t="s" s="4">
        <v>8668</v>
      </c>
      <c r="C316" t="s" s="4">
        <v>8356</v>
      </c>
      <c r="D316" t="s" s="4">
        <v>1947</v>
      </c>
      <c r="E316" t="s" s="4">
        <v>1947</v>
      </c>
      <c r="F316" t="s" s="4">
        <v>91</v>
      </c>
      <c r="G316" t="s" s="4">
        <v>1948</v>
      </c>
    </row>
    <row r="317" ht="45.0" customHeight="true">
      <c r="A317" t="s" s="4">
        <v>1082</v>
      </c>
      <c r="B317" t="s" s="4">
        <v>8669</v>
      </c>
      <c r="C317" t="s" s="4">
        <v>8356</v>
      </c>
      <c r="D317" t="s" s="4">
        <v>1947</v>
      </c>
      <c r="E317" t="s" s="4">
        <v>1947</v>
      </c>
      <c r="F317" t="s" s="4">
        <v>91</v>
      </c>
      <c r="G317" t="s" s="4">
        <v>1948</v>
      </c>
    </row>
    <row r="318" ht="45.0" customHeight="true">
      <c r="A318" t="s" s="4">
        <v>1085</v>
      </c>
      <c r="B318" t="s" s="4">
        <v>8670</v>
      </c>
      <c r="C318" t="s" s="4">
        <v>8356</v>
      </c>
      <c r="D318" t="s" s="4">
        <v>1947</v>
      </c>
      <c r="E318" t="s" s="4">
        <v>1947</v>
      </c>
      <c r="F318" t="s" s="4">
        <v>91</v>
      </c>
      <c r="G318" t="s" s="4">
        <v>1948</v>
      </c>
    </row>
    <row r="319" ht="45.0" customHeight="true">
      <c r="A319" t="s" s="4">
        <v>1089</v>
      </c>
      <c r="B319" t="s" s="4">
        <v>8671</v>
      </c>
      <c r="C319" t="s" s="4">
        <v>8356</v>
      </c>
      <c r="D319" t="s" s="4">
        <v>1947</v>
      </c>
      <c r="E319" t="s" s="4">
        <v>1947</v>
      </c>
      <c r="F319" t="s" s="4">
        <v>91</v>
      </c>
      <c r="G319" t="s" s="4">
        <v>1948</v>
      </c>
    </row>
    <row r="320" ht="45.0" customHeight="true">
      <c r="A320" t="s" s="4">
        <v>1094</v>
      </c>
      <c r="B320" t="s" s="4">
        <v>8672</v>
      </c>
      <c r="C320" t="s" s="4">
        <v>8356</v>
      </c>
      <c r="D320" t="s" s="4">
        <v>1947</v>
      </c>
      <c r="E320" t="s" s="4">
        <v>1947</v>
      </c>
      <c r="F320" t="s" s="4">
        <v>91</v>
      </c>
      <c r="G320" t="s" s="4">
        <v>1948</v>
      </c>
    </row>
    <row r="321" ht="45.0" customHeight="true">
      <c r="A321" t="s" s="4">
        <v>1097</v>
      </c>
      <c r="B321" t="s" s="4">
        <v>8673</v>
      </c>
      <c r="C321" t="s" s="4">
        <v>8356</v>
      </c>
      <c r="D321" t="s" s="4">
        <v>1947</v>
      </c>
      <c r="E321" t="s" s="4">
        <v>1947</v>
      </c>
      <c r="F321" t="s" s="4">
        <v>91</v>
      </c>
      <c r="G321" t="s" s="4">
        <v>1948</v>
      </c>
    </row>
    <row r="322" ht="45.0" customHeight="true">
      <c r="A322" t="s" s="4">
        <v>1101</v>
      </c>
      <c r="B322" t="s" s="4">
        <v>8674</v>
      </c>
      <c r="C322" t="s" s="4">
        <v>8356</v>
      </c>
      <c r="D322" t="s" s="4">
        <v>1947</v>
      </c>
      <c r="E322" t="s" s="4">
        <v>1947</v>
      </c>
      <c r="F322" t="s" s="4">
        <v>91</v>
      </c>
      <c r="G322" t="s" s="4">
        <v>1948</v>
      </c>
    </row>
    <row r="323" ht="45.0" customHeight="true">
      <c r="A323" t="s" s="4">
        <v>1104</v>
      </c>
      <c r="B323" t="s" s="4">
        <v>8675</v>
      </c>
      <c r="C323" t="s" s="4">
        <v>8356</v>
      </c>
      <c r="D323" t="s" s="4">
        <v>1947</v>
      </c>
      <c r="E323" t="s" s="4">
        <v>1947</v>
      </c>
      <c r="F323" t="s" s="4">
        <v>91</v>
      </c>
      <c r="G323" t="s" s="4">
        <v>1948</v>
      </c>
    </row>
    <row r="324" ht="45.0" customHeight="true">
      <c r="A324" t="s" s="4">
        <v>1104</v>
      </c>
      <c r="B324" t="s" s="4">
        <v>8676</v>
      </c>
      <c r="C324" t="s" s="4">
        <v>8356</v>
      </c>
      <c r="D324" t="s" s="4">
        <v>1947</v>
      </c>
      <c r="E324" t="s" s="4">
        <v>1947</v>
      </c>
      <c r="F324" t="s" s="4">
        <v>91</v>
      </c>
      <c r="G324" t="s" s="4">
        <v>1948</v>
      </c>
    </row>
    <row r="325" ht="45.0" customHeight="true">
      <c r="A325" t="s" s="4">
        <v>1107</v>
      </c>
      <c r="B325" t="s" s="4">
        <v>8677</v>
      </c>
      <c r="C325" t="s" s="4">
        <v>8356</v>
      </c>
      <c r="D325" t="s" s="4">
        <v>1947</v>
      </c>
      <c r="E325" t="s" s="4">
        <v>1947</v>
      </c>
      <c r="F325" t="s" s="4">
        <v>91</v>
      </c>
      <c r="G325" t="s" s="4">
        <v>1948</v>
      </c>
    </row>
    <row r="326" ht="45.0" customHeight="true">
      <c r="A326" t="s" s="4">
        <v>1107</v>
      </c>
      <c r="B326" t="s" s="4">
        <v>8678</v>
      </c>
      <c r="C326" t="s" s="4">
        <v>8356</v>
      </c>
      <c r="D326" t="s" s="4">
        <v>1947</v>
      </c>
      <c r="E326" t="s" s="4">
        <v>1947</v>
      </c>
      <c r="F326" t="s" s="4">
        <v>91</v>
      </c>
      <c r="G326" t="s" s="4">
        <v>1948</v>
      </c>
    </row>
    <row r="327" ht="45.0" customHeight="true">
      <c r="A327" t="s" s="4">
        <v>1111</v>
      </c>
      <c r="B327" t="s" s="4">
        <v>8679</v>
      </c>
      <c r="C327" t="s" s="4">
        <v>8356</v>
      </c>
      <c r="D327" t="s" s="4">
        <v>1947</v>
      </c>
      <c r="E327" t="s" s="4">
        <v>1947</v>
      </c>
      <c r="F327" t="s" s="4">
        <v>91</v>
      </c>
      <c r="G327" t="s" s="4">
        <v>1948</v>
      </c>
    </row>
    <row r="328" ht="45.0" customHeight="true">
      <c r="A328" t="s" s="4">
        <v>1114</v>
      </c>
      <c r="B328" t="s" s="4">
        <v>8680</v>
      </c>
      <c r="C328" t="s" s="4">
        <v>8356</v>
      </c>
      <c r="D328" t="s" s="4">
        <v>1947</v>
      </c>
      <c r="E328" t="s" s="4">
        <v>1947</v>
      </c>
      <c r="F328" t="s" s="4">
        <v>91</v>
      </c>
      <c r="G328" t="s" s="4">
        <v>1948</v>
      </c>
    </row>
    <row r="329" ht="45.0" customHeight="true">
      <c r="A329" t="s" s="4">
        <v>1122</v>
      </c>
      <c r="B329" t="s" s="4">
        <v>8681</v>
      </c>
      <c r="C329" t="s" s="4">
        <v>8356</v>
      </c>
      <c r="D329" t="s" s="4">
        <v>1947</v>
      </c>
      <c r="E329" t="s" s="4">
        <v>1947</v>
      </c>
      <c r="F329" t="s" s="4">
        <v>91</v>
      </c>
      <c r="G329" t="s" s="4">
        <v>1948</v>
      </c>
    </row>
    <row r="330" ht="45.0" customHeight="true">
      <c r="A330" t="s" s="4">
        <v>1122</v>
      </c>
      <c r="B330" t="s" s="4">
        <v>8682</v>
      </c>
      <c r="C330" t="s" s="4">
        <v>8356</v>
      </c>
      <c r="D330" t="s" s="4">
        <v>1947</v>
      </c>
      <c r="E330" t="s" s="4">
        <v>1947</v>
      </c>
      <c r="F330" t="s" s="4">
        <v>91</v>
      </c>
      <c r="G330" t="s" s="4">
        <v>1948</v>
      </c>
    </row>
    <row r="331" ht="45.0" customHeight="true">
      <c r="A331" t="s" s="4">
        <v>1128</v>
      </c>
      <c r="B331" t="s" s="4">
        <v>8683</v>
      </c>
      <c r="C331" t="s" s="4">
        <v>8356</v>
      </c>
      <c r="D331" t="s" s="4">
        <v>1947</v>
      </c>
      <c r="E331" t="s" s="4">
        <v>1947</v>
      </c>
      <c r="F331" t="s" s="4">
        <v>91</v>
      </c>
      <c r="G331" t="s" s="4">
        <v>1948</v>
      </c>
    </row>
    <row r="332" ht="45.0" customHeight="true">
      <c r="A332" t="s" s="4">
        <v>1136</v>
      </c>
      <c r="B332" t="s" s="4">
        <v>8684</v>
      </c>
      <c r="C332" t="s" s="4">
        <v>8356</v>
      </c>
      <c r="D332" t="s" s="4">
        <v>1947</v>
      </c>
      <c r="E332" t="s" s="4">
        <v>1947</v>
      </c>
      <c r="F332" t="s" s="4">
        <v>91</v>
      </c>
      <c r="G332" t="s" s="4">
        <v>1948</v>
      </c>
    </row>
    <row r="333" ht="45.0" customHeight="true">
      <c r="A333" t="s" s="4">
        <v>1136</v>
      </c>
      <c r="B333" t="s" s="4">
        <v>8685</v>
      </c>
      <c r="C333" t="s" s="4">
        <v>8356</v>
      </c>
      <c r="D333" t="s" s="4">
        <v>1947</v>
      </c>
      <c r="E333" t="s" s="4">
        <v>1947</v>
      </c>
      <c r="F333" t="s" s="4">
        <v>91</v>
      </c>
      <c r="G333" t="s" s="4">
        <v>1948</v>
      </c>
    </row>
    <row r="334" ht="45.0" customHeight="true">
      <c r="A334" t="s" s="4">
        <v>1144</v>
      </c>
      <c r="B334" t="s" s="4">
        <v>8686</v>
      </c>
      <c r="C334" t="s" s="4">
        <v>8356</v>
      </c>
      <c r="D334" t="s" s="4">
        <v>1947</v>
      </c>
      <c r="E334" t="s" s="4">
        <v>1947</v>
      </c>
      <c r="F334" t="s" s="4">
        <v>91</v>
      </c>
      <c r="G334" t="s" s="4">
        <v>1948</v>
      </c>
    </row>
    <row r="335" ht="45.0" customHeight="true">
      <c r="A335" t="s" s="4">
        <v>1144</v>
      </c>
      <c r="B335" t="s" s="4">
        <v>8687</v>
      </c>
      <c r="C335" t="s" s="4">
        <v>8356</v>
      </c>
      <c r="D335" t="s" s="4">
        <v>1947</v>
      </c>
      <c r="E335" t="s" s="4">
        <v>1947</v>
      </c>
      <c r="F335" t="s" s="4">
        <v>91</v>
      </c>
      <c r="G335" t="s" s="4">
        <v>1948</v>
      </c>
    </row>
    <row r="336" ht="45.0" customHeight="true">
      <c r="A336" t="s" s="4">
        <v>1147</v>
      </c>
      <c r="B336" t="s" s="4">
        <v>8688</v>
      </c>
      <c r="C336" t="s" s="4">
        <v>8356</v>
      </c>
      <c r="D336" t="s" s="4">
        <v>1947</v>
      </c>
      <c r="E336" t="s" s="4">
        <v>1947</v>
      </c>
      <c r="F336" t="s" s="4">
        <v>91</v>
      </c>
      <c r="G336" t="s" s="4">
        <v>1948</v>
      </c>
    </row>
    <row r="337" ht="45.0" customHeight="true">
      <c r="A337" t="s" s="4">
        <v>1147</v>
      </c>
      <c r="B337" t="s" s="4">
        <v>8689</v>
      </c>
      <c r="C337" t="s" s="4">
        <v>8356</v>
      </c>
      <c r="D337" t="s" s="4">
        <v>1947</v>
      </c>
      <c r="E337" t="s" s="4">
        <v>1947</v>
      </c>
      <c r="F337" t="s" s="4">
        <v>91</v>
      </c>
      <c r="G337" t="s" s="4">
        <v>1948</v>
      </c>
    </row>
    <row r="338" ht="45.0" customHeight="true">
      <c r="A338" t="s" s="4">
        <v>1149</v>
      </c>
      <c r="B338" t="s" s="4">
        <v>8690</v>
      </c>
      <c r="C338" t="s" s="4">
        <v>8356</v>
      </c>
      <c r="D338" t="s" s="4">
        <v>1947</v>
      </c>
      <c r="E338" t="s" s="4">
        <v>1947</v>
      </c>
      <c r="F338" t="s" s="4">
        <v>91</v>
      </c>
      <c r="G338" t="s" s="4">
        <v>1948</v>
      </c>
    </row>
    <row r="339" ht="45.0" customHeight="true">
      <c r="A339" t="s" s="4">
        <v>1149</v>
      </c>
      <c r="B339" t="s" s="4">
        <v>8691</v>
      </c>
      <c r="C339" t="s" s="4">
        <v>8356</v>
      </c>
      <c r="D339" t="s" s="4">
        <v>1947</v>
      </c>
      <c r="E339" t="s" s="4">
        <v>1947</v>
      </c>
      <c r="F339" t="s" s="4">
        <v>91</v>
      </c>
      <c r="G339" t="s" s="4">
        <v>1948</v>
      </c>
    </row>
    <row r="340" ht="45.0" customHeight="true">
      <c r="A340" t="s" s="4">
        <v>1152</v>
      </c>
      <c r="B340" t="s" s="4">
        <v>8692</v>
      </c>
      <c r="C340" t="s" s="4">
        <v>8356</v>
      </c>
      <c r="D340" t="s" s="4">
        <v>1947</v>
      </c>
      <c r="E340" t="s" s="4">
        <v>1947</v>
      </c>
      <c r="F340" t="s" s="4">
        <v>91</v>
      </c>
      <c r="G340" t="s" s="4">
        <v>1948</v>
      </c>
    </row>
    <row r="341" ht="45.0" customHeight="true">
      <c r="A341" t="s" s="4">
        <v>1152</v>
      </c>
      <c r="B341" t="s" s="4">
        <v>8693</v>
      </c>
      <c r="C341" t="s" s="4">
        <v>8356</v>
      </c>
      <c r="D341" t="s" s="4">
        <v>1947</v>
      </c>
      <c r="E341" t="s" s="4">
        <v>1947</v>
      </c>
      <c r="F341" t="s" s="4">
        <v>91</v>
      </c>
      <c r="G341" t="s" s="4">
        <v>1948</v>
      </c>
    </row>
    <row r="342" ht="45.0" customHeight="true">
      <c r="A342" t="s" s="4">
        <v>1156</v>
      </c>
      <c r="B342" t="s" s="4">
        <v>8694</v>
      </c>
      <c r="C342" t="s" s="4">
        <v>8356</v>
      </c>
      <c r="D342" t="s" s="4">
        <v>1947</v>
      </c>
      <c r="E342" t="s" s="4">
        <v>1947</v>
      </c>
      <c r="F342" t="s" s="4">
        <v>91</v>
      </c>
      <c r="G342" t="s" s="4">
        <v>1948</v>
      </c>
    </row>
    <row r="343" ht="45.0" customHeight="true">
      <c r="A343" t="s" s="4">
        <v>1156</v>
      </c>
      <c r="B343" t="s" s="4">
        <v>8695</v>
      </c>
      <c r="C343" t="s" s="4">
        <v>8356</v>
      </c>
      <c r="D343" t="s" s="4">
        <v>1947</v>
      </c>
      <c r="E343" t="s" s="4">
        <v>1947</v>
      </c>
      <c r="F343" t="s" s="4">
        <v>91</v>
      </c>
      <c r="G343" t="s" s="4">
        <v>1948</v>
      </c>
    </row>
    <row r="344" ht="45.0" customHeight="true">
      <c r="A344" t="s" s="4">
        <v>1159</v>
      </c>
      <c r="B344" t="s" s="4">
        <v>8696</v>
      </c>
      <c r="C344" t="s" s="4">
        <v>8356</v>
      </c>
      <c r="D344" t="s" s="4">
        <v>1947</v>
      </c>
      <c r="E344" t="s" s="4">
        <v>1947</v>
      </c>
      <c r="F344" t="s" s="4">
        <v>91</v>
      </c>
      <c r="G344" t="s" s="4">
        <v>1948</v>
      </c>
    </row>
    <row r="345" ht="45.0" customHeight="true">
      <c r="A345" t="s" s="4">
        <v>1163</v>
      </c>
      <c r="B345" t="s" s="4">
        <v>8697</v>
      </c>
      <c r="C345" t="s" s="4">
        <v>8356</v>
      </c>
      <c r="D345" t="s" s="4">
        <v>1947</v>
      </c>
      <c r="E345" t="s" s="4">
        <v>1947</v>
      </c>
      <c r="F345" t="s" s="4">
        <v>91</v>
      </c>
      <c r="G345" t="s" s="4">
        <v>1948</v>
      </c>
    </row>
    <row r="346" ht="45.0" customHeight="true">
      <c r="A346" t="s" s="4">
        <v>1163</v>
      </c>
      <c r="B346" t="s" s="4">
        <v>8698</v>
      </c>
      <c r="C346" t="s" s="4">
        <v>8356</v>
      </c>
      <c r="D346" t="s" s="4">
        <v>1947</v>
      </c>
      <c r="E346" t="s" s="4">
        <v>1947</v>
      </c>
      <c r="F346" t="s" s="4">
        <v>91</v>
      </c>
      <c r="G346" t="s" s="4">
        <v>1948</v>
      </c>
    </row>
    <row r="347" ht="45.0" customHeight="true">
      <c r="A347" t="s" s="4">
        <v>1167</v>
      </c>
      <c r="B347" t="s" s="4">
        <v>8699</v>
      </c>
      <c r="C347" t="s" s="4">
        <v>8356</v>
      </c>
      <c r="D347" t="s" s="4">
        <v>1947</v>
      </c>
      <c r="E347" t="s" s="4">
        <v>1947</v>
      </c>
      <c r="F347" t="s" s="4">
        <v>91</v>
      </c>
      <c r="G347" t="s" s="4">
        <v>1948</v>
      </c>
    </row>
    <row r="348" ht="45.0" customHeight="true">
      <c r="A348" t="s" s="4">
        <v>1173</v>
      </c>
      <c r="B348" t="s" s="4">
        <v>8700</v>
      </c>
      <c r="C348" t="s" s="4">
        <v>8356</v>
      </c>
      <c r="D348" t="s" s="4">
        <v>1947</v>
      </c>
      <c r="E348" t="s" s="4">
        <v>1947</v>
      </c>
      <c r="F348" t="s" s="4">
        <v>91</v>
      </c>
      <c r="G348" t="s" s="4">
        <v>1948</v>
      </c>
    </row>
    <row r="349" ht="45.0" customHeight="true">
      <c r="A349" t="s" s="4">
        <v>1173</v>
      </c>
      <c r="B349" t="s" s="4">
        <v>8701</v>
      </c>
      <c r="C349" t="s" s="4">
        <v>8356</v>
      </c>
      <c r="D349" t="s" s="4">
        <v>1947</v>
      </c>
      <c r="E349" t="s" s="4">
        <v>1947</v>
      </c>
      <c r="F349" t="s" s="4">
        <v>91</v>
      </c>
      <c r="G349" t="s" s="4">
        <v>1948</v>
      </c>
    </row>
    <row r="350" ht="45.0" customHeight="true">
      <c r="A350" t="s" s="4">
        <v>1177</v>
      </c>
      <c r="B350" t="s" s="4">
        <v>8702</v>
      </c>
      <c r="C350" t="s" s="4">
        <v>8356</v>
      </c>
      <c r="D350" t="s" s="4">
        <v>1947</v>
      </c>
      <c r="E350" t="s" s="4">
        <v>1947</v>
      </c>
      <c r="F350" t="s" s="4">
        <v>91</v>
      </c>
      <c r="G350" t="s" s="4">
        <v>1948</v>
      </c>
    </row>
    <row r="351" ht="45.0" customHeight="true">
      <c r="A351" t="s" s="4">
        <v>1184</v>
      </c>
      <c r="B351" t="s" s="4">
        <v>8703</v>
      </c>
      <c r="C351" t="s" s="4">
        <v>8356</v>
      </c>
      <c r="D351" t="s" s="4">
        <v>1947</v>
      </c>
      <c r="E351" t="s" s="4">
        <v>1947</v>
      </c>
      <c r="F351" t="s" s="4">
        <v>91</v>
      </c>
      <c r="G351" t="s" s="4">
        <v>1948</v>
      </c>
    </row>
    <row r="352" ht="45.0" customHeight="true">
      <c r="A352" t="s" s="4">
        <v>1189</v>
      </c>
      <c r="B352" t="s" s="4">
        <v>8704</v>
      </c>
      <c r="C352" t="s" s="4">
        <v>8356</v>
      </c>
      <c r="D352" t="s" s="4">
        <v>1947</v>
      </c>
      <c r="E352" t="s" s="4">
        <v>1947</v>
      </c>
      <c r="F352" t="s" s="4">
        <v>91</v>
      </c>
      <c r="G352" t="s" s="4">
        <v>1948</v>
      </c>
    </row>
    <row r="353" ht="45.0" customHeight="true">
      <c r="A353" t="s" s="4">
        <v>1196</v>
      </c>
      <c r="B353" t="s" s="4">
        <v>8705</v>
      </c>
      <c r="C353" t="s" s="4">
        <v>8356</v>
      </c>
      <c r="D353" t="s" s="4">
        <v>1947</v>
      </c>
      <c r="E353" t="s" s="4">
        <v>1947</v>
      </c>
      <c r="F353" t="s" s="4">
        <v>91</v>
      </c>
      <c r="G353" t="s" s="4">
        <v>1948</v>
      </c>
    </row>
    <row r="354" ht="45.0" customHeight="true">
      <c r="A354" t="s" s="4">
        <v>1201</v>
      </c>
      <c r="B354" t="s" s="4">
        <v>8706</v>
      </c>
      <c r="C354" t="s" s="4">
        <v>8356</v>
      </c>
      <c r="D354" t="s" s="4">
        <v>1947</v>
      </c>
      <c r="E354" t="s" s="4">
        <v>1947</v>
      </c>
      <c r="F354" t="s" s="4">
        <v>91</v>
      </c>
      <c r="G354" t="s" s="4">
        <v>1948</v>
      </c>
    </row>
    <row r="355" ht="45.0" customHeight="true">
      <c r="A355" t="s" s="4">
        <v>1206</v>
      </c>
      <c r="B355" t="s" s="4">
        <v>8707</v>
      </c>
      <c r="C355" t="s" s="4">
        <v>8356</v>
      </c>
      <c r="D355" t="s" s="4">
        <v>1947</v>
      </c>
      <c r="E355" t="s" s="4">
        <v>1947</v>
      </c>
      <c r="F355" t="s" s="4">
        <v>91</v>
      </c>
      <c r="G355" t="s" s="4">
        <v>1948</v>
      </c>
    </row>
    <row r="356" ht="45.0" customHeight="true">
      <c r="A356" t="s" s="4">
        <v>1211</v>
      </c>
      <c r="B356" t="s" s="4">
        <v>8708</v>
      </c>
      <c r="C356" t="s" s="4">
        <v>8356</v>
      </c>
      <c r="D356" t="s" s="4">
        <v>1947</v>
      </c>
      <c r="E356" t="s" s="4">
        <v>1947</v>
      </c>
      <c r="F356" t="s" s="4">
        <v>91</v>
      </c>
      <c r="G356" t="s" s="4">
        <v>1948</v>
      </c>
    </row>
    <row r="357" ht="45.0" customHeight="true">
      <c r="A357" t="s" s="4">
        <v>1211</v>
      </c>
      <c r="B357" t="s" s="4">
        <v>8709</v>
      </c>
      <c r="C357" t="s" s="4">
        <v>8356</v>
      </c>
      <c r="D357" t="s" s="4">
        <v>1947</v>
      </c>
      <c r="E357" t="s" s="4">
        <v>1947</v>
      </c>
      <c r="F357" t="s" s="4">
        <v>91</v>
      </c>
      <c r="G357" t="s" s="4">
        <v>1948</v>
      </c>
    </row>
    <row r="358" ht="45.0" customHeight="true">
      <c r="A358" t="s" s="4">
        <v>1215</v>
      </c>
      <c r="B358" t="s" s="4">
        <v>8710</v>
      </c>
      <c r="C358" t="s" s="4">
        <v>8356</v>
      </c>
      <c r="D358" t="s" s="4">
        <v>1947</v>
      </c>
      <c r="E358" t="s" s="4">
        <v>1947</v>
      </c>
      <c r="F358" t="s" s="4">
        <v>91</v>
      </c>
      <c r="G358" t="s" s="4">
        <v>1948</v>
      </c>
    </row>
    <row r="359" ht="45.0" customHeight="true">
      <c r="A359" t="s" s="4">
        <v>1218</v>
      </c>
      <c r="B359" t="s" s="4">
        <v>8711</v>
      </c>
      <c r="C359" t="s" s="4">
        <v>8356</v>
      </c>
      <c r="D359" t="s" s="4">
        <v>1947</v>
      </c>
      <c r="E359" t="s" s="4">
        <v>1947</v>
      </c>
      <c r="F359" t="s" s="4">
        <v>91</v>
      </c>
      <c r="G359" t="s" s="4">
        <v>1948</v>
      </c>
    </row>
    <row r="360" ht="45.0" customHeight="true">
      <c r="A360" t="s" s="4">
        <v>1222</v>
      </c>
      <c r="B360" t="s" s="4">
        <v>8712</v>
      </c>
      <c r="C360" t="s" s="4">
        <v>8356</v>
      </c>
      <c r="D360" t="s" s="4">
        <v>1947</v>
      </c>
      <c r="E360" t="s" s="4">
        <v>1947</v>
      </c>
      <c r="F360" t="s" s="4">
        <v>91</v>
      </c>
      <c r="G360" t="s" s="4">
        <v>1948</v>
      </c>
    </row>
    <row r="361" ht="45.0" customHeight="true">
      <c r="A361" t="s" s="4">
        <v>1224</v>
      </c>
      <c r="B361" t="s" s="4">
        <v>8713</v>
      </c>
      <c r="C361" t="s" s="4">
        <v>8356</v>
      </c>
      <c r="D361" t="s" s="4">
        <v>1947</v>
      </c>
      <c r="E361" t="s" s="4">
        <v>1947</v>
      </c>
      <c r="F361" t="s" s="4">
        <v>91</v>
      </c>
      <c r="G361" t="s" s="4">
        <v>1948</v>
      </c>
    </row>
    <row r="362" ht="45.0" customHeight="true">
      <c r="A362" t="s" s="4">
        <v>1229</v>
      </c>
      <c r="B362" t="s" s="4">
        <v>8714</v>
      </c>
      <c r="C362" t="s" s="4">
        <v>8356</v>
      </c>
      <c r="D362" t="s" s="4">
        <v>1947</v>
      </c>
      <c r="E362" t="s" s="4">
        <v>1947</v>
      </c>
      <c r="F362" t="s" s="4">
        <v>91</v>
      </c>
      <c r="G362" t="s" s="4">
        <v>1948</v>
      </c>
    </row>
    <row r="363" ht="45.0" customHeight="true">
      <c r="A363" t="s" s="4">
        <v>1233</v>
      </c>
      <c r="B363" t="s" s="4">
        <v>8715</v>
      </c>
      <c r="C363" t="s" s="4">
        <v>8356</v>
      </c>
      <c r="D363" t="s" s="4">
        <v>1947</v>
      </c>
      <c r="E363" t="s" s="4">
        <v>1947</v>
      </c>
      <c r="F363" t="s" s="4">
        <v>91</v>
      </c>
      <c r="G363" t="s" s="4">
        <v>1948</v>
      </c>
    </row>
    <row r="364" ht="45.0" customHeight="true">
      <c r="A364" t="s" s="4">
        <v>1236</v>
      </c>
      <c r="B364" t="s" s="4">
        <v>8716</v>
      </c>
      <c r="C364" t="s" s="4">
        <v>8356</v>
      </c>
      <c r="D364" t="s" s="4">
        <v>1947</v>
      </c>
      <c r="E364" t="s" s="4">
        <v>1947</v>
      </c>
      <c r="F364" t="s" s="4">
        <v>91</v>
      </c>
      <c r="G364" t="s" s="4">
        <v>1948</v>
      </c>
    </row>
    <row r="365" ht="45.0" customHeight="true">
      <c r="A365" t="s" s="4">
        <v>1239</v>
      </c>
      <c r="B365" t="s" s="4">
        <v>8717</v>
      </c>
      <c r="C365" t="s" s="4">
        <v>8356</v>
      </c>
      <c r="D365" t="s" s="4">
        <v>1947</v>
      </c>
      <c r="E365" t="s" s="4">
        <v>1947</v>
      </c>
      <c r="F365" t="s" s="4">
        <v>91</v>
      </c>
      <c r="G365" t="s" s="4">
        <v>1948</v>
      </c>
    </row>
    <row r="366" ht="45.0" customHeight="true">
      <c r="A366" t="s" s="4">
        <v>1242</v>
      </c>
      <c r="B366" t="s" s="4">
        <v>8718</v>
      </c>
      <c r="C366" t="s" s="4">
        <v>8356</v>
      </c>
      <c r="D366" t="s" s="4">
        <v>1947</v>
      </c>
      <c r="E366" t="s" s="4">
        <v>1947</v>
      </c>
      <c r="F366" t="s" s="4">
        <v>91</v>
      </c>
      <c r="G366" t="s" s="4">
        <v>1948</v>
      </c>
    </row>
    <row r="367" ht="45.0" customHeight="true">
      <c r="A367" t="s" s="4">
        <v>1245</v>
      </c>
      <c r="B367" t="s" s="4">
        <v>8719</v>
      </c>
      <c r="C367" t="s" s="4">
        <v>8356</v>
      </c>
      <c r="D367" t="s" s="4">
        <v>1947</v>
      </c>
      <c r="E367" t="s" s="4">
        <v>1947</v>
      </c>
      <c r="F367" t="s" s="4">
        <v>91</v>
      </c>
      <c r="G367" t="s" s="4">
        <v>1948</v>
      </c>
    </row>
    <row r="368" ht="45.0" customHeight="true">
      <c r="A368" t="s" s="4">
        <v>1247</v>
      </c>
      <c r="B368" t="s" s="4">
        <v>8720</v>
      </c>
      <c r="C368" t="s" s="4">
        <v>8356</v>
      </c>
      <c r="D368" t="s" s="4">
        <v>1947</v>
      </c>
      <c r="E368" t="s" s="4">
        <v>1947</v>
      </c>
      <c r="F368" t="s" s="4">
        <v>91</v>
      </c>
      <c r="G368" t="s" s="4">
        <v>1948</v>
      </c>
    </row>
    <row r="369" ht="45.0" customHeight="true">
      <c r="A369" t="s" s="4">
        <v>1250</v>
      </c>
      <c r="B369" t="s" s="4">
        <v>8721</v>
      </c>
      <c r="C369" t="s" s="4">
        <v>8356</v>
      </c>
      <c r="D369" t="s" s="4">
        <v>1947</v>
      </c>
      <c r="E369" t="s" s="4">
        <v>1947</v>
      </c>
      <c r="F369" t="s" s="4">
        <v>91</v>
      </c>
      <c r="G369" t="s" s="4">
        <v>1948</v>
      </c>
    </row>
    <row r="370" ht="45.0" customHeight="true">
      <c r="A370" t="s" s="4">
        <v>1254</v>
      </c>
      <c r="B370" t="s" s="4">
        <v>8722</v>
      </c>
      <c r="C370" t="s" s="4">
        <v>8356</v>
      </c>
      <c r="D370" t="s" s="4">
        <v>1947</v>
      </c>
      <c r="E370" t="s" s="4">
        <v>1947</v>
      </c>
      <c r="F370" t="s" s="4">
        <v>91</v>
      </c>
      <c r="G370" t="s" s="4">
        <v>1948</v>
      </c>
    </row>
    <row r="371" ht="45.0" customHeight="true">
      <c r="A371" t="s" s="4">
        <v>1258</v>
      </c>
      <c r="B371" t="s" s="4">
        <v>8723</v>
      </c>
      <c r="C371" t="s" s="4">
        <v>8356</v>
      </c>
      <c r="D371" t="s" s="4">
        <v>1947</v>
      </c>
      <c r="E371" t="s" s="4">
        <v>1947</v>
      </c>
      <c r="F371" t="s" s="4">
        <v>91</v>
      </c>
      <c r="G371" t="s" s="4">
        <v>1948</v>
      </c>
    </row>
    <row r="372" ht="45.0" customHeight="true">
      <c r="A372" t="s" s="4">
        <v>1263</v>
      </c>
      <c r="B372" t="s" s="4">
        <v>8724</v>
      </c>
      <c r="C372" t="s" s="4">
        <v>8356</v>
      </c>
      <c r="D372" t="s" s="4">
        <v>1947</v>
      </c>
      <c r="E372" t="s" s="4">
        <v>1947</v>
      </c>
      <c r="F372" t="s" s="4">
        <v>91</v>
      </c>
      <c r="G372" t="s" s="4">
        <v>1948</v>
      </c>
    </row>
    <row r="373" ht="45.0" customHeight="true">
      <c r="A373" t="s" s="4">
        <v>1266</v>
      </c>
      <c r="B373" t="s" s="4">
        <v>8725</v>
      </c>
      <c r="C373" t="s" s="4">
        <v>8356</v>
      </c>
      <c r="D373" t="s" s="4">
        <v>1947</v>
      </c>
      <c r="E373" t="s" s="4">
        <v>1947</v>
      </c>
      <c r="F373" t="s" s="4">
        <v>91</v>
      </c>
      <c r="G373" t="s" s="4">
        <v>1948</v>
      </c>
    </row>
    <row r="374" ht="45.0" customHeight="true">
      <c r="A374" t="s" s="4">
        <v>1270</v>
      </c>
      <c r="B374" t="s" s="4">
        <v>8726</v>
      </c>
      <c r="C374" t="s" s="4">
        <v>8356</v>
      </c>
      <c r="D374" t="s" s="4">
        <v>1947</v>
      </c>
      <c r="E374" t="s" s="4">
        <v>1947</v>
      </c>
      <c r="F374" t="s" s="4">
        <v>91</v>
      </c>
      <c r="G374" t="s" s="4">
        <v>1948</v>
      </c>
    </row>
    <row r="375" ht="45.0" customHeight="true">
      <c r="A375" t="s" s="4">
        <v>1270</v>
      </c>
      <c r="B375" t="s" s="4">
        <v>8727</v>
      </c>
      <c r="C375" t="s" s="4">
        <v>8356</v>
      </c>
      <c r="D375" t="s" s="4">
        <v>1947</v>
      </c>
      <c r="E375" t="s" s="4">
        <v>1947</v>
      </c>
      <c r="F375" t="s" s="4">
        <v>91</v>
      </c>
      <c r="G375" t="s" s="4">
        <v>1948</v>
      </c>
    </row>
    <row r="376" ht="45.0" customHeight="true">
      <c r="A376" t="s" s="4">
        <v>1273</v>
      </c>
      <c r="B376" t="s" s="4">
        <v>8728</v>
      </c>
      <c r="C376" t="s" s="4">
        <v>8356</v>
      </c>
      <c r="D376" t="s" s="4">
        <v>1947</v>
      </c>
      <c r="E376" t="s" s="4">
        <v>1947</v>
      </c>
      <c r="F376" t="s" s="4">
        <v>91</v>
      </c>
      <c r="G376" t="s" s="4">
        <v>1948</v>
      </c>
    </row>
    <row r="377" ht="45.0" customHeight="true">
      <c r="A377" t="s" s="4">
        <v>1273</v>
      </c>
      <c r="B377" t="s" s="4">
        <v>8729</v>
      </c>
      <c r="C377" t="s" s="4">
        <v>8356</v>
      </c>
      <c r="D377" t="s" s="4">
        <v>1947</v>
      </c>
      <c r="E377" t="s" s="4">
        <v>1947</v>
      </c>
      <c r="F377" t="s" s="4">
        <v>91</v>
      </c>
      <c r="G377" t="s" s="4">
        <v>1948</v>
      </c>
    </row>
    <row r="378" ht="45.0" customHeight="true">
      <c r="A378" t="s" s="4">
        <v>1276</v>
      </c>
      <c r="B378" t="s" s="4">
        <v>8730</v>
      </c>
      <c r="C378" t="s" s="4">
        <v>8356</v>
      </c>
      <c r="D378" t="s" s="4">
        <v>1947</v>
      </c>
      <c r="E378" t="s" s="4">
        <v>1947</v>
      </c>
      <c r="F378" t="s" s="4">
        <v>91</v>
      </c>
      <c r="G378" t="s" s="4">
        <v>1948</v>
      </c>
    </row>
    <row r="379" ht="45.0" customHeight="true">
      <c r="A379" t="s" s="4">
        <v>1276</v>
      </c>
      <c r="B379" t="s" s="4">
        <v>8731</v>
      </c>
      <c r="C379" t="s" s="4">
        <v>8356</v>
      </c>
      <c r="D379" t="s" s="4">
        <v>1947</v>
      </c>
      <c r="E379" t="s" s="4">
        <v>1947</v>
      </c>
      <c r="F379" t="s" s="4">
        <v>91</v>
      </c>
      <c r="G379" t="s" s="4">
        <v>1948</v>
      </c>
    </row>
    <row r="380" ht="45.0" customHeight="true">
      <c r="A380" t="s" s="4">
        <v>1279</v>
      </c>
      <c r="B380" t="s" s="4">
        <v>8732</v>
      </c>
      <c r="C380" t="s" s="4">
        <v>8356</v>
      </c>
      <c r="D380" t="s" s="4">
        <v>1947</v>
      </c>
      <c r="E380" t="s" s="4">
        <v>1947</v>
      </c>
      <c r="F380" t="s" s="4">
        <v>91</v>
      </c>
      <c r="G380" t="s" s="4">
        <v>1948</v>
      </c>
    </row>
    <row r="381" ht="45.0" customHeight="true">
      <c r="A381" t="s" s="4">
        <v>1279</v>
      </c>
      <c r="B381" t="s" s="4">
        <v>8733</v>
      </c>
      <c r="C381" t="s" s="4">
        <v>8356</v>
      </c>
      <c r="D381" t="s" s="4">
        <v>1947</v>
      </c>
      <c r="E381" t="s" s="4">
        <v>1947</v>
      </c>
      <c r="F381" t="s" s="4">
        <v>91</v>
      </c>
      <c r="G381" t="s" s="4">
        <v>1948</v>
      </c>
    </row>
    <row r="382" ht="45.0" customHeight="true">
      <c r="A382" t="s" s="4">
        <v>1281</v>
      </c>
      <c r="B382" t="s" s="4">
        <v>8734</v>
      </c>
      <c r="C382" t="s" s="4">
        <v>8356</v>
      </c>
      <c r="D382" t="s" s="4">
        <v>1947</v>
      </c>
      <c r="E382" t="s" s="4">
        <v>1947</v>
      </c>
      <c r="F382" t="s" s="4">
        <v>91</v>
      </c>
      <c r="G382" t="s" s="4">
        <v>1948</v>
      </c>
    </row>
    <row r="383" ht="45.0" customHeight="true">
      <c r="A383" t="s" s="4">
        <v>1281</v>
      </c>
      <c r="B383" t="s" s="4">
        <v>8735</v>
      </c>
      <c r="C383" t="s" s="4">
        <v>8356</v>
      </c>
      <c r="D383" t="s" s="4">
        <v>1947</v>
      </c>
      <c r="E383" t="s" s="4">
        <v>1947</v>
      </c>
      <c r="F383" t="s" s="4">
        <v>91</v>
      </c>
      <c r="G383" t="s" s="4">
        <v>1948</v>
      </c>
    </row>
    <row r="384" ht="45.0" customHeight="true">
      <c r="A384" t="s" s="4">
        <v>1285</v>
      </c>
      <c r="B384" t="s" s="4">
        <v>8736</v>
      </c>
      <c r="C384" t="s" s="4">
        <v>8356</v>
      </c>
      <c r="D384" t="s" s="4">
        <v>1947</v>
      </c>
      <c r="E384" t="s" s="4">
        <v>1947</v>
      </c>
      <c r="F384" t="s" s="4">
        <v>91</v>
      </c>
      <c r="G384" t="s" s="4">
        <v>1948</v>
      </c>
    </row>
    <row r="385" ht="45.0" customHeight="true">
      <c r="A385" t="s" s="4">
        <v>1285</v>
      </c>
      <c r="B385" t="s" s="4">
        <v>8737</v>
      </c>
      <c r="C385" t="s" s="4">
        <v>8356</v>
      </c>
      <c r="D385" t="s" s="4">
        <v>1947</v>
      </c>
      <c r="E385" t="s" s="4">
        <v>1947</v>
      </c>
      <c r="F385" t="s" s="4">
        <v>91</v>
      </c>
      <c r="G385" t="s" s="4">
        <v>1948</v>
      </c>
    </row>
    <row r="386" ht="45.0" customHeight="true">
      <c r="A386" t="s" s="4">
        <v>1288</v>
      </c>
      <c r="B386" t="s" s="4">
        <v>8738</v>
      </c>
      <c r="C386" t="s" s="4">
        <v>8356</v>
      </c>
      <c r="D386" t="s" s="4">
        <v>1947</v>
      </c>
      <c r="E386" t="s" s="4">
        <v>1947</v>
      </c>
      <c r="F386" t="s" s="4">
        <v>91</v>
      </c>
      <c r="G386" t="s" s="4">
        <v>1948</v>
      </c>
    </row>
    <row r="387" ht="45.0" customHeight="true">
      <c r="A387" t="s" s="4">
        <v>1288</v>
      </c>
      <c r="B387" t="s" s="4">
        <v>8739</v>
      </c>
      <c r="C387" t="s" s="4">
        <v>8356</v>
      </c>
      <c r="D387" t="s" s="4">
        <v>1947</v>
      </c>
      <c r="E387" t="s" s="4">
        <v>1947</v>
      </c>
      <c r="F387" t="s" s="4">
        <v>91</v>
      </c>
      <c r="G387" t="s" s="4">
        <v>1948</v>
      </c>
    </row>
    <row r="388" ht="45.0" customHeight="true">
      <c r="A388" t="s" s="4">
        <v>1292</v>
      </c>
      <c r="B388" t="s" s="4">
        <v>8740</v>
      </c>
      <c r="C388" t="s" s="4">
        <v>8356</v>
      </c>
      <c r="D388" t="s" s="4">
        <v>1947</v>
      </c>
      <c r="E388" t="s" s="4">
        <v>1947</v>
      </c>
      <c r="F388" t="s" s="4">
        <v>91</v>
      </c>
      <c r="G388" t="s" s="4">
        <v>1948</v>
      </c>
    </row>
    <row r="389" ht="45.0" customHeight="true">
      <c r="A389" t="s" s="4">
        <v>1295</v>
      </c>
      <c r="B389" t="s" s="4">
        <v>8741</v>
      </c>
      <c r="C389" t="s" s="4">
        <v>8356</v>
      </c>
      <c r="D389" t="s" s="4">
        <v>1947</v>
      </c>
      <c r="E389" t="s" s="4">
        <v>1947</v>
      </c>
      <c r="F389" t="s" s="4">
        <v>91</v>
      </c>
      <c r="G389" t="s" s="4">
        <v>1948</v>
      </c>
    </row>
    <row r="390" ht="45.0" customHeight="true">
      <c r="A390" t="s" s="4">
        <v>1301</v>
      </c>
      <c r="B390" t="s" s="4">
        <v>8742</v>
      </c>
      <c r="C390" t="s" s="4">
        <v>8356</v>
      </c>
      <c r="D390" t="s" s="4">
        <v>1947</v>
      </c>
      <c r="E390" t="s" s="4">
        <v>1947</v>
      </c>
      <c r="F390" t="s" s="4">
        <v>91</v>
      </c>
      <c r="G390" t="s" s="4">
        <v>1948</v>
      </c>
    </row>
    <row r="391" ht="45.0" customHeight="true">
      <c r="A391" t="s" s="4">
        <v>1305</v>
      </c>
      <c r="B391" t="s" s="4">
        <v>8743</v>
      </c>
      <c r="C391" t="s" s="4">
        <v>8356</v>
      </c>
      <c r="D391" t="s" s="4">
        <v>1947</v>
      </c>
      <c r="E391" t="s" s="4">
        <v>1947</v>
      </c>
      <c r="F391" t="s" s="4">
        <v>91</v>
      </c>
      <c r="G391" t="s" s="4">
        <v>1948</v>
      </c>
    </row>
    <row r="392" ht="45.0" customHeight="true">
      <c r="A392" t="s" s="4">
        <v>1308</v>
      </c>
      <c r="B392" t="s" s="4">
        <v>8744</v>
      </c>
      <c r="C392" t="s" s="4">
        <v>8356</v>
      </c>
      <c r="D392" t="s" s="4">
        <v>1947</v>
      </c>
      <c r="E392" t="s" s="4">
        <v>1947</v>
      </c>
      <c r="F392" t="s" s="4">
        <v>91</v>
      </c>
      <c r="G392" t="s" s="4">
        <v>1948</v>
      </c>
    </row>
    <row r="393" ht="45.0" customHeight="true">
      <c r="A393" t="s" s="4">
        <v>1310</v>
      </c>
      <c r="B393" t="s" s="4">
        <v>8745</v>
      </c>
      <c r="C393" t="s" s="4">
        <v>8356</v>
      </c>
      <c r="D393" t="s" s="4">
        <v>1947</v>
      </c>
      <c r="E393" t="s" s="4">
        <v>1947</v>
      </c>
      <c r="F393" t="s" s="4">
        <v>91</v>
      </c>
      <c r="G393" t="s" s="4">
        <v>1948</v>
      </c>
    </row>
    <row r="394" ht="45.0" customHeight="true">
      <c r="A394" t="s" s="4">
        <v>1314</v>
      </c>
      <c r="B394" t="s" s="4">
        <v>8746</v>
      </c>
      <c r="C394" t="s" s="4">
        <v>8356</v>
      </c>
      <c r="D394" t="s" s="4">
        <v>1947</v>
      </c>
      <c r="E394" t="s" s="4">
        <v>1947</v>
      </c>
      <c r="F394" t="s" s="4">
        <v>91</v>
      </c>
      <c r="G394" t="s" s="4">
        <v>1948</v>
      </c>
    </row>
    <row r="395" ht="45.0" customHeight="true">
      <c r="A395" t="s" s="4">
        <v>1319</v>
      </c>
      <c r="B395" t="s" s="4">
        <v>8747</v>
      </c>
      <c r="C395" t="s" s="4">
        <v>8356</v>
      </c>
      <c r="D395" t="s" s="4">
        <v>1947</v>
      </c>
      <c r="E395" t="s" s="4">
        <v>1947</v>
      </c>
      <c r="F395" t="s" s="4">
        <v>91</v>
      </c>
      <c r="G395" t="s" s="4">
        <v>1948</v>
      </c>
    </row>
    <row r="396" ht="45.0" customHeight="true">
      <c r="A396" t="s" s="4">
        <v>1324</v>
      </c>
      <c r="B396" t="s" s="4">
        <v>8748</v>
      </c>
      <c r="C396" t="s" s="4">
        <v>8356</v>
      </c>
      <c r="D396" t="s" s="4">
        <v>1947</v>
      </c>
      <c r="E396" t="s" s="4">
        <v>1947</v>
      </c>
      <c r="F396" t="s" s="4">
        <v>91</v>
      </c>
      <c r="G396" t="s" s="4">
        <v>1948</v>
      </c>
    </row>
    <row r="397" ht="45.0" customHeight="true">
      <c r="A397" t="s" s="4">
        <v>1328</v>
      </c>
      <c r="B397" t="s" s="4">
        <v>8749</v>
      </c>
      <c r="C397" t="s" s="4">
        <v>8356</v>
      </c>
      <c r="D397" t="s" s="4">
        <v>1947</v>
      </c>
      <c r="E397" t="s" s="4">
        <v>1947</v>
      </c>
      <c r="F397" t="s" s="4">
        <v>91</v>
      </c>
      <c r="G397" t="s" s="4">
        <v>1948</v>
      </c>
    </row>
    <row r="398" ht="45.0" customHeight="true">
      <c r="A398" t="s" s="4">
        <v>1332</v>
      </c>
      <c r="B398" t="s" s="4">
        <v>8750</v>
      </c>
      <c r="C398" t="s" s="4">
        <v>8356</v>
      </c>
      <c r="D398" t="s" s="4">
        <v>1947</v>
      </c>
      <c r="E398" t="s" s="4">
        <v>1947</v>
      </c>
      <c r="F398" t="s" s="4">
        <v>91</v>
      </c>
      <c r="G398" t="s" s="4">
        <v>1948</v>
      </c>
    </row>
    <row r="399" ht="45.0" customHeight="true">
      <c r="A399" t="s" s="4">
        <v>1336</v>
      </c>
      <c r="B399" t="s" s="4">
        <v>8751</v>
      </c>
      <c r="C399" t="s" s="4">
        <v>8356</v>
      </c>
      <c r="D399" t="s" s="4">
        <v>1947</v>
      </c>
      <c r="E399" t="s" s="4">
        <v>1947</v>
      </c>
      <c r="F399" t="s" s="4">
        <v>91</v>
      </c>
      <c r="G399" t="s" s="4">
        <v>1948</v>
      </c>
    </row>
    <row r="400" ht="45.0" customHeight="true">
      <c r="A400" t="s" s="4">
        <v>1340</v>
      </c>
      <c r="B400" t="s" s="4">
        <v>8752</v>
      </c>
      <c r="C400" t="s" s="4">
        <v>8356</v>
      </c>
      <c r="D400" t="s" s="4">
        <v>1947</v>
      </c>
      <c r="E400" t="s" s="4">
        <v>1947</v>
      </c>
      <c r="F400" t="s" s="4">
        <v>91</v>
      </c>
      <c r="G400" t="s" s="4">
        <v>1948</v>
      </c>
    </row>
    <row r="401" ht="45.0" customHeight="true">
      <c r="A401" t="s" s="4">
        <v>1345</v>
      </c>
      <c r="B401" t="s" s="4">
        <v>8753</v>
      </c>
      <c r="C401" t="s" s="4">
        <v>8356</v>
      </c>
      <c r="D401" t="s" s="4">
        <v>1947</v>
      </c>
      <c r="E401" t="s" s="4">
        <v>1947</v>
      </c>
      <c r="F401" t="s" s="4">
        <v>91</v>
      </c>
      <c r="G401" t="s" s="4">
        <v>1948</v>
      </c>
    </row>
    <row r="402" ht="45.0" customHeight="true">
      <c r="A402" t="s" s="4">
        <v>1349</v>
      </c>
      <c r="B402" t="s" s="4">
        <v>8754</v>
      </c>
      <c r="C402" t="s" s="4">
        <v>8356</v>
      </c>
      <c r="D402" t="s" s="4">
        <v>1947</v>
      </c>
      <c r="E402" t="s" s="4">
        <v>1947</v>
      </c>
      <c r="F402" t="s" s="4">
        <v>91</v>
      </c>
      <c r="G402" t="s" s="4">
        <v>1948</v>
      </c>
    </row>
    <row r="403" ht="45.0" customHeight="true">
      <c r="A403" t="s" s="4">
        <v>1353</v>
      </c>
      <c r="B403" t="s" s="4">
        <v>8755</v>
      </c>
      <c r="C403" t="s" s="4">
        <v>8356</v>
      </c>
      <c r="D403" t="s" s="4">
        <v>1947</v>
      </c>
      <c r="E403" t="s" s="4">
        <v>1947</v>
      </c>
      <c r="F403" t="s" s="4">
        <v>91</v>
      </c>
      <c r="G403" t="s" s="4">
        <v>1948</v>
      </c>
    </row>
    <row r="404" ht="45.0" customHeight="true">
      <c r="A404" t="s" s="4">
        <v>1356</v>
      </c>
      <c r="B404" t="s" s="4">
        <v>8756</v>
      </c>
      <c r="C404" t="s" s="4">
        <v>8356</v>
      </c>
      <c r="D404" t="s" s="4">
        <v>1947</v>
      </c>
      <c r="E404" t="s" s="4">
        <v>1947</v>
      </c>
      <c r="F404" t="s" s="4">
        <v>91</v>
      </c>
      <c r="G404" t="s" s="4">
        <v>1948</v>
      </c>
    </row>
    <row r="405" ht="45.0" customHeight="true">
      <c r="A405" t="s" s="4">
        <v>1363</v>
      </c>
      <c r="B405" t="s" s="4">
        <v>8757</v>
      </c>
      <c r="C405" t="s" s="4">
        <v>8356</v>
      </c>
      <c r="D405" t="s" s="4">
        <v>1947</v>
      </c>
      <c r="E405" t="s" s="4">
        <v>1947</v>
      </c>
      <c r="F405" t="s" s="4">
        <v>91</v>
      </c>
      <c r="G405" t="s" s="4">
        <v>1948</v>
      </c>
    </row>
    <row r="406" ht="45.0" customHeight="true">
      <c r="A406" t="s" s="4">
        <v>1368</v>
      </c>
      <c r="B406" t="s" s="4">
        <v>8758</v>
      </c>
      <c r="C406" t="s" s="4">
        <v>8356</v>
      </c>
      <c r="D406" t="s" s="4">
        <v>1947</v>
      </c>
      <c r="E406" t="s" s="4">
        <v>1947</v>
      </c>
      <c r="F406" t="s" s="4">
        <v>91</v>
      </c>
      <c r="G406" t="s" s="4">
        <v>1948</v>
      </c>
    </row>
    <row r="407" ht="45.0" customHeight="true">
      <c r="A407" t="s" s="4">
        <v>1372</v>
      </c>
      <c r="B407" t="s" s="4">
        <v>8759</v>
      </c>
      <c r="C407" t="s" s="4">
        <v>8356</v>
      </c>
      <c r="D407" t="s" s="4">
        <v>1947</v>
      </c>
      <c r="E407" t="s" s="4">
        <v>1947</v>
      </c>
      <c r="F407" t="s" s="4">
        <v>91</v>
      </c>
      <c r="G407" t="s" s="4">
        <v>1948</v>
      </c>
    </row>
    <row r="408" ht="45.0" customHeight="true">
      <c r="A408" t="s" s="4">
        <v>1372</v>
      </c>
      <c r="B408" t="s" s="4">
        <v>8760</v>
      </c>
      <c r="C408" t="s" s="4">
        <v>8356</v>
      </c>
      <c r="D408" t="s" s="4">
        <v>1947</v>
      </c>
      <c r="E408" t="s" s="4">
        <v>1947</v>
      </c>
      <c r="F408" t="s" s="4">
        <v>91</v>
      </c>
      <c r="G408" t="s" s="4">
        <v>1948</v>
      </c>
    </row>
    <row r="409" ht="45.0" customHeight="true">
      <c r="A409" t="s" s="4">
        <v>1380</v>
      </c>
      <c r="B409" t="s" s="4">
        <v>8761</v>
      </c>
      <c r="C409" t="s" s="4">
        <v>8356</v>
      </c>
      <c r="D409" t="s" s="4">
        <v>1947</v>
      </c>
      <c r="E409" t="s" s="4">
        <v>1947</v>
      </c>
      <c r="F409" t="s" s="4">
        <v>91</v>
      </c>
      <c r="G409" t="s" s="4">
        <v>1948</v>
      </c>
    </row>
    <row r="410" ht="45.0" customHeight="true">
      <c r="A410" t="s" s="4">
        <v>1380</v>
      </c>
      <c r="B410" t="s" s="4">
        <v>8762</v>
      </c>
      <c r="C410" t="s" s="4">
        <v>8356</v>
      </c>
      <c r="D410" t="s" s="4">
        <v>1947</v>
      </c>
      <c r="E410" t="s" s="4">
        <v>1947</v>
      </c>
      <c r="F410" t="s" s="4">
        <v>91</v>
      </c>
      <c r="G410" t="s" s="4">
        <v>1948</v>
      </c>
    </row>
    <row r="411" ht="45.0" customHeight="true">
      <c r="A411" t="s" s="4">
        <v>1387</v>
      </c>
      <c r="B411" t="s" s="4">
        <v>8763</v>
      </c>
      <c r="C411" t="s" s="4">
        <v>8356</v>
      </c>
      <c r="D411" t="s" s="4">
        <v>1947</v>
      </c>
      <c r="E411" t="s" s="4">
        <v>1947</v>
      </c>
      <c r="F411" t="s" s="4">
        <v>91</v>
      </c>
      <c r="G411" t="s" s="4">
        <v>1948</v>
      </c>
    </row>
    <row r="412" ht="45.0" customHeight="true">
      <c r="A412" t="s" s="4">
        <v>1387</v>
      </c>
      <c r="B412" t="s" s="4">
        <v>8764</v>
      </c>
      <c r="C412" t="s" s="4">
        <v>8356</v>
      </c>
      <c r="D412" t="s" s="4">
        <v>1947</v>
      </c>
      <c r="E412" t="s" s="4">
        <v>1947</v>
      </c>
      <c r="F412" t="s" s="4">
        <v>91</v>
      </c>
      <c r="G412" t="s" s="4">
        <v>1948</v>
      </c>
    </row>
    <row r="413" ht="45.0" customHeight="true">
      <c r="A413" t="s" s="4">
        <v>1392</v>
      </c>
      <c r="B413" t="s" s="4">
        <v>8765</v>
      </c>
      <c r="C413" t="s" s="4">
        <v>8356</v>
      </c>
      <c r="D413" t="s" s="4">
        <v>1947</v>
      </c>
      <c r="E413" t="s" s="4">
        <v>1947</v>
      </c>
      <c r="F413" t="s" s="4">
        <v>91</v>
      </c>
      <c r="G413" t="s" s="4">
        <v>1948</v>
      </c>
    </row>
    <row r="414" ht="45.0" customHeight="true">
      <c r="A414" t="s" s="4">
        <v>1392</v>
      </c>
      <c r="B414" t="s" s="4">
        <v>8766</v>
      </c>
      <c r="C414" t="s" s="4">
        <v>8356</v>
      </c>
      <c r="D414" t="s" s="4">
        <v>1947</v>
      </c>
      <c r="E414" t="s" s="4">
        <v>1947</v>
      </c>
      <c r="F414" t="s" s="4">
        <v>91</v>
      </c>
      <c r="G414" t="s" s="4">
        <v>1948</v>
      </c>
    </row>
    <row r="415" ht="45.0" customHeight="true">
      <c r="A415" t="s" s="4">
        <v>1397</v>
      </c>
      <c r="B415" t="s" s="4">
        <v>8767</v>
      </c>
      <c r="C415" t="s" s="4">
        <v>8356</v>
      </c>
      <c r="D415" t="s" s="4">
        <v>1947</v>
      </c>
      <c r="E415" t="s" s="4">
        <v>1947</v>
      </c>
      <c r="F415" t="s" s="4">
        <v>91</v>
      </c>
      <c r="G415" t="s" s="4">
        <v>1948</v>
      </c>
    </row>
    <row r="416" ht="45.0" customHeight="true">
      <c r="A416" t="s" s="4">
        <v>1397</v>
      </c>
      <c r="B416" t="s" s="4">
        <v>8768</v>
      </c>
      <c r="C416" t="s" s="4">
        <v>8356</v>
      </c>
      <c r="D416" t="s" s="4">
        <v>1947</v>
      </c>
      <c r="E416" t="s" s="4">
        <v>1947</v>
      </c>
      <c r="F416" t="s" s="4">
        <v>91</v>
      </c>
      <c r="G416" t="s" s="4">
        <v>1948</v>
      </c>
    </row>
    <row r="417" ht="45.0" customHeight="true">
      <c r="A417" t="s" s="4">
        <v>1404</v>
      </c>
      <c r="B417" t="s" s="4">
        <v>8769</v>
      </c>
      <c r="C417" t="s" s="4">
        <v>8356</v>
      </c>
      <c r="D417" t="s" s="4">
        <v>1947</v>
      </c>
      <c r="E417" t="s" s="4">
        <v>1947</v>
      </c>
      <c r="F417" t="s" s="4">
        <v>91</v>
      </c>
      <c r="G417" t="s" s="4">
        <v>1948</v>
      </c>
    </row>
    <row r="418" ht="45.0" customHeight="true">
      <c r="A418" t="s" s="4">
        <v>1408</v>
      </c>
      <c r="B418" t="s" s="4">
        <v>8770</v>
      </c>
      <c r="C418" t="s" s="4">
        <v>8356</v>
      </c>
      <c r="D418" t="s" s="4">
        <v>1947</v>
      </c>
      <c r="E418" t="s" s="4">
        <v>1947</v>
      </c>
      <c r="F418" t="s" s="4">
        <v>91</v>
      </c>
      <c r="G418" t="s" s="4">
        <v>1948</v>
      </c>
    </row>
    <row r="419" ht="45.0" customHeight="true">
      <c r="A419" t="s" s="4">
        <v>1408</v>
      </c>
      <c r="B419" t="s" s="4">
        <v>8771</v>
      </c>
      <c r="C419" t="s" s="4">
        <v>8356</v>
      </c>
      <c r="D419" t="s" s="4">
        <v>1947</v>
      </c>
      <c r="E419" t="s" s="4">
        <v>1947</v>
      </c>
      <c r="F419" t="s" s="4">
        <v>91</v>
      </c>
      <c r="G419" t="s" s="4">
        <v>1948</v>
      </c>
    </row>
    <row r="420" ht="45.0" customHeight="true">
      <c r="A420" t="s" s="4">
        <v>1413</v>
      </c>
      <c r="B420" t="s" s="4">
        <v>8772</v>
      </c>
      <c r="C420" t="s" s="4">
        <v>8356</v>
      </c>
      <c r="D420" t="s" s="4">
        <v>1947</v>
      </c>
      <c r="E420" t="s" s="4">
        <v>1947</v>
      </c>
      <c r="F420" t="s" s="4">
        <v>91</v>
      </c>
      <c r="G420" t="s" s="4">
        <v>1948</v>
      </c>
    </row>
    <row r="421" ht="45.0" customHeight="true">
      <c r="A421" t="s" s="4">
        <v>1416</v>
      </c>
      <c r="B421" t="s" s="4">
        <v>8773</v>
      </c>
      <c r="C421" t="s" s="4">
        <v>8356</v>
      </c>
      <c r="D421" t="s" s="4">
        <v>1947</v>
      </c>
      <c r="E421" t="s" s="4">
        <v>1947</v>
      </c>
      <c r="F421" t="s" s="4">
        <v>91</v>
      </c>
      <c r="G421" t="s" s="4">
        <v>1948</v>
      </c>
    </row>
    <row r="422" ht="45.0" customHeight="true">
      <c r="A422" t="s" s="4">
        <v>1420</v>
      </c>
      <c r="B422" t="s" s="4">
        <v>8774</v>
      </c>
      <c r="C422" t="s" s="4">
        <v>8356</v>
      </c>
      <c r="D422" t="s" s="4">
        <v>1947</v>
      </c>
      <c r="E422" t="s" s="4">
        <v>1947</v>
      </c>
      <c r="F422" t="s" s="4">
        <v>91</v>
      </c>
      <c r="G422" t="s" s="4">
        <v>1948</v>
      </c>
    </row>
    <row r="423" ht="45.0" customHeight="true">
      <c r="A423" t="s" s="4">
        <v>1424</v>
      </c>
      <c r="B423" t="s" s="4">
        <v>8775</v>
      </c>
      <c r="C423" t="s" s="4">
        <v>8356</v>
      </c>
      <c r="D423" t="s" s="4">
        <v>1947</v>
      </c>
      <c r="E423" t="s" s="4">
        <v>1947</v>
      </c>
      <c r="F423" t="s" s="4">
        <v>91</v>
      </c>
      <c r="G423" t="s" s="4">
        <v>1948</v>
      </c>
    </row>
    <row r="424" ht="45.0" customHeight="true">
      <c r="A424" t="s" s="4">
        <v>1428</v>
      </c>
      <c r="B424" t="s" s="4">
        <v>8776</v>
      </c>
      <c r="C424" t="s" s="4">
        <v>8356</v>
      </c>
      <c r="D424" t="s" s="4">
        <v>1947</v>
      </c>
      <c r="E424" t="s" s="4">
        <v>1947</v>
      </c>
      <c r="F424" t="s" s="4">
        <v>91</v>
      </c>
      <c r="G424" t="s" s="4">
        <v>1948</v>
      </c>
    </row>
    <row r="425" ht="45.0" customHeight="true">
      <c r="A425" t="s" s="4">
        <v>1432</v>
      </c>
      <c r="B425" t="s" s="4">
        <v>8777</v>
      </c>
      <c r="C425" t="s" s="4">
        <v>8356</v>
      </c>
      <c r="D425" t="s" s="4">
        <v>1947</v>
      </c>
      <c r="E425" t="s" s="4">
        <v>1947</v>
      </c>
      <c r="F425" t="s" s="4">
        <v>91</v>
      </c>
      <c r="G425" t="s" s="4">
        <v>1948</v>
      </c>
    </row>
    <row r="426" ht="45.0" customHeight="true">
      <c r="A426" t="s" s="4">
        <v>1435</v>
      </c>
      <c r="B426" t="s" s="4">
        <v>8778</v>
      </c>
      <c r="C426" t="s" s="4">
        <v>8356</v>
      </c>
      <c r="D426" t="s" s="4">
        <v>1947</v>
      </c>
      <c r="E426" t="s" s="4">
        <v>1947</v>
      </c>
      <c r="F426" t="s" s="4">
        <v>91</v>
      </c>
      <c r="G426" t="s" s="4">
        <v>1948</v>
      </c>
    </row>
    <row r="427" ht="45.0" customHeight="true">
      <c r="A427" t="s" s="4">
        <v>1438</v>
      </c>
      <c r="B427" t="s" s="4">
        <v>8779</v>
      </c>
      <c r="C427" t="s" s="4">
        <v>8356</v>
      </c>
      <c r="D427" t="s" s="4">
        <v>1947</v>
      </c>
      <c r="E427" t="s" s="4">
        <v>1947</v>
      </c>
      <c r="F427" t="s" s="4">
        <v>91</v>
      </c>
      <c r="G427" t="s" s="4">
        <v>1948</v>
      </c>
    </row>
    <row r="428" ht="45.0" customHeight="true">
      <c r="A428" t="s" s="4">
        <v>1442</v>
      </c>
      <c r="B428" t="s" s="4">
        <v>8780</v>
      </c>
      <c r="C428" t="s" s="4">
        <v>8356</v>
      </c>
      <c r="D428" t="s" s="4">
        <v>1947</v>
      </c>
      <c r="E428" t="s" s="4">
        <v>1947</v>
      </c>
      <c r="F428" t="s" s="4">
        <v>91</v>
      </c>
      <c r="G428" t="s" s="4">
        <v>1948</v>
      </c>
    </row>
    <row r="429" ht="45.0" customHeight="true">
      <c r="A429" t="s" s="4">
        <v>1442</v>
      </c>
      <c r="B429" t="s" s="4">
        <v>8781</v>
      </c>
      <c r="C429" t="s" s="4">
        <v>8356</v>
      </c>
      <c r="D429" t="s" s="4">
        <v>1947</v>
      </c>
      <c r="E429" t="s" s="4">
        <v>1947</v>
      </c>
      <c r="F429" t="s" s="4">
        <v>91</v>
      </c>
      <c r="G429" t="s" s="4">
        <v>1948</v>
      </c>
    </row>
    <row r="430" ht="45.0" customHeight="true">
      <c r="A430" t="s" s="4">
        <v>1444</v>
      </c>
      <c r="B430" t="s" s="4">
        <v>8782</v>
      </c>
      <c r="C430" t="s" s="4">
        <v>8356</v>
      </c>
      <c r="D430" t="s" s="4">
        <v>1947</v>
      </c>
      <c r="E430" t="s" s="4">
        <v>1947</v>
      </c>
      <c r="F430" t="s" s="4">
        <v>91</v>
      </c>
      <c r="G430" t="s" s="4">
        <v>1948</v>
      </c>
    </row>
    <row r="431" ht="45.0" customHeight="true">
      <c r="A431" t="s" s="4">
        <v>1448</v>
      </c>
      <c r="B431" t="s" s="4">
        <v>8783</v>
      </c>
      <c r="C431" t="s" s="4">
        <v>8356</v>
      </c>
      <c r="D431" t="s" s="4">
        <v>1947</v>
      </c>
      <c r="E431" t="s" s="4">
        <v>1947</v>
      </c>
      <c r="F431" t="s" s="4">
        <v>91</v>
      </c>
      <c r="G431" t="s" s="4">
        <v>1948</v>
      </c>
    </row>
    <row r="432" ht="45.0" customHeight="true">
      <c r="A432" t="s" s="4">
        <v>1451</v>
      </c>
      <c r="B432" t="s" s="4">
        <v>8784</v>
      </c>
      <c r="C432" t="s" s="4">
        <v>8356</v>
      </c>
      <c r="D432" t="s" s="4">
        <v>1947</v>
      </c>
      <c r="E432" t="s" s="4">
        <v>1947</v>
      </c>
      <c r="F432" t="s" s="4">
        <v>91</v>
      </c>
      <c r="G432" t="s" s="4">
        <v>1948</v>
      </c>
    </row>
    <row r="433" ht="45.0" customHeight="true">
      <c r="A433" t="s" s="4">
        <v>1455</v>
      </c>
      <c r="B433" t="s" s="4">
        <v>8785</v>
      </c>
      <c r="C433" t="s" s="4">
        <v>8356</v>
      </c>
      <c r="D433" t="s" s="4">
        <v>1947</v>
      </c>
      <c r="E433" t="s" s="4">
        <v>1947</v>
      </c>
      <c r="F433" t="s" s="4">
        <v>91</v>
      </c>
      <c r="G433" t="s" s="4">
        <v>1948</v>
      </c>
    </row>
    <row r="434" ht="45.0" customHeight="true">
      <c r="A434" t="s" s="4">
        <v>1458</v>
      </c>
      <c r="B434" t="s" s="4">
        <v>8786</v>
      </c>
      <c r="C434" t="s" s="4">
        <v>8356</v>
      </c>
      <c r="D434" t="s" s="4">
        <v>1947</v>
      </c>
      <c r="E434" t="s" s="4">
        <v>1947</v>
      </c>
      <c r="F434" t="s" s="4">
        <v>91</v>
      </c>
      <c r="G434" t="s" s="4">
        <v>1948</v>
      </c>
    </row>
    <row r="435" ht="45.0" customHeight="true">
      <c r="A435" t="s" s="4">
        <v>1461</v>
      </c>
      <c r="B435" t="s" s="4">
        <v>8787</v>
      </c>
      <c r="C435" t="s" s="4">
        <v>8356</v>
      </c>
      <c r="D435" t="s" s="4">
        <v>1947</v>
      </c>
      <c r="E435" t="s" s="4">
        <v>1947</v>
      </c>
      <c r="F435" t="s" s="4">
        <v>91</v>
      </c>
      <c r="G435" t="s" s="4">
        <v>1948</v>
      </c>
    </row>
    <row r="436" ht="45.0" customHeight="true">
      <c r="A436" t="s" s="4">
        <v>1463</v>
      </c>
      <c r="B436" t="s" s="4">
        <v>8788</v>
      </c>
      <c r="C436" t="s" s="4">
        <v>8356</v>
      </c>
      <c r="D436" t="s" s="4">
        <v>1947</v>
      </c>
      <c r="E436" t="s" s="4">
        <v>1947</v>
      </c>
      <c r="F436" t="s" s="4">
        <v>91</v>
      </c>
      <c r="G436" t="s" s="4">
        <v>1948</v>
      </c>
    </row>
    <row r="437" ht="45.0" customHeight="true">
      <c r="A437" t="s" s="4">
        <v>1467</v>
      </c>
      <c r="B437" t="s" s="4">
        <v>8789</v>
      </c>
      <c r="C437" t="s" s="4">
        <v>8356</v>
      </c>
      <c r="D437" t="s" s="4">
        <v>1947</v>
      </c>
      <c r="E437" t="s" s="4">
        <v>1947</v>
      </c>
      <c r="F437" t="s" s="4">
        <v>91</v>
      </c>
      <c r="G437" t="s" s="4">
        <v>1948</v>
      </c>
    </row>
    <row r="438" ht="45.0" customHeight="true">
      <c r="A438" t="s" s="4">
        <v>1472</v>
      </c>
      <c r="B438" t="s" s="4">
        <v>8790</v>
      </c>
      <c r="C438" t="s" s="4">
        <v>8356</v>
      </c>
      <c r="D438" t="s" s="4">
        <v>1947</v>
      </c>
      <c r="E438" t="s" s="4">
        <v>1947</v>
      </c>
      <c r="F438" t="s" s="4">
        <v>91</v>
      </c>
      <c r="G438" t="s" s="4">
        <v>1948</v>
      </c>
    </row>
    <row r="439" ht="45.0" customHeight="true">
      <c r="A439" t="s" s="4">
        <v>1474</v>
      </c>
      <c r="B439" t="s" s="4">
        <v>8791</v>
      </c>
      <c r="C439" t="s" s="4">
        <v>8356</v>
      </c>
      <c r="D439" t="s" s="4">
        <v>1947</v>
      </c>
      <c r="E439" t="s" s="4">
        <v>1947</v>
      </c>
      <c r="F439" t="s" s="4">
        <v>91</v>
      </c>
      <c r="G439" t="s" s="4">
        <v>1948</v>
      </c>
    </row>
    <row r="440" ht="45.0" customHeight="true">
      <c r="A440" t="s" s="4">
        <v>1478</v>
      </c>
      <c r="B440" t="s" s="4">
        <v>8792</v>
      </c>
      <c r="C440" t="s" s="4">
        <v>8356</v>
      </c>
      <c r="D440" t="s" s="4">
        <v>1947</v>
      </c>
      <c r="E440" t="s" s="4">
        <v>1947</v>
      </c>
      <c r="F440" t="s" s="4">
        <v>91</v>
      </c>
      <c r="G440" t="s" s="4">
        <v>1948</v>
      </c>
    </row>
    <row r="441" ht="45.0" customHeight="true">
      <c r="A441" t="s" s="4">
        <v>1482</v>
      </c>
      <c r="B441" t="s" s="4">
        <v>8793</v>
      </c>
      <c r="C441" t="s" s="4">
        <v>8356</v>
      </c>
      <c r="D441" t="s" s="4">
        <v>1947</v>
      </c>
      <c r="E441" t="s" s="4">
        <v>1947</v>
      </c>
      <c r="F441" t="s" s="4">
        <v>91</v>
      </c>
      <c r="G441" t="s" s="4">
        <v>1948</v>
      </c>
    </row>
    <row r="442" ht="45.0" customHeight="true">
      <c r="A442" t="s" s="4">
        <v>1482</v>
      </c>
      <c r="B442" t="s" s="4">
        <v>8794</v>
      </c>
      <c r="C442" t="s" s="4">
        <v>8356</v>
      </c>
      <c r="D442" t="s" s="4">
        <v>1947</v>
      </c>
      <c r="E442" t="s" s="4">
        <v>1947</v>
      </c>
      <c r="F442" t="s" s="4">
        <v>91</v>
      </c>
      <c r="G442" t="s" s="4">
        <v>1948</v>
      </c>
    </row>
    <row r="443" ht="45.0" customHeight="true">
      <c r="A443" t="s" s="4">
        <v>1486</v>
      </c>
      <c r="B443" t="s" s="4">
        <v>8795</v>
      </c>
      <c r="C443" t="s" s="4">
        <v>8356</v>
      </c>
      <c r="D443" t="s" s="4">
        <v>1947</v>
      </c>
      <c r="E443" t="s" s="4">
        <v>1947</v>
      </c>
      <c r="F443" t="s" s="4">
        <v>91</v>
      </c>
      <c r="G443" t="s" s="4">
        <v>1948</v>
      </c>
    </row>
    <row r="444" ht="45.0" customHeight="true">
      <c r="A444" t="s" s="4">
        <v>1490</v>
      </c>
      <c r="B444" t="s" s="4">
        <v>8796</v>
      </c>
      <c r="C444" t="s" s="4">
        <v>8356</v>
      </c>
      <c r="D444" t="s" s="4">
        <v>1947</v>
      </c>
      <c r="E444" t="s" s="4">
        <v>1947</v>
      </c>
      <c r="F444" t="s" s="4">
        <v>91</v>
      </c>
      <c r="G444" t="s" s="4">
        <v>1948</v>
      </c>
    </row>
    <row r="445" ht="45.0" customHeight="true">
      <c r="A445" t="s" s="4">
        <v>1490</v>
      </c>
      <c r="B445" t="s" s="4">
        <v>8797</v>
      </c>
      <c r="C445" t="s" s="4">
        <v>8356</v>
      </c>
      <c r="D445" t="s" s="4">
        <v>1947</v>
      </c>
      <c r="E445" t="s" s="4">
        <v>1947</v>
      </c>
      <c r="F445" t="s" s="4">
        <v>91</v>
      </c>
      <c r="G445" t="s" s="4">
        <v>1948</v>
      </c>
    </row>
    <row r="446" ht="45.0" customHeight="true">
      <c r="A446" t="s" s="4">
        <v>1493</v>
      </c>
      <c r="B446" t="s" s="4">
        <v>8798</v>
      </c>
      <c r="C446" t="s" s="4">
        <v>8356</v>
      </c>
      <c r="D446" t="s" s="4">
        <v>1947</v>
      </c>
      <c r="E446" t="s" s="4">
        <v>1947</v>
      </c>
      <c r="F446" t="s" s="4">
        <v>91</v>
      </c>
      <c r="G446" t="s" s="4">
        <v>1948</v>
      </c>
    </row>
    <row r="447" ht="45.0" customHeight="true">
      <c r="A447" t="s" s="4">
        <v>1493</v>
      </c>
      <c r="B447" t="s" s="4">
        <v>8799</v>
      </c>
      <c r="C447" t="s" s="4">
        <v>8356</v>
      </c>
      <c r="D447" t="s" s="4">
        <v>1947</v>
      </c>
      <c r="E447" t="s" s="4">
        <v>1947</v>
      </c>
      <c r="F447" t="s" s="4">
        <v>91</v>
      </c>
      <c r="G447" t="s" s="4">
        <v>1948</v>
      </c>
    </row>
    <row r="448" ht="45.0" customHeight="true">
      <c r="A448" t="s" s="4">
        <v>1497</v>
      </c>
      <c r="B448" t="s" s="4">
        <v>8800</v>
      </c>
      <c r="C448" t="s" s="4">
        <v>8356</v>
      </c>
      <c r="D448" t="s" s="4">
        <v>1947</v>
      </c>
      <c r="E448" t="s" s="4">
        <v>1947</v>
      </c>
      <c r="F448" t="s" s="4">
        <v>91</v>
      </c>
      <c r="G448" t="s" s="4">
        <v>1948</v>
      </c>
    </row>
    <row r="449" ht="45.0" customHeight="true">
      <c r="A449" t="s" s="4">
        <v>1501</v>
      </c>
      <c r="B449" t="s" s="4">
        <v>8801</v>
      </c>
      <c r="C449" t="s" s="4">
        <v>8356</v>
      </c>
      <c r="D449" t="s" s="4">
        <v>1947</v>
      </c>
      <c r="E449" t="s" s="4">
        <v>1947</v>
      </c>
      <c r="F449" t="s" s="4">
        <v>91</v>
      </c>
      <c r="G449" t="s" s="4">
        <v>1948</v>
      </c>
    </row>
    <row r="450" ht="45.0" customHeight="true">
      <c r="A450" t="s" s="4">
        <v>1501</v>
      </c>
      <c r="B450" t="s" s="4">
        <v>8802</v>
      </c>
      <c r="C450" t="s" s="4">
        <v>8356</v>
      </c>
      <c r="D450" t="s" s="4">
        <v>1947</v>
      </c>
      <c r="E450" t="s" s="4">
        <v>1947</v>
      </c>
      <c r="F450" t="s" s="4">
        <v>91</v>
      </c>
      <c r="G450" t="s" s="4">
        <v>1948</v>
      </c>
    </row>
    <row r="451" ht="45.0" customHeight="true">
      <c r="A451" t="s" s="4">
        <v>1504</v>
      </c>
      <c r="B451" t="s" s="4">
        <v>8803</v>
      </c>
      <c r="C451" t="s" s="4">
        <v>8356</v>
      </c>
      <c r="D451" t="s" s="4">
        <v>1947</v>
      </c>
      <c r="E451" t="s" s="4">
        <v>1947</v>
      </c>
      <c r="F451" t="s" s="4">
        <v>91</v>
      </c>
      <c r="G451" t="s" s="4">
        <v>1948</v>
      </c>
    </row>
    <row r="452" ht="45.0" customHeight="true">
      <c r="A452" t="s" s="4">
        <v>1509</v>
      </c>
      <c r="B452" t="s" s="4">
        <v>8804</v>
      </c>
      <c r="C452" t="s" s="4">
        <v>8356</v>
      </c>
      <c r="D452" t="s" s="4">
        <v>1947</v>
      </c>
      <c r="E452" t="s" s="4">
        <v>1947</v>
      </c>
      <c r="F452" t="s" s="4">
        <v>91</v>
      </c>
      <c r="G452" t="s" s="4">
        <v>1948</v>
      </c>
    </row>
    <row r="453" ht="45.0" customHeight="true">
      <c r="A453" t="s" s="4">
        <v>1513</v>
      </c>
      <c r="B453" t="s" s="4">
        <v>8805</v>
      </c>
      <c r="C453" t="s" s="4">
        <v>8356</v>
      </c>
      <c r="D453" t="s" s="4">
        <v>1947</v>
      </c>
      <c r="E453" t="s" s="4">
        <v>1947</v>
      </c>
      <c r="F453" t="s" s="4">
        <v>91</v>
      </c>
      <c r="G453" t="s" s="4">
        <v>1948</v>
      </c>
    </row>
    <row r="454" ht="45.0" customHeight="true">
      <c r="A454" t="s" s="4">
        <v>1517</v>
      </c>
      <c r="B454" t="s" s="4">
        <v>8806</v>
      </c>
      <c r="C454" t="s" s="4">
        <v>8356</v>
      </c>
      <c r="D454" t="s" s="4">
        <v>1947</v>
      </c>
      <c r="E454" t="s" s="4">
        <v>1947</v>
      </c>
      <c r="F454" t="s" s="4">
        <v>91</v>
      </c>
      <c r="G454" t="s" s="4">
        <v>1948</v>
      </c>
    </row>
    <row r="455" ht="45.0" customHeight="true">
      <c r="A455" t="s" s="4">
        <v>1520</v>
      </c>
      <c r="B455" t="s" s="4">
        <v>8807</v>
      </c>
      <c r="C455" t="s" s="4">
        <v>8356</v>
      </c>
      <c r="D455" t="s" s="4">
        <v>1947</v>
      </c>
      <c r="E455" t="s" s="4">
        <v>1947</v>
      </c>
      <c r="F455" t="s" s="4">
        <v>91</v>
      </c>
      <c r="G455" t="s" s="4">
        <v>1948</v>
      </c>
    </row>
    <row r="456" ht="45.0" customHeight="true">
      <c r="A456" t="s" s="4">
        <v>1523</v>
      </c>
      <c r="B456" t="s" s="4">
        <v>8808</v>
      </c>
      <c r="C456" t="s" s="4">
        <v>8356</v>
      </c>
      <c r="D456" t="s" s="4">
        <v>1947</v>
      </c>
      <c r="E456" t="s" s="4">
        <v>1947</v>
      </c>
      <c r="F456" t="s" s="4">
        <v>91</v>
      </c>
      <c r="G456" t="s" s="4">
        <v>1948</v>
      </c>
    </row>
    <row r="457" ht="45.0" customHeight="true">
      <c r="A457" t="s" s="4">
        <v>1529</v>
      </c>
      <c r="B457" t="s" s="4">
        <v>8809</v>
      </c>
      <c r="C457" t="s" s="4">
        <v>8356</v>
      </c>
      <c r="D457" t="s" s="4">
        <v>1947</v>
      </c>
      <c r="E457" t="s" s="4">
        <v>1947</v>
      </c>
      <c r="F457" t="s" s="4">
        <v>91</v>
      </c>
      <c r="G457" t="s" s="4">
        <v>1948</v>
      </c>
    </row>
    <row r="458" ht="45.0" customHeight="true">
      <c r="A458" t="s" s="4">
        <v>1533</v>
      </c>
      <c r="B458" t="s" s="4">
        <v>8810</v>
      </c>
      <c r="C458" t="s" s="4">
        <v>8356</v>
      </c>
      <c r="D458" t="s" s="4">
        <v>1947</v>
      </c>
      <c r="E458" t="s" s="4">
        <v>1947</v>
      </c>
      <c r="F458" t="s" s="4">
        <v>91</v>
      </c>
      <c r="G458" t="s" s="4">
        <v>1948</v>
      </c>
    </row>
    <row r="459" ht="45.0" customHeight="true">
      <c r="A459" t="s" s="4">
        <v>1538</v>
      </c>
      <c r="B459" t="s" s="4">
        <v>8811</v>
      </c>
      <c r="C459" t="s" s="4">
        <v>8356</v>
      </c>
      <c r="D459" t="s" s="4">
        <v>1947</v>
      </c>
      <c r="E459" t="s" s="4">
        <v>1947</v>
      </c>
      <c r="F459" t="s" s="4">
        <v>91</v>
      </c>
      <c r="G459" t="s" s="4">
        <v>1948</v>
      </c>
    </row>
    <row r="460" ht="45.0" customHeight="true">
      <c r="A460" t="s" s="4">
        <v>1540</v>
      </c>
      <c r="B460" t="s" s="4">
        <v>8812</v>
      </c>
      <c r="C460" t="s" s="4">
        <v>8356</v>
      </c>
      <c r="D460" t="s" s="4">
        <v>1947</v>
      </c>
      <c r="E460" t="s" s="4">
        <v>1947</v>
      </c>
      <c r="F460" t="s" s="4">
        <v>91</v>
      </c>
      <c r="G460" t="s" s="4">
        <v>1948</v>
      </c>
    </row>
    <row r="461" ht="45.0" customHeight="true">
      <c r="A461" t="s" s="4">
        <v>1540</v>
      </c>
      <c r="B461" t="s" s="4">
        <v>8813</v>
      </c>
      <c r="C461" t="s" s="4">
        <v>8356</v>
      </c>
      <c r="D461" t="s" s="4">
        <v>1947</v>
      </c>
      <c r="E461" t="s" s="4">
        <v>1947</v>
      </c>
      <c r="F461" t="s" s="4">
        <v>91</v>
      </c>
      <c r="G461" t="s" s="4">
        <v>1948</v>
      </c>
    </row>
    <row r="462" ht="45.0" customHeight="true">
      <c r="A462" t="s" s="4">
        <v>1543</v>
      </c>
      <c r="B462" t="s" s="4">
        <v>8814</v>
      </c>
      <c r="C462" t="s" s="4">
        <v>8356</v>
      </c>
      <c r="D462" t="s" s="4">
        <v>1947</v>
      </c>
      <c r="E462" t="s" s="4">
        <v>1947</v>
      </c>
      <c r="F462" t="s" s="4">
        <v>91</v>
      </c>
      <c r="G462" t="s" s="4">
        <v>1948</v>
      </c>
    </row>
    <row r="463" ht="45.0" customHeight="true">
      <c r="A463" t="s" s="4">
        <v>1546</v>
      </c>
      <c r="B463" t="s" s="4">
        <v>8815</v>
      </c>
      <c r="C463" t="s" s="4">
        <v>8356</v>
      </c>
      <c r="D463" t="s" s="4">
        <v>1947</v>
      </c>
      <c r="E463" t="s" s="4">
        <v>1947</v>
      </c>
      <c r="F463" t="s" s="4">
        <v>91</v>
      </c>
      <c r="G463" t="s" s="4">
        <v>1948</v>
      </c>
    </row>
    <row r="464" ht="45.0" customHeight="true">
      <c r="A464" t="s" s="4">
        <v>1549</v>
      </c>
      <c r="B464" t="s" s="4">
        <v>8816</v>
      </c>
      <c r="C464" t="s" s="4">
        <v>8356</v>
      </c>
      <c r="D464" t="s" s="4">
        <v>1947</v>
      </c>
      <c r="E464" t="s" s="4">
        <v>1947</v>
      </c>
      <c r="F464" t="s" s="4">
        <v>91</v>
      </c>
      <c r="G464" t="s" s="4">
        <v>1948</v>
      </c>
    </row>
    <row r="465" ht="45.0" customHeight="true">
      <c r="A465" t="s" s="4">
        <v>1553</v>
      </c>
      <c r="B465" t="s" s="4">
        <v>8817</v>
      </c>
      <c r="C465" t="s" s="4">
        <v>8356</v>
      </c>
      <c r="D465" t="s" s="4">
        <v>1947</v>
      </c>
      <c r="E465" t="s" s="4">
        <v>1947</v>
      </c>
      <c r="F465" t="s" s="4">
        <v>91</v>
      </c>
      <c r="G465" t="s" s="4">
        <v>1948</v>
      </c>
    </row>
    <row r="466" ht="45.0" customHeight="true">
      <c r="A466" t="s" s="4">
        <v>1559</v>
      </c>
      <c r="B466" t="s" s="4">
        <v>8818</v>
      </c>
      <c r="C466" t="s" s="4">
        <v>8356</v>
      </c>
      <c r="D466" t="s" s="4">
        <v>1947</v>
      </c>
      <c r="E466" t="s" s="4">
        <v>1947</v>
      </c>
      <c r="F466" t="s" s="4">
        <v>91</v>
      </c>
      <c r="G466" t="s" s="4">
        <v>1948</v>
      </c>
    </row>
    <row r="467" ht="45.0" customHeight="true">
      <c r="A467" t="s" s="4">
        <v>1564</v>
      </c>
      <c r="B467" t="s" s="4">
        <v>8819</v>
      </c>
      <c r="C467" t="s" s="4">
        <v>8356</v>
      </c>
      <c r="D467" t="s" s="4">
        <v>1947</v>
      </c>
      <c r="E467" t="s" s="4">
        <v>1947</v>
      </c>
      <c r="F467" t="s" s="4">
        <v>91</v>
      </c>
      <c r="G467" t="s" s="4">
        <v>1948</v>
      </c>
    </row>
    <row r="468" ht="45.0" customHeight="true">
      <c r="A468" t="s" s="4">
        <v>1569</v>
      </c>
      <c r="B468" t="s" s="4">
        <v>8820</v>
      </c>
      <c r="C468" t="s" s="4">
        <v>8356</v>
      </c>
      <c r="D468" t="s" s="4">
        <v>1947</v>
      </c>
      <c r="E468" t="s" s="4">
        <v>1947</v>
      </c>
      <c r="F468" t="s" s="4">
        <v>91</v>
      </c>
      <c r="G468" t="s" s="4">
        <v>1948</v>
      </c>
    </row>
    <row r="469" ht="45.0" customHeight="true">
      <c r="A469" t="s" s="4">
        <v>1573</v>
      </c>
      <c r="B469" t="s" s="4">
        <v>8821</v>
      </c>
      <c r="C469" t="s" s="4">
        <v>8356</v>
      </c>
      <c r="D469" t="s" s="4">
        <v>1947</v>
      </c>
      <c r="E469" t="s" s="4">
        <v>1947</v>
      </c>
      <c r="F469" t="s" s="4">
        <v>91</v>
      </c>
      <c r="G469" t="s" s="4">
        <v>1948</v>
      </c>
    </row>
    <row r="470" ht="45.0" customHeight="true">
      <c r="A470" t="s" s="4">
        <v>1576</v>
      </c>
      <c r="B470" t="s" s="4">
        <v>8822</v>
      </c>
      <c r="C470" t="s" s="4">
        <v>8356</v>
      </c>
      <c r="D470" t="s" s="4">
        <v>1947</v>
      </c>
      <c r="E470" t="s" s="4">
        <v>1947</v>
      </c>
      <c r="F470" t="s" s="4">
        <v>91</v>
      </c>
      <c r="G470" t="s" s="4">
        <v>1948</v>
      </c>
    </row>
    <row r="471" ht="45.0" customHeight="true">
      <c r="A471" t="s" s="4">
        <v>1580</v>
      </c>
      <c r="B471" t="s" s="4">
        <v>8823</v>
      </c>
      <c r="C471" t="s" s="4">
        <v>8356</v>
      </c>
      <c r="D471" t="s" s="4">
        <v>1947</v>
      </c>
      <c r="E471" t="s" s="4">
        <v>1947</v>
      </c>
      <c r="F471" t="s" s="4">
        <v>91</v>
      </c>
      <c r="G471" t="s" s="4">
        <v>1948</v>
      </c>
    </row>
    <row r="472" ht="45.0" customHeight="true">
      <c r="A472" t="s" s="4">
        <v>1584</v>
      </c>
      <c r="B472" t="s" s="4">
        <v>8824</v>
      </c>
      <c r="C472" t="s" s="4">
        <v>8356</v>
      </c>
      <c r="D472" t="s" s="4">
        <v>1947</v>
      </c>
      <c r="E472" t="s" s="4">
        <v>1947</v>
      </c>
      <c r="F472" t="s" s="4">
        <v>91</v>
      </c>
      <c r="G472" t="s" s="4">
        <v>1948</v>
      </c>
    </row>
    <row r="473" ht="45.0" customHeight="true">
      <c r="A473" t="s" s="4">
        <v>1586</v>
      </c>
      <c r="B473" t="s" s="4">
        <v>8825</v>
      </c>
      <c r="C473" t="s" s="4">
        <v>8356</v>
      </c>
      <c r="D473" t="s" s="4">
        <v>1947</v>
      </c>
      <c r="E473" t="s" s="4">
        <v>1947</v>
      </c>
      <c r="F473" t="s" s="4">
        <v>91</v>
      </c>
      <c r="G473" t="s" s="4">
        <v>1948</v>
      </c>
    </row>
    <row r="474" ht="45.0" customHeight="true">
      <c r="A474" t="s" s="4">
        <v>1589</v>
      </c>
      <c r="B474" t="s" s="4">
        <v>8826</v>
      </c>
      <c r="C474" t="s" s="4">
        <v>8356</v>
      </c>
      <c r="D474" t="s" s="4">
        <v>1947</v>
      </c>
      <c r="E474" t="s" s="4">
        <v>1947</v>
      </c>
      <c r="F474" t="s" s="4">
        <v>91</v>
      </c>
      <c r="G474" t="s" s="4">
        <v>1948</v>
      </c>
    </row>
    <row r="475" ht="45.0" customHeight="true">
      <c r="A475" t="s" s="4">
        <v>1593</v>
      </c>
      <c r="B475" t="s" s="4">
        <v>8827</v>
      </c>
      <c r="C475" t="s" s="4">
        <v>8356</v>
      </c>
      <c r="D475" t="s" s="4">
        <v>1947</v>
      </c>
      <c r="E475" t="s" s="4">
        <v>1947</v>
      </c>
      <c r="F475" t="s" s="4">
        <v>91</v>
      </c>
      <c r="G475" t="s" s="4">
        <v>1948</v>
      </c>
    </row>
    <row r="476" ht="45.0" customHeight="true">
      <c r="A476" t="s" s="4">
        <v>1597</v>
      </c>
      <c r="B476" t="s" s="4">
        <v>8828</v>
      </c>
      <c r="C476" t="s" s="4">
        <v>8356</v>
      </c>
      <c r="D476" t="s" s="4">
        <v>1947</v>
      </c>
      <c r="E476" t="s" s="4">
        <v>1947</v>
      </c>
      <c r="F476" t="s" s="4">
        <v>91</v>
      </c>
      <c r="G476" t="s" s="4">
        <v>1948</v>
      </c>
    </row>
    <row r="477" ht="45.0" customHeight="true">
      <c r="A477" t="s" s="4">
        <v>1604</v>
      </c>
      <c r="B477" t="s" s="4">
        <v>8829</v>
      </c>
      <c r="C477" t="s" s="4">
        <v>8356</v>
      </c>
      <c r="D477" t="s" s="4">
        <v>1947</v>
      </c>
      <c r="E477" t="s" s="4">
        <v>1947</v>
      </c>
      <c r="F477" t="s" s="4">
        <v>91</v>
      </c>
      <c r="G477" t="s" s="4">
        <v>1948</v>
      </c>
    </row>
    <row r="478" ht="45.0" customHeight="true">
      <c r="A478" t="s" s="4">
        <v>1604</v>
      </c>
      <c r="B478" t="s" s="4">
        <v>8830</v>
      </c>
      <c r="C478" t="s" s="4">
        <v>8356</v>
      </c>
      <c r="D478" t="s" s="4">
        <v>1947</v>
      </c>
      <c r="E478" t="s" s="4">
        <v>1947</v>
      </c>
      <c r="F478" t="s" s="4">
        <v>91</v>
      </c>
      <c r="G478" t="s" s="4">
        <v>1948</v>
      </c>
    </row>
    <row r="479" ht="45.0" customHeight="true">
      <c r="A479" t="s" s="4">
        <v>1609</v>
      </c>
      <c r="B479" t="s" s="4">
        <v>8831</v>
      </c>
      <c r="C479" t="s" s="4">
        <v>8356</v>
      </c>
      <c r="D479" t="s" s="4">
        <v>1947</v>
      </c>
      <c r="E479" t="s" s="4">
        <v>1947</v>
      </c>
      <c r="F479" t="s" s="4">
        <v>91</v>
      </c>
      <c r="G479" t="s" s="4">
        <v>1948</v>
      </c>
    </row>
    <row r="480" ht="45.0" customHeight="true">
      <c r="A480" t="s" s="4">
        <v>1609</v>
      </c>
      <c r="B480" t="s" s="4">
        <v>8832</v>
      </c>
      <c r="C480" t="s" s="4">
        <v>8356</v>
      </c>
      <c r="D480" t="s" s="4">
        <v>1947</v>
      </c>
      <c r="E480" t="s" s="4">
        <v>1947</v>
      </c>
      <c r="F480" t="s" s="4">
        <v>91</v>
      </c>
      <c r="G480" t="s" s="4">
        <v>1948</v>
      </c>
    </row>
    <row r="481" ht="45.0" customHeight="true">
      <c r="A481" t="s" s="4">
        <v>1616</v>
      </c>
      <c r="B481" t="s" s="4">
        <v>8833</v>
      </c>
      <c r="C481" t="s" s="4">
        <v>8356</v>
      </c>
      <c r="D481" t="s" s="4">
        <v>1947</v>
      </c>
      <c r="E481" t="s" s="4">
        <v>1947</v>
      </c>
      <c r="F481" t="s" s="4">
        <v>91</v>
      </c>
      <c r="G481" t="s" s="4">
        <v>1948</v>
      </c>
    </row>
    <row r="482" ht="45.0" customHeight="true">
      <c r="A482" t="s" s="4">
        <v>1616</v>
      </c>
      <c r="B482" t="s" s="4">
        <v>8834</v>
      </c>
      <c r="C482" t="s" s="4">
        <v>8356</v>
      </c>
      <c r="D482" t="s" s="4">
        <v>1947</v>
      </c>
      <c r="E482" t="s" s="4">
        <v>1947</v>
      </c>
      <c r="F482" t="s" s="4">
        <v>91</v>
      </c>
      <c r="G482" t="s" s="4">
        <v>1948</v>
      </c>
    </row>
    <row r="483" ht="45.0" customHeight="true">
      <c r="A483" t="s" s="4">
        <v>1619</v>
      </c>
      <c r="B483" t="s" s="4">
        <v>8835</v>
      </c>
      <c r="C483" t="s" s="4">
        <v>8356</v>
      </c>
      <c r="D483" t="s" s="4">
        <v>1947</v>
      </c>
      <c r="E483" t="s" s="4">
        <v>1947</v>
      </c>
      <c r="F483" t="s" s="4">
        <v>91</v>
      </c>
      <c r="G483" t="s" s="4">
        <v>1948</v>
      </c>
    </row>
    <row r="484" ht="45.0" customHeight="true">
      <c r="A484" t="s" s="4">
        <v>1619</v>
      </c>
      <c r="B484" t="s" s="4">
        <v>8836</v>
      </c>
      <c r="C484" t="s" s="4">
        <v>8356</v>
      </c>
      <c r="D484" t="s" s="4">
        <v>1947</v>
      </c>
      <c r="E484" t="s" s="4">
        <v>1947</v>
      </c>
      <c r="F484" t="s" s="4">
        <v>91</v>
      </c>
      <c r="G484" t="s" s="4">
        <v>1948</v>
      </c>
    </row>
    <row r="485" ht="45.0" customHeight="true">
      <c r="A485" t="s" s="4">
        <v>1623</v>
      </c>
      <c r="B485" t="s" s="4">
        <v>8837</v>
      </c>
      <c r="C485" t="s" s="4">
        <v>8356</v>
      </c>
      <c r="D485" t="s" s="4">
        <v>1947</v>
      </c>
      <c r="E485" t="s" s="4">
        <v>1947</v>
      </c>
      <c r="F485" t="s" s="4">
        <v>91</v>
      </c>
      <c r="G485" t="s" s="4">
        <v>1948</v>
      </c>
    </row>
    <row r="486" ht="45.0" customHeight="true">
      <c r="A486" t="s" s="4">
        <v>1623</v>
      </c>
      <c r="B486" t="s" s="4">
        <v>8838</v>
      </c>
      <c r="C486" t="s" s="4">
        <v>8356</v>
      </c>
      <c r="D486" t="s" s="4">
        <v>1947</v>
      </c>
      <c r="E486" t="s" s="4">
        <v>1947</v>
      </c>
      <c r="F486" t="s" s="4">
        <v>91</v>
      </c>
      <c r="G486" t="s" s="4">
        <v>1948</v>
      </c>
    </row>
    <row r="487" ht="45.0" customHeight="true">
      <c r="A487" t="s" s="4">
        <v>1627</v>
      </c>
      <c r="B487" t="s" s="4">
        <v>8839</v>
      </c>
      <c r="C487" t="s" s="4">
        <v>8356</v>
      </c>
      <c r="D487" t="s" s="4">
        <v>1947</v>
      </c>
      <c r="E487" t="s" s="4">
        <v>1947</v>
      </c>
      <c r="F487" t="s" s="4">
        <v>91</v>
      </c>
      <c r="G487" t="s" s="4">
        <v>1948</v>
      </c>
    </row>
    <row r="488" ht="45.0" customHeight="true">
      <c r="A488" t="s" s="4">
        <v>1631</v>
      </c>
      <c r="B488" t="s" s="4">
        <v>8840</v>
      </c>
      <c r="C488" t="s" s="4">
        <v>8356</v>
      </c>
      <c r="D488" t="s" s="4">
        <v>1947</v>
      </c>
      <c r="E488" t="s" s="4">
        <v>1947</v>
      </c>
      <c r="F488" t="s" s="4">
        <v>91</v>
      </c>
      <c r="G488" t="s" s="4">
        <v>1948</v>
      </c>
    </row>
    <row r="489" ht="45.0" customHeight="true">
      <c r="A489" t="s" s="4">
        <v>1636</v>
      </c>
      <c r="B489" t="s" s="4">
        <v>8841</v>
      </c>
      <c r="C489" t="s" s="4">
        <v>8356</v>
      </c>
      <c r="D489" t="s" s="4">
        <v>1947</v>
      </c>
      <c r="E489" t="s" s="4">
        <v>1947</v>
      </c>
      <c r="F489" t="s" s="4">
        <v>91</v>
      </c>
      <c r="G489" t="s" s="4">
        <v>1948</v>
      </c>
    </row>
    <row r="490" ht="45.0" customHeight="true">
      <c r="A490" t="s" s="4">
        <v>1639</v>
      </c>
      <c r="B490" t="s" s="4">
        <v>8842</v>
      </c>
      <c r="C490" t="s" s="4">
        <v>8356</v>
      </c>
      <c r="D490" t="s" s="4">
        <v>1947</v>
      </c>
      <c r="E490" t="s" s="4">
        <v>1947</v>
      </c>
      <c r="F490" t="s" s="4">
        <v>91</v>
      </c>
      <c r="G490" t="s" s="4">
        <v>1948</v>
      </c>
    </row>
    <row r="491" ht="45.0" customHeight="true">
      <c r="A491" t="s" s="4">
        <v>1642</v>
      </c>
      <c r="B491" t="s" s="4">
        <v>8843</v>
      </c>
      <c r="C491" t="s" s="4">
        <v>8356</v>
      </c>
      <c r="D491" t="s" s="4">
        <v>1947</v>
      </c>
      <c r="E491" t="s" s="4">
        <v>1947</v>
      </c>
      <c r="F491" t="s" s="4">
        <v>91</v>
      </c>
      <c r="G491" t="s" s="4">
        <v>1948</v>
      </c>
    </row>
    <row r="492" ht="45.0" customHeight="true">
      <c r="A492" t="s" s="4">
        <v>1642</v>
      </c>
      <c r="B492" t="s" s="4">
        <v>8844</v>
      </c>
      <c r="C492" t="s" s="4">
        <v>8356</v>
      </c>
      <c r="D492" t="s" s="4">
        <v>1947</v>
      </c>
      <c r="E492" t="s" s="4">
        <v>1947</v>
      </c>
      <c r="F492" t="s" s="4">
        <v>91</v>
      </c>
      <c r="G492" t="s" s="4">
        <v>1948</v>
      </c>
    </row>
    <row r="493" ht="45.0" customHeight="true">
      <c r="A493" t="s" s="4">
        <v>1647</v>
      </c>
      <c r="B493" t="s" s="4">
        <v>8845</v>
      </c>
      <c r="C493" t="s" s="4">
        <v>8356</v>
      </c>
      <c r="D493" t="s" s="4">
        <v>1947</v>
      </c>
      <c r="E493" t="s" s="4">
        <v>1947</v>
      </c>
      <c r="F493" t="s" s="4">
        <v>91</v>
      </c>
      <c r="G493" t="s" s="4">
        <v>1948</v>
      </c>
    </row>
    <row r="494" ht="45.0" customHeight="true">
      <c r="A494" t="s" s="4">
        <v>1650</v>
      </c>
      <c r="B494" t="s" s="4">
        <v>8846</v>
      </c>
      <c r="C494" t="s" s="4">
        <v>8356</v>
      </c>
      <c r="D494" t="s" s="4">
        <v>1947</v>
      </c>
      <c r="E494" t="s" s="4">
        <v>1947</v>
      </c>
      <c r="F494" t="s" s="4">
        <v>91</v>
      </c>
      <c r="G494" t="s" s="4">
        <v>1948</v>
      </c>
    </row>
    <row r="495" ht="45.0" customHeight="true">
      <c r="A495" t="s" s="4">
        <v>1656</v>
      </c>
      <c r="B495" t="s" s="4">
        <v>8847</v>
      </c>
      <c r="C495" t="s" s="4">
        <v>8356</v>
      </c>
      <c r="D495" t="s" s="4">
        <v>1947</v>
      </c>
      <c r="E495" t="s" s="4">
        <v>1947</v>
      </c>
      <c r="F495" t="s" s="4">
        <v>91</v>
      </c>
      <c r="G495" t="s" s="4">
        <v>1948</v>
      </c>
    </row>
    <row r="496" ht="45.0" customHeight="true">
      <c r="A496" t="s" s="4">
        <v>1662</v>
      </c>
      <c r="B496" t="s" s="4">
        <v>8848</v>
      </c>
      <c r="C496" t="s" s="4">
        <v>8356</v>
      </c>
      <c r="D496" t="s" s="4">
        <v>1947</v>
      </c>
      <c r="E496" t="s" s="4">
        <v>1947</v>
      </c>
      <c r="F496" t="s" s="4">
        <v>91</v>
      </c>
      <c r="G496" t="s" s="4">
        <v>1948</v>
      </c>
    </row>
    <row r="497" ht="45.0" customHeight="true">
      <c r="A497" t="s" s="4">
        <v>1667</v>
      </c>
      <c r="B497" t="s" s="4">
        <v>8849</v>
      </c>
      <c r="C497" t="s" s="4">
        <v>8356</v>
      </c>
      <c r="D497" t="s" s="4">
        <v>1947</v>
      </c>
      <c r="E497" t="s" s="4">
        <v>1947</v>
      </c>
      <c r="F497" t="s" s="4">
        <v>91</v>
      </c>
      <c r="G497" t="s" s="4">
        <v>1948</v>
      </c>
    </row>
    <row r="498" ht="45.0" customHeight="true">
      <c r="A498" t="s" s="4">
        <v>1671</v>
      </c>
      <c r="B498" t="s" s="4">
        <v>8850</v>
      </c>
      <c r="C498" t="s" s="4">
        <v>8356</v>
      </c>
      <c r="D498" t="s" s="4">
        <v>1947</v>
      </c>
      <c r="E498" t="s" s="4">
        <v>1947</v>
      </c>
      <c r="F498" t="s" s="4">
        <v>91</v>
      </c>
      <c r="G498" t="s" s="4">
        <v>1948</v>
      </c>
    </row>
    <row r="499" ht="45.0" customHeight="true">
      <c r="A499" t="s" s="4">
        <v>1674</v>
      </c>
      <c r="B499" t="s" s="4">
        <v>8851</v>
      </c>
      <c r="C499" t="s" s="4">
        <v>8356</v>
      </c>
      <c r="D499" t="s" s="4">
        <v>1947</v>
      </c>
      <c r="E499" t="s" s="4">
        <v>1947</v>
      </c>
      <c r="F499" t="s" s="4">
        <v>91</v>
      </c>
      <c r="G499" t="s" s="4">
        <v>1948</v>
      </c>
    </row>
    <row r="500" ht="45.0" customHeight="true">
      <c r="A500" t="s" s="4">
        <v>1677</v>
      </c>
      <c r="B500" t="s" s="4">
        <v>8852</v>
      </c>
      <c r="C500" t="s" s="4">
        <v>8356</v>
      </c>
      <c r="D500" t="s" s="4">
        <v>1947</v>
      </c>
      <c r="E500" t="s" s="4">
        <v>1947</v>
      </c>
      <c r="F500" t="s" s="4">
        <v>91</v>
      </c>
      <c r="G500" t="s" s="4">
        <v>1948</v>
      </c>
    </row>
    <row r="501" ht="45.0" customHeight="true">
      <c r="A501" t="s" s="4">
        <v>1681</v>
      </c>
      <c r="B501" t="s" s="4">
        <v>8853</v>
      </c>
      <c r="C501" t="s" s="4">
        <v>8356</v>
      </c>
      <c r="D501" t="s" s="4">
        <v>1947</v>
      </c>
      <c r="E501" t="s" s="4">
        <v>1947</v>
      </c>
      <c r="F501" t="s" s="4">
        <v>91</v>
      </c>
      <c r="G501" t="s" s="4">
        <v>1948</v>
      </c>
    </row>
    <row r="502" ht="45.0" customHeight="true">
      <c r="A502" t="s" s="4">
        <v>1684</v>
      </c>
      <c r="B502" t="s" s="4">
        <v>8854</v>
      </c>
      <c r="C502" t="s" s="4">
        <v>8356</v>
      </c>
      <c r="D502" t="s" s="4">
        <v>1947</v>
      </c>
      <c r="E502" t="s" s="4">
        <v>1947</v>
      </c>
      <c r="F502" t="s" s="4">
        <v>91</v>
      </c>
      <c r="G502" t="s" s="4">
        <v>1948</v>
      </c>
    </row>
    <row r="503" ht="45.0" customHeight="true">
      <c r="A503" t="s" s="4">
        <v>1688</v>
      </c>
      <c r="B503" t="s" s="4">
        <v>8855</v>
      </c>
      <c r="C503" t="s" s="4">
        <v>8356</v>
      </c>
      <c r="D503" t="s" s="4">
        <v>1947</v>
      </c>
      <c r="E503" t="s" s="4">
        <v>1947</v>
      </c>
      <c r="F503" t="s" s="4">
        <v>91</v>
      </c>
      <c r="G503" t="s" s="4">
        <v>1948</v>
      </c>
    </row>
    <row r="504" ht="45.0" customHeight="true">
      <c r="A504" t="s" s="4">
        <v>1693</v>
      </c>
      <c r="B504" t="s" s="4">
        <v>8856</v>
      </c>
      <c r="C504" t="s" s="4">
        <v>8356</v>
      </c>
      <c r="D504" t="s" s="4">
        <v>1947</v>
      </c>
      <c r="E504" t="s" s="4">
        <v>1947</v>
      </c>
      <c r="F504" t="s" s="4">
        <v>91</v>
      </c>
      <c r="G504" t="s" s="4">
        <v>1948</v>
      </c>
    </row>
    <row r="505" ht="45.0" customHeight="true">
      <c r="A505" t="s" s="4">
        <v>1698</v>
      </c>
      <c r="B505" t="s" s="4">
        <v>8857</v>
      </c>
      <c r="C505" t="s" s="4">
        <v>8356</v>
      </c>
      <c r="D505" t="s" s="4">
        <v>1947</v>
      </c>
      <c r="E505" t="s" s="4">
        <v>1947</v>
      </c>
      <c r="F505" t="s" s="4">
        <v>91</v>
      </c>
      <c r="G505" t="s" s="4">
        <v>1948</v>
      </c>
    </row>
    <row r="506" ht="45.0" customHeight="true">
      <c r="A506" t="s" s="4">
        <v>1702</v>
      </c>
      <c r="B506" t="s" s="4">
        <v>8858</v>
      </c>
      <c r="C506" t="s" s="4">
        <v>8356</v>
      </c>
      <c r="D506" t="s" s="4">
        <v>1947</v>
      </c>
      <c r="E506" t="s" s="4">
        <v>1947</v>
      </c>
      <c r="F506" t="s" s="4">
        <v>91</v>
      </c>
      <c r="G506" t="s" s="4">
        <v>1948</v>
      </c>
    </row>
    <row r="507" ht="45.0" customHeight="true">
      <c r="A507" t="s" s="4">
        <v>1707</v>
      </c>
      <c r="B507" t="s" s="4">
        <v>8859</v>
      </c>
      <c r="C507" t="s" s="4">
        <v>8356</v>
      </c>
      <c r="D507" t="s" s="4">
        <v>1947</v>
      </c>
      <c r="E507" t="s" s="4">
        <v>1947</v>
      </c>
      <c r="F507" t="s" s="4">
        <v>91</v>
      </c>
      <c r="G507" t="s" s="4">
        <v>1948</v>
      </c>
    </row>
    <row r="508" ht="45.0" customHeight="true">
      <c r="A508" t="s" s="4">
        <v>1712</v>
      </c>
      <c r="B508" t="s" s="4">
        <v>8860</v>
      </c>
      <c r="C508" t="s" s="4">
        <v>8356</v>
      </c>
      <c r="D508" t="s" s="4">
        <v>1947</v>
      </c>
      <c r="E508" t="s" s="4">
        <v>1947</v>
      </c>
      <c r="F508" t="s" s="4">
        <v>91</v>
      </c>
      <c r="G508" t="s" s="4">
        <v>1948</v>
      </c>
    </row>
    <row r="509" ht="45.0" customHeight="true">
      <c r="A509" t="s" s="4">
        <v>1717</v>
      </c>
      <c r="B509" t="s" s="4">
        <v>8861</v>
      </c>
      <c r="C509" t="s" s="4">
        <v>8356</v>
      </c>
      <c r="D509" t="s" s="4">
        <v>1947</v>
      </c>
      <c r="E509" t="s" s="4">
        <v>1947</v>
      </c>
      <c r="F509" t="s" s="4">
        <v>91</v>
      </c>
      <c r="G509" t="s" s="4">
        <v>1948</v>
      </c>
    </row>
    <row r="510" ht="45.0" customHeight="true">
      <c r="A510" t="s" s="4">
        <v>1721</v>
      </c>
      <c r="B510" t="s" s="4">
        <v>8862</v>
      </c>
      <c r="C510" t="s" s="4">
        <v>8356</v>
      </c>
      <c r="D510" t="s" s="4">
        <v>1947</v>
      </c>
      <c r="E510" t="s" s="4">
        <v>1947</v>
      </c>
      <c r="F510" t="s" s="4">
        <v>91</v>
      </c>
      <c r="G510" t="s" s="4">
        <v>1948</v>
      </c>
    </row>
    <row r="511" ht="45.0" customHeight="true">
      <c r="A511" t="s" s="4">
        <v>1726</v>
      </c>
      <c r="B511" t="s" s="4">
        <v>8863</v>
      </c>
      <c r="C511" t="s" s="4">
        <v>8356</v>
      </c>
      <c r="D511" t="s" s="4">
        <v>1947</v>
      </c>
      <c r="E511" t="s" s="4">
        <v>1947</v>
      </c>
      <c r="F511" t="s" s="4">
        <v>91</v>
      </c>
      <c r="G511" t="s" s="4">
        <v>1948</v>
      </c>
    </row>
    <row r="512" ht="45.0" customHeight="true">
      <c r="A512" t="s" s="4">
        <v>1729</v>
      </c>
      <c r="B512" t="s" s="4">
        <v>8864</v>
      </c>
      <c r="C512" t="s" s="4">
        <v>8356</v>
      </c>
      <c r="D512" t="s" s="4">
        <v>1947</v>
      </c>
      <c r="E512" t="s" s="4">
        <v>1947</v>
      </c>
      <c r="F512" t="s" s="4">
        <v>91</v>
      </c>
      <c r="G512" t="s" s="4">
        <v>1948</v>
      </c>
    </row>
    <row r="513" ht="45.0" customHeight="true">
      <c r="A513" t="s" s="4">
        <v>1731</v>
      </c>
      <c r="B513" t="s" s="4">
        <v>8865</v>
      </c>
      <c r="C513" t="s" s="4">
        <v>8356</v>
      </c>
      <c r="D513" t="s" s="4">
        <v>1947</v>
      </c>
      <c r="E513" t="s" s="4">
        <v>1947</v>
      </c>
      <c r="F513" t="s" s="4">
        <v>91</v>
      </c>
      <c r="G513" t="s" s="4">
        <v>1948</v>
      </c>
    </row>
    <row r="514" ht="45.0" customHeight="true">
      <c r="A514" t="s" s="4">
        <v>1736</v>
      </c>
      <c r="B514" t="s" s="4">
        <v>8866</v>
      </c>
      <c r="C514" t="s" s="4">
        <v>8356</v>
      </c>
      <c r="D514" t="s" s="4">
        <v>1947</v>
      </c>
      <c r="E514" t="s" s="4">
        <v>1947</v>
      </c>
      <c r="F514" t="s" s="4">
        <v>91</v>
      </c>
      <c r="G514" t="s" s="4">
        <v>1948</v>
      </c>
    </row>
    <row r="515" ht="45.0" customHeight="true">
      <c r="A515" t="s" s="4">
        <v>1740</v>
      </c>
      <c r="B515" t="s" s="4">
        <v>8867</v>
      </c>
      <c r="C515" t="s" s="4">
        <v>8356</v>
      </c>
      <c r="D515" t="s" s="4">
        <v>1947</v>
      </c>
      <c r="E515" t="s" s="4">
        <v>1947</v>
      </c>
      <c r="F515" t="s" s="4">
        <v>91</v>
      </c>
      <c r="G515" t="s" s="4">
        <v>1948</v>
      </c>
    </row>
    <row r="516" ht="45.0" customHeight="true">
      <c r="A516" t="s" s="4">
        <v>1745</v>
      </c>
      <c r="B516" t="s" s="4">
        <v>8868</v>
      </c>
      <c r="C516" t="s" s="4">
        <v>8356</v>
      </c>
      <c r="D516" t="s" s="4">
        <v>1947</v>
      </c>
      <c r="E516" t="s" s="4">
        <v>1947</v>
      </c>
      <c r="F516" t="s" s="4">
        <v>91</v>
      </c>
      <c r="G516" t="s" s="4">
        <v>1948</v>
      </c>
    </row>
    <row r="517" ht="45.0" customHeight="true">
      <c r="A517" t="s" s="4">
        <v>1748</v>
      </c>
      <c r="B517" t="s" s="4">
        <v>8869</v>
      </c>
      <c r="C517" t="s" s="4">
        <v>8356</v>
      </c>
      <c r="D517" t="s" s="4">
        <v>1947</v>
      </c>
      <c r="E517" t="s" s="4">
        <v>1947</v>
      </c>
      <c r="F517" t="s" s="4">
        <v>91</v>
      </c>
      <c r="G517" t="s" s="4">
        <v>1948</v>
      </c>
    </row>
    <row r="518" ht="45.0" customHeight="true">
      <c r="A518" t="s" s="4">
        <v>1751</v>
      </c>
      <c r="B518" t="s" s="4">
        <v>8870</v>
      </c>
      <c r="C518" t="s" s="4">
        <v>8356</v>
      </c>
      <c r="D518" t="s" s="4">
        <v>1947</v>
      </c>
      <c r="E518" t="s" s="4">
        <v>1947</v>
      </c>
      <c r="F518" t="s" s="4">
        <v>91</v>
      </c>
      <c r="G518" t="s" s="4">
        <v>1948</v>
      </c>
    </row>
    <row r="519" ht="45.0" customHeight="true">
      <c r="A519" t="s" s="4">
        <v>1754</v>
      </c>
      <c r="B519" t="s" s="4">
        <v>8871</v>
      </c>
      <c r="C519" t="s" s="4">
        <v>8356</v>
      </c>
      <c r="D519" t="s" s="4">
        <v>1947</v>
      </c>
      <c r="E519" t="s" s="4">
        <v>1947</v>
      </c>
      <c r="F519" t="s" s="4">
        <v>91</v>
      </c>
      <c r="G519" t="s" s="4">
        <v>1948</v>
      </c>
    </row>
    <row r="520" ht="45.0" customHeight="true">
      <c r="A520" t="s" s="4">
        <v>1760</v>
      </c>
      <c r="B520" t="s" s="4">
        <v>8872</v>
      </c>
      <c r="C520" t="s" s="4">
        <v>8356</v>
      </c>
      <c r="D520" t="s" s="4">
        <v>1947</v>
      </c>
      <c r="E520" t="s" s="4">
        <v>1947</v>
      </c>
      <c r="F520" t="s" s="4">
        <v>91</v>
      </c>
      <c r="G520" t="s" s="4">
        <v>1948</v>
      </c>
    </row>
    <row r="521" ht="45.0" customHeight="true">
      <c r="A521" t="s" s="4">
        <v>1764</v>
      </c>
      <c r="B521" t="s" s="4">
        <v>8873</v>
      </c>
      <c r="C521" t="s" s="4">
        <v>8356</v>
      </c>
      <c r="D521" t="s" s="4">
        <v>1947</v>
      </c>
      <c r="E521" t="s" s="4">
        <v>1947</v>
      </c>
      <c r="F521" t="s" s="4">
        <v>91</v>
      </c>
      <c r="G521" t="s" s="4">
        <v>1948</v>
      </c>
    </row>
    <row r="522" ht="45.0" customHeight="true">
      <c r="A522" t="s" s="4">
        <v>1768</v>
      </c>
      <c r="B522" t="s" s="4">
        <v>8874</v>
      </c>
      <c r="C522" t="s" s="4">
        <v>8356</v>
      </c>
      <c r="D522" t="s" s="4">
        <v>1947</v>
      </c>
      <c r="E522" t="s" s="4">
        <v>1947</v>
      </c>
      <c r="F522" t="s" s="4">
        <v>91</v>
      </c>
      <c r="G522" t="s" s="4">
        <v>1948</v>
      </c>
    </row>
    <row r="523" ht="45.0" customHeight="true">
      <c r="A523" t="s" s="4">
        <v>1772</v>
      </c>
      <c r="B523" t="s" s="4">
        <v>8875</v>
      </c>
      <c r="C523" t="s" s="4">
        <v>8356</v>
      </c>
      <c r="D523" t="s" s="4">
        <v>1947</v>
      </c>
      <c r="E523" t="s" s="4">
        <v>1947</v>
      </c>
      <c r="F523" t="s" s="4">
        <v>91</v>
      </c>
      <c r="G523" t="s" s="4">
        <v>1948</v>
      </c>
    </row>
    <row r="524" ht="45.0" customHeight="true">
      <c r="A524" t="s" s="4">
        <v>1776</v>
      </c>
      <c r="B524" t="s" s="4">
        <v>8876</v>
      </c>
      <c r="C524" t="s" s="4">
        <v>8356</v>
      </c>
      <c r="D524" t="s" s="4">
        <v>1947</v>
      </c>
      <c r="E524" t="s" s="4">
        <v>1947</v>
      </c>
      <c r="F524" t="s" s="4">
        <v>91</v>
      </c>
      <c r="G524" t="s" s="4">
        <v>1948</v>
      </c>
    </row>
    <row r="525" ht="45.0" customHeight="true">
      <c r="A525" t="s" s="4">
        <v>1778</v>
      </c>
      <c r="B525" t="s" s="4">
        <v>8877</v>
      </c>
      <c r="C525" t="s" s="4">
        <v>8356</v>
      </c>
      <c r="D525" t="s" s="4">
        <v>1947</v>
      </c>
      <c r="E525" t="s" s="4">
        <v>1947</v>
      </c>
      <c r="F525" t="s" s="4">
        <v>91</v>
      </c>
      <c r="G525" t="s" s="4">
        <v>1948</v>
      </c>
    </row>
    <row r="526" ht="45.0" customHeight="true">
      <c r="A526" t="s" s="4">
        <v>1782</v>
      </c>
      <c r="B526" t="s" s="4">
        <v>8878</v>
      </c>
      <c r="C526" t="s" s="4">
        <v>8356</v>
      </c>
      <c r="D526" t="s" s="4">
        <v>1947</v>
      </c>
      <c r="E526" t="s" s="4">
        <v>1947</v>
      </c>
      <c r="F526" t="s" s="4">
        <v>91</v>
      </c>
      <c r="G526" t="s" s="4">
        <v>1948</v>
      </c>
    </row>
    <row r="527" ht="45.0" customHeight="true">
      <c r="A527" t="s" s="4">
        <v>1787</v>
      </c>
      <c r="B527" t="s" s="4">
        <v>8879</v>
      </c>
      <c r="C527" t="s" s="4">
        <v>8356</v>
      </c>
      <c r="D527" t="s" s="4">
        <v>1947</v>
      </c>
      <c r="E527" t="s" s="4">
        <v>1947</v>
      </c>
      <c r="F527" t="s" s="4">
        <v>91</v>
      </c>
      <c r="G527" t="s" s="4">
        <v>1948</v>
      </c>
    </row>
    <row r="528" ht="45.0" customHeight="true">
      <c r="A528" t="s" s="4">
        <v>1790</v>
      </c>
      <c r="B528" t="s" s="4">
        <v>8880</v>
      </c>
      <c r="C528" t="s" s="4">
        <v>8356</v>
      </c>
      <c r="D528" t="s" s="4">
        <v>1947</v>
      </c>
      <c r="E528" t="s" s="4">
        <v>1947</v>
      </c>
      <c r="F528" t="s" s="4">
        <v>91</v>
      </c>
      <c r="G528" t="s" s="4">
        <v>1948</v>
      </c>
    </row>
    <row r="529" ht="45.0" customHeight="true">
      <c r="A529" t="s" s="4">
        <v>1790</v>
      </c>
      <c r="B529" t="s" s="4">
        <v>8881</v>
      </c>
      <c r="C529" t="s" s="4">
        <v>8356</v>
      </c>
      <c r="D529" t="s" s="4">
        <v>1947</v>
      </c>
      <c r="E529" t="s" s="4">
        <v>1947</v>
      </c>
      <c r="F529" t="s" s="4">
        <v>91</v>
      </c>
      <c r="G529" t="s" s="4">
        <v>1948</v>
      </c>
    </row>
    <row r="530" ht="45.0" customHeight="true">
      <c r="A530" t="s" s="4">
        <v>1793</v>
      </c>
      <c r="B530" t="s" s="4">
        <v>8882</v>
      </c>
      <c r="C530" t="s" s="4">
        <v>8356</v>
      </c>
      <c r="D530" t="s" s="4">
        <v>1947</v>
      </c>
      <c r="E530" t="s" s="4">
        <v>1947</v>
      </c>
      <c r="F530" t="s" s="4">
        <v>91</v>
      </c>
      <c r="G530" t="s" s="4">
        <v>1948</v>
      </c>
    </row>
    <row r="531" ht="45.0" customHeight="true">
      <c r="A531" t="s" s="4">
        <v>1796</v>
      </c>
      <c r="B531" t="s" s="4">
        <v>8883</v>
      </c>
      <c r="C531" t="s" s="4">
        <v>8356</v>
      </c>
      <c r="D531" t="s" s="4">
        <v>1947</v>
      </c>
      <c r="E531" t="s" s="4">
        <v>1947</v>
      </c>
      <c r="F531" t="s" s="4">
        <v>91</v>
      </c>
      <c r="G531" t="s" s="4">
        <v>1948</v>
      </c>
    </row>
    <row r="532" ht="45.0" customHeight="true">
      <c r="A532" t="s" s="4">
        <v>1801</v>
      </c>
      <c r="B532" t="s" s="4">
        <v>8884</v>
      </c>
      <c r="C532" t="s" s="4">
        <v>8356</v>
      </c>
      <c r="D532" t="s" s="4">
        <v>1947</v>
      </c>
      <c r="E532" t="s" s="4">
        <v>1947</v>
      </c>
      <c r="F532" t="s" s="4">
        <v>91</v>
      </c>
      <c r="G532" t="s" s="4">
        <v>1948</v>
      </c>
    </row>
    <row r="533" ht="45.0" customHeight="true">
      <c r="A533" t="s" s="4">
        <v>1805</v>
      </c>
      <c r="B533" t="s" s="4">
        <v>8885</v>
      </c>
      <c r="C533" t="s" s="4">
        <v>8356</v>
      </c>
      <c r="D533" t="s" s="4">
        <v>1947</v>
      </c>
      <c r="E533" t="s" s="4">
        <v>1947</v>
      </c>
      <c r="F533" t="s" s="4">
        <v>91</v>
      </c>
      <c r="G533" t="s" s="4">
        <v>1948</v>
      </c>
    </row>
    <row r="534" ht="45.0" customHeight="true">
      <c r="A534" t="s" s="4">
        <v>1808</v>
      </c>
      <c r="B534" t="s" s="4">
        <v>8886</v>
      </c>
      <c r="C534" t="s" s="4">
        <v>8356</v>
      </c>
      <c r="D534" t="s" s="4">
        <v>1947</v>
      </c>
      <c r="E534" t="s" s="4">
        <v>1947</v>
      </c>
      <c r="F534" t="s" s="4">
        <v>91</v>
      </c>
      <c r="G534" t="s" s="4">
        <v>1948</v>
      </c>
    </row>
    <row r="535" ht="45.0" customHeight="true">
      <c r="A535" t="s" s="4">
        <v>1812</v>
      </c>
      <c r="B535" t="s" s="4">
        <v>8887</v>
      </c>
      <c r="C535" t="s" s="4">
        <v>8356</v>
      </c>
      <c r="D535" t="s" s="4">
        <v>1947</v>
      </c>
      <c r="E535" t="s" s="4">
        <v>1947</v>
      </c>
      <c r="F535" t="s" s="4">
        <v>91</v>
      </c>
      <c r="G535" t="s" s="4">
        <v>1948</v>
      </c>
    </row>
    <row r="536" ht="45.0" customHeight="true">
      <c r="A536" t="s" s="4">
        <v>1816</v>
      </c>
      <c r="B536" t="s" s="4">
        <v>8888</v>
      </c>
      <c r="C536" t="s" s="4">
        <v>8356</v>
      </c>
      <c r="D536" t="s" s="4">
        <v>1947</v>
      </c>
      <c r="E536" t="s" s="4">
        <v>1947</v>
      </c>
      <c r="F536" t="s" s="4">
        <v>91</v>
      </c>
      <c r="G536" t="s" s="4">
        <v>1948</v>
      </c>
    </row>
    <row r="537" ht="45.0" customHeight="true">
      <c r="A537" t="s" s="4">
        <v>1819</v>
      </c>
      <c r="B537" t="s" s="4">
        <v>8889</v>
      </c>
      <c r="C537" t="s" s="4">
        <v>8356</v>
      </c>
      <c r="D537" t="s" s="4">
        <v>1947</v>
      </c>
      <c r="E537" t="s" s="4">
        <v>1947</v>
      </c>
      <c r="F537" t="s" s="4">
        <v>91</v>
      </c>
      <c r="G537" t="s" s="4">
        <v>1948</v>
      </c>
    </row>
    <row r="538" ht="45.0" customHeight="true">
      <c r="A538" t="s" s="4">
        <v>1819</v>
      </c>
      <c r="B538" t="s" s="4">
        <v>8890</v>
      </c>
      <c r="C538" t="s" s="4">
        <v>8356</v>
      </c>
      <c r="D538" t="s" s="4">
        <v>1947</v>
      </c>
      <c r="E538" t="s" s="4">
        <v>1947</v>
      </c>
      <c r="F538" t="s" s="4">
        <v>91</v>
      </c>
      <c r="G538" t="s" s="4">
        <v>1948</v>
      </c>
    </row>
    <row r="539" ht="45.0" customHeight="true">
      <c r="A539" t="s" s="4">
        <v>1822</v>
      </c>
      <c r="B539" t="s" s="4">
        <v>8891</v>
      </c>
      <c r="C539" t="s" s="4">
        <v>8356</v>
      </c>
      <c r="D539" t="s" s="4">
        <v>1947</v>
      </c>
      <c r="E539" t="s" s="4">
        <v>1947</v>
      </c>
      <c r="F539" t="s" s="4">
        <v>91</v>
      </c>
      <c r="G539" t="s" s="4">
        <v>1948</v>
      </c>
    </row>
    <row r="540" ht="45.0" customHeight="true">
      <c r="A540" t="s" s="4">
        <v>1822</v>
      </c>
      <c r="B540" t="s" s="4">
        <v>8892</v>
      </c>
      <c r="C540" t="s" s="4">
        <v>8356</v>
      </c>
      <c r="D540" t="s" s="4">
        <v>1947</v>
      </c>
      <c r="E540" t="s" s="4">
        <v>1947</v>
      </c>
      <c r="F540" t="s" s="4">
        <v>91</v>
      </c>
      <c r="G540" t="s" s="4">
        <v>1948</v>
      </c>
    </row>
    <row r="541" ht="45.0" customHeight="true">
      <c r="A541" t="s" s="4">
        <v>1825</v>
      </c>
      <c r="B541" t="s" s="4">
        <v>8893</v>
      </c>
      <c r="C541" t="s" s="4">
        <v>8356</v>
      </c>
      <c r="D541" t="s" s="4">
        <v>1947</v>
      </c>
      <c r="E541" t="s" s="4">
        <v>1947</v>
      </c>
      <c r="F541" t="s" s="4">
        <v>91</v>
      </c>
      <c r="G541" t="s" s="4">
        <v>1948</v>
      </c>
    </row>
    <row r="542" ht="45.0" customHeight="true">
      <c r="A542" t="s" s="4">
        <v>1829</v>
      </c>
      <c r="B542" t="s" s="4">
        <v>8894</v>
      </c>
      <c r="C542" t="s" s="4">
        <v>8356</v>
      </c>
      <c r="D542" t="s" s="4">
        <v>1947</v>
      </c>
      <c r="E542" t="s" s="4">
        <v>1947</v>
      </c>
      <c r="F542" t="s" s="4">
        <v>91</v>
      </c>
      <c r="G542" t="s" s="4">
        <v>1948</v>
      </c>
    </row>
    <row r="543" ht="45.0" customHeight="true">
      <c r="A543" t="s" s="4">
        <v>1833</v>
      </c>
      <c r="B543" t="s" s="4">
        <v>8895</v>
      </c>
      <c r="C543" t="s" s="4">
        <v>8356</v>
      </c>
      <c r="D543" t="s" s="4">
        <v>1947</v>
      </c>
      <c r="E543" t="s" s="4">
        <v>1947</v>
      </c>
      <c r="F543" t="s" s="4">
        <v>91</v>
      </c>
      <c r="G543" t="s" s="4">
        <v>1948</v>
      </c>
    </row>
    <row r="544" ht="45.0" customHeight="true">
      <c r="A544" t="s" s="4">
        <v>1833</v>
      </c>
      <c r="B544" t="s" s="4">
        <v>8896</v>
      </c>
      <c r="C544" t="s" s="4">
        <v>8356</v>
      </c>
      <c r="D544" t="s" s="4">
        <v>1947</v>
      </c>
      <c r="E544" t="s" s="4">
        <v>1947</v>
      </c>
      <c r="F544" t="s" s="4">
        <v>91</v>
      </c>
      <c r="G544" t="s" s="4">
        <v>1948</v>
      </c>
    </row>
    <row r="545" ht="45.0" customHeight="true">
      <c r="A545" t="s" s="4">
        <v>1836</v>
      </c>
      <c r="B545" t="s" s="4">
        <v>8897</v>
      </c>
      <c r="C545" t="s" s="4">
        <v>8356</v>
      </c>
      <c r="D545" t="s" s="4">
        <v>1947</v>
      </c>
      <c r="E545" t="s" s="4">
        <v>1947</v>
      </c>
      <c r="F545" t="s" s="4">
        <v>91</v>
      </c>
      <c r="G545" t="s" s="4">
        <v>1948</v>
      </c>
    </row>
    <row r="546" ht="45.0" customHeight="true">
      <c r="A546" t="s" s="4">
        <v>1841</v>
      </c>
      <c r="B546" t="s" s="4">
        <v>8898</v>
      </c>
      <c r="C546" t="s" s="4">
        <v>8356</v>
      </c>
      <c r="D546" t="s" s="4">
        <v>1947</v>
      </c>
      <c r="E546" t="s" s="4">
        <v>1947</v>
      </c>
      <c r="F546" t="s" s="4">
        <v>91</v>
      </c>
      <c r="G546" t="s" s="4">
        <v>1948</v>
      </c>
    </row>
    <row r="547" ht="45.0" customHeight="true">
      <c r="A547" t="s" s="4">
        <v>1847</v>
      </c>
      <c r="B547" t="s" s="4">
        <v>8899</v>
      </c>
      <c r="C547" t="s" s="4">
        <v>8356</v>
      </c>
      <c r="D547" t="s" s="4">
        <v>1947</v>
      </c>
      <c r="E547" t="s" s="4">
        <v>1947</v>
      </c>
      <c r="F547" t="s" s="4">
        <v>91</v>
      </c>
      <c r="G547" t="s" s="4">
        <v>1948</v>
      </c>
    </row>
    <row r="548" ht="45.0" customHeight="true">
      <c r="A548" t="s" s="4">
        <v>1852</v>
      </c>
      <c r="B548" t="s" s="4">
        <v>8900</v>
      </c>
      <c r="C548" t="s" s="4">
        <v>8356</v>
      </c>
      <c r="D548" t="s" s="4">
        <v>1947</v>
      </c>
      <c r="E548" t="s" s="4">
        <v>1947</v>
      </c>
      <c r="F548" t="s" s="4">
        <v>91</v>
      </c>
      <c r="G548" t="s" s="4">
        <v>1948</v>
      </c>
    </row>
    <row r="549" ht="45.0" customHeight="true">
      <c r="A549" t="s" s="4">
        <v>1855</v>
      </c>
      <c r="B549" t="s" s="4">
        <v>8901</v>
      </c>
      <c r="C549" t="s" s="4">
        <v>8356</v>
      </c>
      <c r="D549" t="s" s="4">
        <v>1947</v>
      </c>
      <c r="E549" t="s" s="4">
        <v>1947</v>
      </c>
      <c r="F549" t="s" s="4">
        <v>91</v>
      </c>
      <c r="G549" t="s" s="4">
        <v>1948</v>
      </c>
    </row>
    <row r="550" ht="45.0" customHeight="true">
      <c r="A550" t="s" s="4">
        <v>1860</v>
      </c>
      <c r="B550" t="s" s="4">
        <v>8902</v>
      </c>
      <c r="C550" t="s" s="4">
        <v>8356</v>
      </c>
      <c r="D550" t="s" s="4">
        <v>1947</v>
      </c>
      <c r="E550" t="s" s="4">
        <v>1947</v>
      </c>
      <c r="F550" t="s" s="4">
        <v>91</v>
      </c>
      <c r="G550" t="s" s="4">
        <v>1948</v>
      </c>
    </row>
    <row r="551" ht="45.0" customHeight="true">
      <c r="A551" t="s" s="4">
        <v>1860</v>
      </c>
      <c r="B551" t="s" s="4">
        <v>8903</v>
      </c>
      <c r="C551" t="s" s="4">
        <v>8356</v>
      </c>
      <c r="D551" t="s" s="4">
        <v>1947</v>
      </c>
      <c r="E551" t="s" s="4">
        <v>1947</v>
      </c>
      <c r="F551" t="s" s="4">
        <v>91</v>
      </c>
      <c r="G551" t="s" s="4">
        <v>1948</v>
      </c>
    </row>
    <row r="552" ht="45.0" customHeight="true">
      <c r="A552" t="s" s="4">
        <v>1864</v>
      </c>
      <c r="B552" t="s" s="4">
        <v>8904</v>
      </c>
      <c r="C552" t="s" s="4">
        <v>8356</v>
      </c>
      <c r="D552" t="s" s="4">
        <v>1947</v>
      </c>
      <c r="E552" t="s" s="4">
        <v>1947</v>
      </c>
      <c r="F552" t="s" s="4">
        <v>91</v>
      </c>
      <c r="G552" t="s" s="4">
        <v>1948</v>
      </c>
    </row>
    <row r="553" ht="45.0" customHeight="true">
      <c r="A553" t="s" s="4">
        <v>1864</v>
      </c>
      <c r="B553" t="s" s="4">
        <v>8905</v>
      </c>
      <c r="C553" t="s" s="4">
        <v>8356</v>
      </c>
      <c r="D553" t="s" s="4">
        <v>1947</v>
      </c>
      <c r="E553" t="s" s="4">
        <v>1947</v>
      </c>
      <c r="F553" t="s" s="4">
        <v>91</v>
      </c>
      <c r="G553" t="s" s="4">
        <v>1948</v>
      </c>
    </row>
    <row r="554" ht="45.0" customHeight="true">
      <c r="A554" t="s" s="4">
        <v>1869</v>
      </c>
      <c r="B554" t="s" s="4">
        <v>8906</v>
      </c>
      <c r="C554" t="s" s="4">
        <v>8356</v>
      </c>
      <c r="D554" t="s" s="4">
        <v>1947</v>
      </c>
      <c r="E554" t="s" s="4">
        <v>1947</v>
      </c>
      <c r="F554" t="s" s="4">
        <v>91</v>
      </c>
      <c r="G554" t="s" s="4">
        <v>1948</v>
      </c>
    </row>
    <row r="555" ht="45.0" customHeight="true">
      <c r="A555" t="s" s="4">
        <v>1874</v>
      </c>
      <c r="B555" t="s" s="4">
        <v>8907</v>
      </c>
      <c r="C555" t="s" s="4">
        <v>8356</v>
      </c>
      <c r="D555" t="s" s="4">
        <v>1947</v>
      </c>
      <c r="E555" t="s" s="4">
        <v>1947</v>
      </c>
      <c r="F555" t="s" s="4">
        <v>91</v>
      </c>
      <c r="G555" t="s" s="4">
        <v>1948</v>
      </c>
    </row>
    <row r="556" ht="45.0" customHeight="true">
      <c r="A556" t="s" s="4">
        <v>1880</v>
      </c>
      <c r="B556" t="s" s="4">
        <v>8908</v>
      </c>
      <c r="C556" t="s" s="4">
        <v>8356</v>
      </c>
      <c r="D556" t="s" s="4">
        <v>1947</v>
      </c>
      <c r="E556" t="s" s="4">
        <v>1947</v>
      </c>
      <c r="F556" t="s" s="4">
        <v>91</v>
      </c>
      <c r="G556" t="s" s="4">
        <v>1948</v>
      </c>
    </row>
    <row r="557" ht="45.0" customHeight="true">
      <c r="A557" t="s" s="4">
        <v>1886</v>
      </c>
      <c r="B557" t="s" s="4">
        <v>8909</v>
      </c>
      <c r="C557" t="s" s="4">
        <v>8356</v>
      </c>
      <c r="D557" t="s" s="4">
        <v>1947</v>
      </c>
      <c r="E557" t="s" s="4">
        <v>1947</v>
      </c>
      <c r="F557" t="s" s="4">
        <v>91</v>
      </c>
      <c r="G557" t="s" s="4">
        <v>1948</v>
      </c>
    </row>
    <row r="558" ht="45.0" customHeight="true">
      <c r="A558" t="s" s="4">
        <v>1886</v>
      </c>
      <c r="B558" t="s" s="4">
        <v>8910</v>
      </c>
      <c r="C558" t="s" s="4">
        <v>8356</v>
      </c>
      <c r="D558" t="s" s="4">
        <v>1947</v>
      </c>
      <c r="E558" t="s" s="4">
        <v>1947</v>
      </c>
      <c r="F558" t="s" s="4">
        <v>91</v>
      </c>
      <c r="G558" t="s" s="4">
        <v>1948</v>
      </c>
    </row>
    <row r="559" ht="45.0" customHeight="true">
      <c r="A559" t="s" s="4">
        <v>1889</v>
      </c>
      <c r="B559" t="s" s="4">
        <v>8911</v>
      </c>
      <c r="C559" t="s" s="4">
        <v>8356</v>
      </c>
      <c r="D559" t="s" s="4">
        <v>1947</v>
      </c>
      <c r="E559" t="s" s="4">
        <v>1947</v>
      </c>
      <c r="F559" t="s" s="4">
        <v>91</v>
      </c>
      <c r="G559" t="s" s="4">
        <v>1948</v>
      </c>
    </row>
    <row r="560" ht="45.0" customHeight="true">
      <c r="A560" t="s" s="4">
        <v>1889</v>
      </c>
      <c r="B560" t="s" s="4">
        <v>8912</v>
      </c>
      <c r="C560" t="s" s="4">
        <v>8356</v>
      </c>
      <c r="D560" t="s" s="4">
        <v>1947</v>
      </c>
      <c r="E560" t="s" s="4">
        <v>1947</v>
      </c>
      <c r="F560" t="s" s="4">
        <v>91</v>
      </c>
      <c r="G560" t="s" s="4">
        <v>1948</v>
      </c>
    </row>
    <row r="561" ht="45.0" customHeight="true">
      <c r="A561" t="s" s="4">
        <v>1894</v>
      </c>
      <c r="B561" t="s" s="4">
        <v>8913</v>
      </c>
      <c r="C561" t="s" s="4">
        <v>8356</v>
      </c>
      <c r="D561" t="s" s="4">
        <v>1947</v>
      </c>
      <c r="E561" t="s" s="4">
        <v>1947</v>
      </c>
      <c r="F561" t="s" s="4">
        <v>91</v>
      </c>
      <c r="G561" t="s" s="4">
        <v>1948</v>
      </c>
    </row>
    <row r="562" ht="45.0" customHeight="true">
      <c r="A562" t="s" s="4">
        <v>1899</v>
      </c>
      <c r="B562" t="s" s="4">
        <v>8914</v>
      </c>
      <c r="C562" t="s" s="4">
        <v>8356</v>
      </c>
      <c r="D562" t="s" s="4">
        <v>1947</v>
      </c>
      <c r="E562" t="s" s="4">
        <v>1947</v>
      </c>
      <c r="F562" t="s" s="4">
        <v>91</v>
      </c>
      <c r="G562" t="s" s="4">
        <v>1948</v>
      </c>
    </row>
    <row r="563" ht="45.0" customHeight="true">
      <c r="A563" t="s" s="4">
        <v>1902</v>
      </c>
      <c r="B563" t="s" s="4">
        <v>8915</v>
      </c>
      <c r="C563" t="s" s="4">
        <v>8356</v>
      </c>
      <c r="D563" t="s" s="4">
        <v>1947</v>
      </c>
      <c r="E563" t="s" s="4">
        <v>1947</v>
      </c>
      <c r="F563" t="s" s="4">
        <v>91</v>
      </c>
      <c r="G563" t="s" s="4">
        <v>1948</v>
      </c>
    </row>
    <row r="564" ht="45.0" customHeight="true">
      <c r="A564" t="s" s="4">
        <v>1904</v>
      </c>
      <c r="B564" t="s" s="4">
        <v>8916</v>
      </c>
      <c r="C564" t="s" s="4">
        <v>8356</v>
      </c>
      <c r="D564" t="s" s="4">
        <v>1947</v>
      </c>
      <c r="E564" t="s" s="4">
        <v>1947</v>
      </c>
      <c r="F564" t="s" s="4">
        <v>91</v>
      </c>
      <c r="G564" t="s" s="4">
        <v>1948</v>
      </c>
    </row>
    <row r="565" ht="45.0" customHeight="true">
      <c r="A565" t="s" s="4">
        <v>1906</v>
      </c>
      <c r="B565" t="s" s="4">
        <v>8917</v>
      </c>
      <c r="C565" t="s" s="4">
        <v>8356</v>
      </c>
      <c r="D565" t="s" s="4">
        <v>1947</v>
      </c>
      <c r="E565" t="s" s="4">
        <v>1947</v>
      </c>
      <c r="F565" t="s" s="4">
        <v>91</v>
      </c>
      <c r="G565" t="s" s="4">
        <v>1948</v>
      </c>
    </row>
    <row r="566" ht="45.0" customHeight="true">
      <c r="A566" t="s" s="4">
        <v>1909</v>
      </c>
      <c r="B566" t="s" s="4">
        <v>8918</v>
      </c>
      <c r="C566" t="s" s="4">
        <v>8356</v>
      </c>
      <c r="D566" t="s" s="4">
        <v>1947</v>
      </c>
      <c r="E566" t="s" s="4">
        <v>1947</v>
      </c>
      <c r="F566" t="s" s="4">
        <v>91</v>
      </c>
      <c r="G566" t="s" s="4">
        <v>1948</v>
      </c>
    </row>
    <row r="567" ht="45.0" customHeight="true">
      <c r="A567" t="s" s="4">
        <v>1911</v>
      </c>
      <c r="B567" t="s" s="4">
        <v>8919</v>
      </c>
      <c r="C567" t="s" s="4">
        <v>8356</v>
      </c>
      <c r="D567" t="s" s="4">
        <v>1947</v>
      </c>
      <c r="E567" t="s" s="4">
        <v>1947</v>
      </c>
      <c r="F567" t="s" s="4">
        <v>91</v>
      </c>
      <c r="G567" t="s" s="4">
        <v>1948</v>
      </c>
    </row>
    <row r="568" ht="45.0" customHeight="true">
      <c r="A568" t="s" s="4">
        <v>1914</v>
      </c>
      <c r="B568" t="s" s="4">
        <v>8920</v>
      </c>
      <c r="C568" t="s" s="4">
        <v>8356</v>
      </c>
      <c r="D568" t="s" s="4">
        <v>1947</v>
      </c>
      <c r="E568" t="s" s="4">
        <v>1947</v>
      </c>
      <c r="F568" t="s" s="4">
        <v>91</v>
      </c>
      <c r="G568" t="s" s="4">
        <v>1948</v>
      </c>
    </row>
    <row r="569" ht="45.0" customHeight="true">
      <c r="A569" t="s" s="4">
        <v>1918</v>
      </c>
      <c r="B569" t="s" s="4">
        <v>8921</v>
      </c>
      <c r="C569" t="s" s="4">
        <v>8356</v>
      </c>
      <c r="D569" t="s" s="4">
        <v>1947</v>
      </c>
      <c r="E569" t="s" s="4">
        <v>1947</v>
      </c>
      <c r="F569" t="s" s="4">
        <v>91</v>
      </c>
      <c r="G569" t="s" s="4">
        <v>1948</v>
      </c>
    </row>
    <row r="570" ht="45.0" customHeight="true">
      <c r="A570" t="s" s="4">
        <v>1922</v>
      </c>
      <c r="B570" t="s" s="4">
        <v>8922</v>
      </c>
      <c r="C570" t="s" s="4">
        <v>8356</v>
      </c>
      <c r="D570" t="s" s="4">
        <v>1947</v>
      </c>
      <c r="E570" t="s" s="4">
        <v>1947</v>
      </c>
      <c r="F570" t="s" s="4">
        <v>91</v>
      </c>
      <c r="G570" t="s" s="4">
        <v>1948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570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7.1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8923</v>
      </c>
      <c r="D2" t="s">
        <v>8924</v>
      </c>
    </row>
    <row r="3">
      <c r="A3" t="s" s="1">
        <v>1939</v>
      </c>
      <c r="B3" s="1"/>
      <c r="C3" t="s" s="1">
        <v>8925</v>
      </c>
      <c r="D3" t="s" s="1">
        <v>8926</v>
      </c>
    </row>
    <row r="4" ht="45.0" customHeight="true">
      <c r="A4" t="s" s="4">
        <v>92</v>
      </c>
      <c r="B4" t="s" s="4">
        <v>8927</v>
      </c>
      <c r="C4" t="s" s="4">
        <v>8928</v>
      </c>
      <c r="D4" t="s" s="4">
        <v>1948</v>
      </c>
    </row>
    <row r="5" ht="45.0" customHeight="true">
      <c r="A5" t="s" s="4">
        <v>92</v>
      </c>
      <c r="B5" t="s" s="4">
        <v>8929</v>
      </c>
      <c r="C5" t="s" s="4">
        <v>8928</v>
      </c>
      <c r="D5" t="s" s="4">
        <v>1948</v>
      </c>
    </row>
    <row r="6" ht="45.0" customHeight="true">
      <c r="A6" t="s" s="4">
        <v>103</v>
      </c>
      <c r="B6" t="s" s="4">
        <v>8930</v>
      </c>
      <c r="C6" t="s" s="4">
        <v>8928</v>
      </c>
      <c r="D6" t="s" s="4">
        <v>1948</v>
      </c>
    </row>
    <row r="7" ht="45.0" customHeight="true">
      <c r="A7" t="s" s="4">
        <v>103</v>
      </c>
      <c r="B7" t="s" s="4">
        <v>8931</v>
      </c>
      <c r="C7" t="s" s="4">
        <v>8928</v>
      </c>
      <c r="D7" t="s" s="4">
        <v>1948</v>
      </c>
    </row>
    <row r="8" ht="45.0" customHeight="true">
      <c r="A8" t="s" s="4">
        <v>111</v>
      </c>
      <c r="B8" t="s" s="4">
        <v>8932</v>
      </c>
      <c r="C8" t="s" s="4">
        <v>8928</v>
      </c>
      <c r="D8" t="s" s="4">
        <v>1948</v>
      </c>
    </row>
    <row r="9" ht="45.0" customHeight="true">
      <c r="A9" t="s" s="4">
        <v>111</v>
      </c>
      <c r="B9" t="s" s="4">
        <v>8933</v>
      </c>
      <c r="C9" t="s" s="4">
        <v>8928</v>
      </c>
      <c r="D9" t="s" s="4">
        <v>1948</v>
      </c>
    </row>
    <row r="10" ht="45.0" customHeight="true">
      <c r="A10" t="s" s="4">
        <v>114</v>
      </c>
      <c r="B10" t="s" s="4">
        <v>8934</v>
      </c>
      <c r="C10" t="s" s="4">
        <v>8928</v>
      </c>
      <c r="D10" t="s" s="4">
        <v>1948</v>
      </c>
    </row>
    <row r="11" ht="45.0" customHeight="true">
      <c r="A11" t="s" s="4">
        <v>114</v>
      </c>
      <c r="B11" t="s" s="4">
        <v>8935</v>
      </c>
      <c r="C11" t="s" s="4">
        <v>8928</v>
      </c>
      <c r="D11" t="s" s="4">
        <v>1948</v>
      </c>
    </row>
    <row r="12" ht="45.0" customHeight="true">
      <c r="A12" t="s" s="4">
        <v>119</v>
      </c>
      <c r="B12" t="s" s="4">
        <v>8936</v>
      </c>
      <c r="C12" t="s" s="4">
        <v>8928</v>
      </c>
      <c r="D12" t="s" s="4">
        <v>1948</v>
      </c>
    </row>
    <row r="13" ht="45.0" customHeight="true">
      <c r="A13" t="s" s="4">
        <v>127</v>
      </c>
      <c r="B13" t="s" s="4">
        <v>8937</v>
      </c>
      <c r="C13" t="s" s="4">
        <v>8928</v>
      </c>
      <c r="D13" t="s" s="4">
        <v>1948</v>
      </c>
    </row>
    <row r="14" ht="45.0" customHeight="true">
      <c r="A14" t="s" s="4">
        <v>127</v>
      </c>
      <c r="B14" t="s" s="4">
        <v>8938</v>
      </c>
      <c r="C14" t="s" s="4">
        <v>8928</v>
      </c>
      <c r="D14" t="s" s="4">
        <v>1948</v>
      </c>
    </row>
    <row r="15" ht="45.0" customHeight="true">
      <c r="A15" t="s" s="4">
        <v>132</v>
      </c>
      <c r="B15" t="s" s="4">
        <v>8939</v>
      </c>
      <c r="C15" t="s" s="4">
        <v>8928</v>
      </c>
      <c r="D15" t="s" s="4">
        <v>1948</v>
      </c>
    </row>
    <row r="16" ht="45.0" customHeight="true">
      <c r="A16" t="s" s="4">
        <v>139</v>
      </c>
      <c r="B16" t="s" s="4">
        <v>8940</v>
      </c>
      <c r="C16" t="s" s="4">
        <v>8928</v>
      </c>
      <c r="D16" t="s" s="4">
        <v>1948</v>
      </c>
    </row>
    <row r="17" ht="45.0" customHeight="true">
      <c r="A17" t="s" s="4">
        <v>139</v>
      </c>
      <c r="B17" t="s" s="4">
        <v>8941</v>
      </c>
      <c r="C17" t="s" s="4">
        <v>8928</v>
      </c>
      <c r="D17" t="s" s="4">
        <v>1948</v>
      </c>
    </row>
    <row r="18" ht="45.0" customHeight="true">
      <c r="A18" t="s" s="4">
        <v>148</v>
      </c>
      <c r="B18" t="s" s="4">
        <v>8942</v>
      </c>
      <c r="C18" t="s" s="4">
        <v>8928</v>
      </c>
      <c r="D18" t="s" s="4">
        <v>1948</v>
      </c>
    </row>
    <row r="19" ht="45.0" customHeight="true">
      <c r="A19" t="s" s="4">
        <v>148</v>
      </c>
      <c r="B19" t="s" s="4">
        <v>8943</v>
      </c>
      <c r="C19" t="s" s="4">
        <v>8928</v>
      </c>
      <c r="D19" t="s" s="4">
        <v>1948</v>
      </c>
    </row>
    <row r="20" ht="45.0" customHeight="true">
      <c r="A20" t="s" s="4">
        <v>155</v>
      </c>
      <c r="B20" t="s" s="4">
        <v>8944</v>
      </c>
      <c r="C20" t="s" s="4">
        <v>8928</v>
      </c>
      <c r="D20" t="s" s="4">
        <v>1948</v>
      </c>
    </row>
    <row r="21" ht="45.0" customHeight="true">
      <c r="A21" t="s" s="4">
        <v>159</v>
      </c>
      <c r="B21" t="s" s="4">
        <v>8945</v>
      </c>
      <c r="C21" t="s" s="4">
        <v>8928</v>
      </c>
      <c r="D21" t="s" s="4">
        <v>1948</v>
      </c>
    </row>
    <row r="22" ht="45.0" customHeight="true">
      <c r="A22" t="s" s="4">
        <v>159</v>
      </c>
      <c r="B22" t="s" s="4">
        <v>8946</v>
      </c>
      <c r="C22" t="s" s="4">
        <v>8928</v>
      </c>
      <c r="D22" t="s" s="4">
        <v>1948</v>
      </c>
    </row>
    <row r="23" ht="45.0" customHeight="true">
      <c r="A23" t="s" s="4">
        <v>163</v>
      </c>
      <c r="B23" t="s" s="4">
        <v>8947</v>
      </c>
      <c r="C23" t="s" s="4">
        <v>8928</v>
      </c>
      <c r="D23" t="s" s="4">
        <v>1948</v>
      </c>
    </row>
    <row r="24" ht="45.0" customHeight="true">
      <c r="A24" t="s" s="4">
        <v>163</v>
      </c>
      <c r="B24" t="s" s="4">
        <v>8948</v>
      </c>
      <c r="C24" t="s" s="4">
        <v>8928</v>
      </c>
      <c r="D24" t="s" s="4">
        <v>1948</v>
      </c>
    </row>
    <row r="25" ht="45.0" customHeight="true">
      <c r="A25" t="s" s="4">
        <v>168</v>
      </c>
      <c r="B25" t="s" s="4">
        <v>8949</v>
      </c>
      <c r="C25" t="s" s="4">
        <v>8928</v>
      </c>
      <c r="D25" t="s" s="4">
        <v>1948</v>
      </c>
    </row>
    <row r="26" ht="45.0" customHeight="true">
      <c r="A26" t="s" s="4">
        <v>168</v>
      </c>
      <c r="B26" t="s" s="4">
        <v>8950</v>
      </c>
      <c r="C26" t="s" s="4">
        <v>8928</v>
      </c>
      <c r="D26" t="s" s="4">
        <v>1948</v>
      </c>
    </row>
    <row r="27" ht="45.0" customHeight="true">
      <c r="A27" t="s" s="4">
        <v>176</v>
      </c>
      <c r="B27" t="s" s="4">
        <v>8951</v>
      </c>
      <c r="C27" t="s" s="4">
        <v>8928</v>
      </c>
      <c r="D27" t="s" s="4">
        <v>1948</v>
      </c>
    </row>
    <row r="28" ht="45.0" customHeight="true">
      <c r="A28" t="s" s="4">
        <v>176</v>
      </c>
      <c r="B28" t="s" s="4">
        <v>8952</v>
      </c>
      <c r="C28" t="s" s="4">
        <v>8928</v>
      </c>
      <c r="D28" t="s" s="4">
        <v>1948</v>
      </c>
    </row>
    <row r="29" ht="45.0" customHeight="true">
      <c r="A29" t="s" s="4">
        <v>183</v>
      </c>
      <c r="B29" t="s" s="4">
        <v>8953</v>
      </c>
      <c r="C29" t="s" s="4">
        <v>8928</v>
      </c>
      <c r="D29" t="s" s="4">
        <v>1948</v>
      </c>
    </row>
    <row r="30" ht="45.0" customHeight="true">
      <c r="A30" t="s" s="4">
        <v>186</v>
      </c>
      <c r="B30" t="s" s="4">
        <v>8954</v>
      </c>
      <c r="C30" t="s" s="4">
        <v>8928</v>
      </c>
      <c r="D30" t="s" s="4">
        <v>1948</v>
      </c>
    </row>
    <row r="31" ht="45.0" customHeight="true">
      <c r="A31" t="s" s="4">
        <v>186</v>
      </c>
      <c r="B31" t="s" s="4">
        <v>8955</v>
      </c>
      <c r="C31" t="s" s="4">
        <v>8928</v>
      </c>
      <c r="D31" t="s" s="4">
        <v>1948</v>
      </c>
    </row>
    <row r="32" ht="45.0" customHeight="true">
      <c r="A32" t="s" s="4">
        <v>193</v>
      </c>
      <c r="B32" t="s" s="4">
        <v>8956</v>
      </c>
      <c r="C32" t="s" s="4">
        <v>8928</v>
      </c>
      <c r="D32" t="s" s="4">
        <v>1948</v>
      </c>
    </row>
    <row r="33" ht="45.0" customHeight="true">
      <c r="A33" t="s" s="4">
        <v>193</v>
      </c>
      <c r="B33" t="s" s="4">
        <v>8957</v>
      </c>
      <c r="C33" t="s" s="4">
        <v>8928</v>
      </c>
      <c r="D33" t="s" s="4">
        <v>1948</v>
      </c>
    </row>
    <row r="34" ht="45.0" customHeight="true">
      <c r="A34" t="s" s="4">
        <v>200</v>
      </c>
      <c r="B34" t="s" s="4">
        <v>8958</v>
      </c>
      <c r="C34" t="s" s="4">
        <v>8928</v>
      </c>
      <c r="D34" t="s" s="4">
        <v>1948</v>
      </c>
    </row>
    <row r="35" ht="45.0" customHeight="true">
      <c r="A35" t="s" s="4">
        <v>204</v>
      </c>
      <c r="B35" t="s" s="4">
        <v>8959</v>
      </c>
      <c r="C35" t="s" s="4">
        <v>8928</v>
      </c>
      <c r="D35" t="s" s="4">
        <v>1948</v>
      </c>
    </row>
    <row r="36" ht="45.0" customHeight="true">
      <c r="A36" t="s" s="4">
        <v>204</v>
      </c>
      <c r="B36" t="s" s="4">
        <v>8960</v>
      </c>
      <c r="C36" t="s" s="4">
        <v>8928</v>
      </c>
      <c r="D36" t="s" s="4">
        <v>1948</v>
      </c>
    </row>
    <row r="37" ht="45.0" customHeight="true">
      <c r="A37" t="s" s="4">
        <v>210</v>
      </c>
      <c r="B37" t="s" s="4">
        <v>8961</v>
      </c>
      <c r="C37" t="s" s="4">
        <v>8928</v>
      </c>
      <c r="D37" t="s" s="4">
        <v>1948</v>
      </c>
    </row>
    <row r="38" ht="45.0" customHeight="true">
      <c r="A38" t="s" s="4">
        <v>210</v>
      </c>
      <c r="B38" t="s" s="4">
        <v>8962</v>
      </c>
      <c r="C38" t="s" s="4">
        <v>8928</v>
      </c>
      <c r="D38" t="s" s="4">
        <v>1948</v>
      </c>
    </row>
    <row r="39" ht="45.0" customHeight="true">
      <c r="A39" t="s" s="4">
        <v>215</v>
      </c>
      <c r="B39" t="s" s="4">
        <v>8963</v>
      </c>
      <c r="C39" t="s" s="4">
        <v>8928</v>
      </c>
      <c r="D39" t="s" s="4">
        <v>1948</v>
      </c>
    </row>
    <row r="40" ht="45.0" customHeight="true">
      <c r="A40" t="s" s="4">
        <v>220</v>
      </c>
      <c r="B40" t="s" s="4">
        <v>8964</v>
      </c>
      <c r="C40" t="s" s="4">
        <v>8928</v>
      </c>
      <c r="D40" t="s" s="4">
        <v>1948</v>
      </c>
    </row>
    <row r="41" ht="45.0" customHeight="true">
      <c r="A41" t="s" s="4">
        <v>220</v>
      </c>
      <c r="B41" t="s" s="4">
        <v>8965</v>
      </c>
      <c r="C41" t="s" s="4">
        <v>8928</v>
      </c>
      <c r="D41" t="s" s="4">
        <v>1948</v>
      </c>
    </row>
    <row r="42" ht="45.0" customHeight="true">
      <c r="A42" t="s" s="4">
        <v>228</v>
      </c>
      <c r="B42" t="s" s="4">
        <v>8966</v>
      </c>
      <c r="C42" t="s" s="4">
        <v>8928</v>
      </c>
      <c r="D42" t="s" s="4">
        <v>1948</v>
      </c>
    </row>
    <row r="43" ht="45.0" customHeight="true">
      <c r="A43" t="s" s="4">
        <v>228</v>
      </c>
      <c r="B43" t="s" s="4">
        <v>8967</v>
      </c>
      <c r="C43" t="s" s="4">
        <v>8928</v>
      </c>
      <c r="D43" t="s" s="4">
        <v>1948</v>
      </c>
    </row>
    <row r="44" ht="45.0" customHeight="true">
      <c r="A44" t="s" s="4">
        <v>231</v>
      </c>
      <c r="B44" t="s" s="4">
        <v>8968</v>
      </c>
      <c r="C44" t="s" s="4">
        <v>8928</v>
      </c>
      <c r="D44" t="s" s="4">
        <v>1948</v>
      </c>
    </row>
    <row r="45" ht="45.0" customHeight="true">
      <c r="A45" t="s" s="4">
        <v>234</v>
      </c>
      <c r="B45" t="s" s="4">
        <v>8969</v>
      </c>
      <c r="C45" t="s" s="4">
        <v>8928</v>
      </c>
      <c r="D45" t="s" s="4">
        <v>1948</v>
      </c>
    </row>
    <row r="46" ht="45.0" customHeight="true">
      <c r="A46" t="s" s="4">
        <v>241</v>
      </c>
      <c r="B46" t="s" s="4">
        <v>8970</v>
      </c>
      <c r="C46" t="s" s="4">
        <v>8928</v>
      </c>
      <c r="D46" t="s" s="4">
        <v>1948</v>
      </c>
    </row>
    <row r="47" ht="45.0" customHeight="true">
      <c r="A47" t="s" s="4">
        <v>241</v>
      </c>
      <c r="B47" t="s" s="4">
        <v>8971</v>
      </c>
      <c r="C47" t="s" s="4">
        <v>8928</v>
      </c>
      <c r="D47" t="s" s="4">
        <v>1948</v>
      </c>
    </row>
    <row r="48" ht="45.0" customHeight="true">
      <c r="A48" t="s" s="4">
        <v>250</v>
      </c>
      <c r="B48" t="s" s="4">
        <v>8972</v>
      </c>
      <c r="C48" t="s" s="4">
        <v>8928</v>
      </c>
      <c r="D48" t="s" s="4">
        <v>1948</v>
      </c>
    </row>
    <row r="49" ht="45.0" customHeight="true">
      <c r="A49" t="s" s="4">
        <v>250</v>
      </c>
      <c r="B49" t="s" s="4">
        <v>8973</v>
      </c>
      <c r="C49" t="s" s="4">
        <v>8928</v>
      </c>
      <c r="D49" t="s" s="4">
        <v>1948</v>
      </c>
    </row>
    <row r="50" ht="45.0" customHeight="true">
      <c r="A50" t="s" s="4">
        <v>254</v>
      </c>
      <c r="B50" t="s" s="4">
        <v>8974</v>
      </c>
      <c r="C50" t="s" s="4">
        <v>8928</v>
      </c>
      <c r="D50" t="s" s="4">
        <v>1948</v>
      </c>
    </row>
    <row r="51" ht="45.0" customHeight="true">
      <c r="A51" t="s" s="4">
        <v>254</v>
      </c>
      <c r="B51" t="s" s="4">
        <v>8975</v>
      </c>
      <c r="C51" t="s" s="4">
        <v>8928</v>
      </c>
      <c r="D51" t="s" s="4">
        <v>1948</v>
      </c>
    </row>
    <row r="52" ht="45.0" customHeight="true">
      <c r="A52" t="s" s="4">
        <v>259</v>
      </c>
      <c r="B52" t="s" s="4">
        <v>8976</v>
      </c>
      <c r="C52" t="s" s="4">
        <v>8928</v>
      </c>
      <c r="D52" t="s" s="4">
        <v>1948</v>
      </c>
    </row>
    <row r="53" ht="45.0" customHeight="true">
      <c r="A53" t="s" s="4">
        <v>264</v>
      </c>
      <c r="B53" t="s" s="4">
        <v>8977</v>
      </c>
      <c r="C53" t="s" s="4">
        <v>8928</v>
      </c>
      <c r="D53" t="s" s="4">
        <v>1948</v>
      </c>
    </row>
    <row r="54" ht="45.0" customHeight="true">
      <c r="A54" t="s" s="4">
        <v>269</v>
      </c>
      <c r="B54" t="s" s="4">
        <v>8978</v>
      </c>
      <c r="C54" t="s" s="4">
        <v>8928</v>
      </c>
      <c r="D54" t="s" s="4">
        <v>1948</v>
      </c>
    </row>
    <row r="55" ht="45.0" customHeight="true">
      <c r="A55" t="s" s="4">
        <v>278</v>
      </c>
      <c r="B55" t="s" s="4">
        <v>8979</v>
      </c>
      <c r="C55" t="s" s="4">
        <v>8928</v>
      </c>
      <c r="D55" t="s" s="4">
        <v>1948</v>
      </c>
    </row>
    <row r="56" ht="45.0" customHeight="true">
      <c r="A56" t="s" s="4">
        <v>287</v>
      </c>
      <c r="B56" t="s" s="4">
        <v>8980</v>
      </c>
      <c r="C56" t="s" s="4">
        <v>8928</v>
      </c>
      <c r="D56" t="s" s="4">
        <v>1948</v>
      </c>
    </row>
    <row r="57" ht="45.0" customHeight="true">
      <c r="A57" t="s" s="4">
        <v>287</v>
      </c>
      <c r="B57" t="s" s="4">
        <v>8981</v>
      </c>
      <c r="C57" t="s" s="4">
        <v>8928</v>
      </c>
      <c r="D57" t="s" s="4">
        <v>1948</v>
      </c>
    </row>
    <row r="58" ht="45.0" customHeight="true">
      <c r="A58" t="s" s="4">
        <v>296</v>
      </c>
      <c r="B58" t="s" s="4">
        <v>8982</v>
      </c>
      <c r="C58" t="s" s="4">
        <v>8928</v>
      </c>
      <c r="D58" t="s" s="4">
        <v>1948</v>
      </c>
    </row>
    <row r="59" ht="45.0" customHeight="true">
      <c r="A59" t="s" s="4">
        <v>301</v>
      </c>
      <c r="B59" t="s" s="4">
        <v>8983</v>
      </c>
      <c r="C59" t="s" s="4">
        <v>8928</v>
      </c>
      <c r="D59" t="s" s="4">
        <v>1948</v>
      </c>
    </row>
    <row r="60" ht="45.0" customHeight="true">
      <c r="A60" t="s" s="4">
        <v>306</v>
      </c>
      <c r="B60" t="s" s="4">
        <v>8984</v>
      </c>
      <c r="C60" t="s" s="4">
        <v>8928</v>
      </c>
      <c r="D60" t="s" s="4">
        <v>1948</v>
      </c>
    </row>
    <row r="61" ht="45.0" customHeight="true">
      <c r="A61" t="s" s="4">
        <v>312</v>
      </c>
      <c r="B61" t="s" s="4">
        <v>8985</v>
      </c>
      <c r="C61" t="s" s="4">
        <v>8928</v>
      </c>
      <c r="D61" t="s" s="4">
        <v>1948</v>
      </c>
    </row>
    <row r="62" ht="45.0" customHeight="true">
      <c r="A62" t="s" s="4">
        <v>317</v>
      </c>
      <c r="B62" t="s" s="4">
        <v>8986</v>
      </c>
      <c r="C62" t="s" s="4">
        <v>8928</v>
      </c>
      <c r="D62" t="s" s="4">
        <v>1948</v>
      </c>
    </row>
    <row r="63" ht="45.0" customHeight="true">
      <c r="A63" t="s" s="4">
        <v>322</v>
      </c>
      <c r="B63" t="s" s="4">
        <v>8987</v>
      </c>
      <c r="C63" t="s" s="4">
        <v>8928</v>
      </c>
      <c r="D63" t="s" s="4">
        <v>1948</v>
      </c>
    </row>
    <row r="64" ht="45.0" customHeight="true">
      <c r="A64" t="s" s="4">
        <v>326</v>
      </c>
      <c r="B64" t="s" s="4">
        <v>8988</v>
      </c>
      <c r="C64" t="s" s="4">
        <v>8928</v>
      </c>
      <c r="D64" t="s" s="4">
        <v>1948</v>
      </c>
    </row>
    <row r="65" ht="45.0" customHeight="true">
      <c r="A65" t="s" s="4">
        <v>334</v>
      </c>
      <c r="B65" t="s" s="4">
        <v>8989</v>
      </c>
      <c r="C65" t="s" s="4">
        <v>8928</v>
      </c>
      <c r="D65" t="s" s="4">
        <v>1948</v>
      </c>
    </row>
    <row r="66" ht="45.0" customHeight="true">
      <c r="A66" t="s" s="4">
        <v>340</v>
      </c>
      <c r="B66" t="s" s="4">
        <v>8990</v>
      </c>
      <c r="C66" t="s" s="4">
        <v>8928</v>
      </c>
      <c r="D66" t="s" s="4">
        <v>1948</v>
      </c>
    </row>
    <row r="67" ht="45.0" customHeight="true">
      <c r="A67" t="s" s="4">
        <v>344</v>
      </c>
      <c r="B67" t="s" s="4">
        <v>8991</v>
      </c>
      <c r="C67" t="s" s="4">
        <v>8928</v>
      </c>
      <c r="D67" t="s" s="4">
        <v>1948</v>
      </c>
    </row>
    <row r="68" ht="45.0" customHeight="true">
      <c r="A68" t="s" s="4">
        <v>344</v>
      </c>
      <c r="B68" t="s" s="4">
        <v>8992</v>
      </c>
      <c r="C68" t="s" s="4">
        <v>8928</v>
      </c>
      <c r="D68" t="s" s="4">
        <v>1948</v>
      </c>
    </row>
    <row r="69" ht="45.0" customHeight="true">
      <c r="A69" t="s" s="4">
        <v>350</v>
      </c>
      <c r="B69" t="s" s="4">
        <v>8993</v>
      </c>
      <c r="C69" t="s" s="4">
        <v>8928</v>
      </c>
      <c r="D69" t="s" s="4">
        <v>1948</v>
      </c>
    </row>
    <row r="70" ht="45.0" customHeight="true">
      <c r="A70" t="s" s="4">
        <v>350</v>
      </c>
      <c r="B70" t="s" s="4">
        <v>8994</v>
      </c>
      <c r="C70" t="s" s="4">
        <v>8928</v>
      </c>
      <c r="D70" t="s" s="4">
        <v>1948</v>
      </c>
    </row>
    <row r="71" ht="45.0" customHeight="true">
      <c r="A71" t="s" s="4">
        <v>356</v>
      </c>
      <c r="B71" t="s" s="4">
        <v>8995</v>
      </c>
      <c r="C71" t="s" s="4">
        <v>8928</v>
      </c>
      <c r="D71" t="s" s="4">
        <v>1948</v>
      </c>
    </row>
    <row r="72" ht="45.0" customHeight="true">
      <c r="A72" t="s" s="4">
        <v>356</v>
      </c>
      <c r="B72" t="s" s="4">
        <v>8996</v>
      </c>
      <c r="C72" t="s" s="4">
        <v>8928</v>
      </c>
      <c r="D72" t="s" s="4">
        <v>1948</v>
      </c>
    </row>
    <row r="73" ht="45.0" customHeight="true">
      <c r="A73" t="s" s="4">
        <v>359</v>
      </c>
      <c r="B73" t="s" s="4">
        <v>8997</v>
      </c>
      <c r="C73" t="s" s="4">
        <v>8928</v>
      </c>
      <c r="D73" t="s" s="4">
        <v>1948</v>
      </c>
    </row>
    <row r="74" ht="45.0" customHeight="true">
      <c r="A74" t="s" s="4">
        <v>365</v>
      </c>
      <c r="B74" t="s" s="4">
        <v>8998</v>
      </c>
      <c r="C74" t="s" s="4">
        <v>8928</v>
      </c>
      <c r="D74" t="s" s="4">
        <v>1948</v>
      </c>
    </row>
    <row r="75" ht="45.0" customHeight="true">
      <c r="A75" t="s" s="4">
        <v>371</v>
      </c>
      <c r="B75" t="s" s="4">
        <v>8999</v>
      </c>
      <c r="C75" t="s" s="4">
        <v>8928</v>
      </c>
      <c r="D75" t="s" s="4">
        <v>1948</v>
      </c>
    </row>
    <row r="76" ht="45.0" customHeight="true">
      <c r="A76" t="s" s="4">
        <v>376</v>
      </c>
      <c r="B76" t="s" s="4">
        <v>9000</v>
      </c>
      <c r="C76" t="s" s="4">
        <v>8928</v>
      </c>
      <c r="D76" t="s" s="4">
        <v>1948</v>
      </c>
    </row>
    <row r="77" ht="45.0" customHeight="true">
      <c r="A77" t="s" s="4">
        <v>381</v>
      </c>
      <c r="B77" t="s" s="4">
        <v>9001</v>
      </c>
      <c r="C77" t="s" s="4">
        <v>8928</v>
      </c>
      <c r="D77" t="s" s="4">
        <v>1948</v>
      </c>
    </row>
    <row r="78" ht="45.0" customHeight="true">
      <c r="A78" t="s" s="4">
        <v>385</v>
      </c>
      <c r="B78" t="s" s="4">
        <v>9002</v>
      </c>
      <c r="C78" t="s" s="4">
        <v>8928</v>
      </c>
      <c r="D78" t="s" s="4">
        <v>1948</v>
      </c>
    </row>
    <row r="79" ht="45.0" customHeight="true">
      <c r="A79" t="s" s="4">
        <v>385</v>
      </c>
      <c r="B79" t="s" s="4">
        <v>9003</v>
      </c>
      <c r="C79" t="s" s="4">
        <v>8928</v>
      </c>
      <c r="D79" t="s" s="4">
        <v>1948</v>
      </c>
    </row>
    <row r="80" ht="45.0" customHeight="true">
      <c r="A80" t="s" s="4">
        <v>389</v>
      </c>
      <c r="B80" t="s" s="4">
        <v>9004</v>
      </c>
      <c r="C80" t="s" s="4">
        <v>8928</v>
      </c>
      <c r="D80" t="s" s="4">
        <v>1948</v>
      </c>
    </row>
    <row r="81" ht="45.0" customHeight="true">
      <c r="A81" t="s" s="4">
        <v>393</v>
      </c>
      <c r="B81" t="s" s="4">
        <v>9005</v>
      </c>
      <c r="C81" t="s" s="4">
        <v>8928</v>
      </c>
      <c r="D81" t="s" s="4">
        <v>1948</v>
      </c>
    </row>
    <row r="82" ht="45.0" customHeight="true">
      <c r="A82" t="s" s="4">
        <v>393</v>
      </c>
      <c r="B82" t="s" s="4">
        <v>9006</v>
      </c>
      <c r="C82" t="s" s="4">
        <v>8928</v>
      </c>
      <c r="D82" t="s" s="4">
        <v>1948</v>
      </c>
    </row>
    <row r="83" ht="45.0" customHeight="true">
      <c r="A83" t="s" s="4">
        <v>396</v>
      </c>
      <c r="B83" t="s" s="4">
        <v>9007</v>
      </c>
      <c r="C83" t="s" s="4">
        <v>8928</v>
      </c>
      <c r="D83" t="s" s="4">
        <v>1948</v>
      </c>
    </row>
    <row r="84" ht="45.0" customHeight="true">
      <c r="A84" t="s" s="4">
        <v>396</v>
      </c>
      <c r="B84" t="s" s="4">
        <v>9008</v>
      </c>
      <c r="C84" t="s" s="4">
        <v>8928</v>
      </c>
      <c r="D84" t="s" s="4">
        <v>1948</v>
      </c>
    </row>
    <row r="85" ht="45.0" customHeight="true">
      <c r="A85" t="s" s="4">
        <v>404</v>
      </c>
      <c r="B85" t="s" s="4">
        <v>9009</v>
      </c>
      <c r="C85" t="s" s="4">
        <v>8928</v>
      </c>
      <c r="D85" t="s" s="4">
        <v>1948</v>
      </c>
    </row>
    <row r="86" ht="45.0" customHeight="true">
      <c r="A86" t="s" s="4">
        <v>413</v>
      </c>
      <c r="B86" t="s" s="4">
        <v>9010</v>
      </c>
      <c r="C86" t="s" s="4">
        <v>8928</v>
      </c>
      <c r="D86" t="s" s="4">
        <v>1948</v>
      </c>
    </row>
    <row r="87" ht="45.0" customHeight="true">
      <c r="A87" t="s" s="4">
        <v>413</v>
      </c>
      <c r="B87" t="s" s="4">
        <v>9011</v>
      </c>
      <c r="C87" t="s" s="4">
        <v>8928</v>
      </c>
      <c r="D87" t="s" s="4">
        <v>1948</v>
      </c>
    </row>
    <row r="88" ht="45.0" customHeight="true">
      <c r="A88" t="s" s="4">
        <v>416</v>
      </c>
      <c r="B88" t="s" s="4">
        <v>9012</v>
      </c>
      <c r="C88" t="s" s="4">
        <v>8928</v>
      </c>
      <c r="D88" t="s" s="4">
        <v>1948</v>
      </c>
    </row>
    <row r="89" ht="45.0" customHeight="true">
      <c r="A89" t="s" s="4">
        <v>416</v>
      </c>
      <c r="B89" t="s" s="4">
        <v>9013</v>
      </c>
      <c r="C89" t="s" s="4">
        <v>8928</v>
      </c>
      <c r="D89" t="s" s="4">
        <v>1948</v>
      </c>
    </row>
    <row r="90" ht="45.0" customHeight="true">
      <c r="A90" t="s" s="4">
        <v>419</v>
      </c>
      <c r="B90" t="s" s="4">
        <v>9014</v>
      </c>
      <c r="C90" t="s" s="4">
        <v>8928</v>
      </c>
      <c r="D90" t="s" s="4">
        <v>1948</v>
      </c>
    </row>
    <row r="91" ht="45.0" customHeight="true">
      <c r="A91" t="s" s="4">
        <v>422</v>
      </c>
      <c r="B91" t="s" s="4">
        <v>9015</v>
      </c>
      <c r="C91" t="s" s="4">
        <v>8928</v>
      </c>
      <c r="D91" t="s" s="4">
        <v>1948</v>
      </c>
    </row>
    <row r="92" ht="45.0" customHeight="true">
      <c r="A92" t="s" s="4">
        <v>422</v>
      </c>
      <c r="B92" t="s" s="4">
        <v>9016</v>
      </c>
      <c r="C92" t="s" s="4">
        <v>8928</v>
      </c>
      <c r="D92" t="s" s="4">
        <v>1948</v>
      </c>
    </row>
    <row r="93" ht="45.0" customHeight="true">
      <c r="A93" t="s" s="4">
        <v>429</v>
      </c>
      <c r="B93" t="s" s="4">
        <v>9017</v>
      </c>
      <c r="C93" t="s" s="4">
        <v>8928</v>
      </c>
      <c r="D93" t="s" s="4">
        <v>1948</v>
      </c>
    </row>
    <row r="94" ht="45.0" customHeight="true">
      <c r="A94" t="s" s="4">
        <v>436</v>
      </c>
      <c r="B94" t="s" s="4">
        <v>9018</v>
      </c>
      <c r="C94" t="s" s="4">
        <v>8928</v>
      </c>
      <c r="D94" t="s" s="4">
        <v>1948</v>
      </c>
    </row>
    <row r="95" ht="45.0" customHeight="true">
      <c r="A95" t="s" s="4">
        <v>436</v>
      </c>
      <c r="B95" t="s" s="4">
        <v>9019</v>
      </c>
      <c r="C95" t="s" s="4">
        <v>8928</v>
      </c>
      <c r="D95" t="s" s="4">
        <v>1948</v>
      </c>
    </row>
    <row r="96" ht="45.0" customHeight="true">
      <c r="A96" t="s" s="4">
        <v>438</v>
      </c>
      <c r="B96" t="s" s="4">
        <v>9020</v>
      </c>
      <c r="C96" t="s" s="4">
        <v>8928</v>
      </c>
      <c r="D96" t="s" s="4">
        <v>1948</v>
      </c>
    </row>
    <row r="97" ht="45.0" customHeight="true">
      <c r="A97" t="s" s="4">
        <v>442</v>
      </c>
      <c r="B97" t="s" s="4">
        <v>9021</v>
      </c>
      <c r="C97" t="s" s="4">
        <v>8928</v>
      </c>
      <c r="D97" t="s" s="4">
        <v>1948</v>
      </c>
    </row>
    <row r="98" ht="45.0" customHeight="true">
      <c r="A98" t="s" s="4">
        <v>445</v>
      </c>
      <c r="B98" t="s" s="4">
        <v>9022</v>
      </c>
      <c r="C98" t="s" s="4">
        <v>8928</v>
      </c>
      <c r="D98" t="s" s="4">
        <v>1948</v>
      </c>
    </row>
    <row r="99" ht="45.0" customHeight="true">
      <c r="A99" t="s" s="4">
        <v>445</v>
      </c>
      <c r="B99" t="s" s="4">
        <v>9023</v>
      </c>
      <c r="C99" t="s" s="4">
        <v>8928</v>
      </c>
      <c r="D99" t="s" s="4">
        <v>1948</v>
      </c>
    </row>
    <row r="100" ht="45.0" customHeight="true">
      <c r="A100" t="s" s="4">
        <v>448</v>
      </c>
      <c r="B100" t="s" s="4">
        <v>9024</v>
      </c>
      <c r="C100" t="s" s="4">
        <v>8928</v>
      </c>
      <c r="D100" t="s" s="4">
        <v>1948</v>
      </c>
    </row>
    <row r="101" ht="45.0" customHeight="true">
      <c r="A101" t="s" s="4">
        <v>448</v>
      </c>
      <c r="B101" t="s" s="4">
        <v>9025</v>
      </c>
      <c r="C101" t="s" s="4">
        <v>8928</v>
      </c>
      <c r="D101" t="s" s="4">
        <v>1948</v>
      </c>
    </row>
    <row r="102" ht="45.0" customHeight="true">
      <c r="A102" t="s" s="4">
        <v>452</v>
      </c>
      <c r="B102" t="s" s="4">
        <v>9026</v>
      </c>
      <c r="C102" t="s" s="4">
        <v>8928</v>
      </c>
      <c r="D102" t="s" s="4">
        <v>1948</v>
      </c>
    </row>
    <row r="103" ht="45.0" customHeight="true">
      <c r="A103" t="s" s="4">
        <v>452</v>
      </c>
      <c r="B103" t="s" s="4">
        <v>9027</v>
      </c>
      <c r="C103" t="s" s="4">
        <v>8928</v>
      </c>
      <c r="D103" t="s" s="4">
        <v>1948</v>
      </c>
    </row>
    <row r="104" ht="45.0" customHeight="true">
      <c r="A104" t="s" s="4">
        <v>456</v>
      </c>
      <c r="B104" t="s" s="4">
        <v>9028</v>
      </c>
      <c r="C104" t="s" s="4">
        <v>8928</v>
      </c>
      <c r="D104" t="s" s="4">
        <v>1948</v>
      </c>
    </row>
    <row r="105" ht="45.0" customHeight="true">
      <c r="A105" t="s" s="4">
        <v>460</v>
      </c>
      <c r="B105" t="s" s="4">
        <v>9029</v>
      </c>
      <c r="C105" t="s" s="4">
        <v>8928</v>
      </c>
      <c r="D105" t="s" s="4">
        <v>1948</v>
      </c>
    </row>
    <row r="106" ht="45.0" customHeight="true">
      <c r="A106" t="s" s="4">
        <v>468</v>
      </c>
      <c r="B106" t="s" s="4">
        <v>9030</v>
      </c>
      <c r="C106" t="s" s="4">
        <v>8928</v>
      </c>
      <c r="D106" t="s" s="4">
        <v>1948</v>
      </c>
    </row>
    <row r="107" ht="45.0" customHeight="true">
      <c r="A107" t="s" s="4">
        <v>476</v>
      </c>
      <c r="B107" t="s" s="4">
        <v>9031</v>
      </c>
      <c r="C107" t="s" s="4">
        <v>8928</v>
      </c>
      <c r="D107" t="s" s="4">
        <v>1948</v>
      </c>
    </row>
    <row r="108" ht="45.0" customHeight="true">
      <c r="A108" t="s" s="4">
        <v>481</v>
      </c>
      <c r="B108" t="s" s="4">
        <v>9032</v>
      </c>
      <c r="C108" t="s" s="4">
        <v>8928</v>
      </c>
      <c r="D108" t="s" s="4">
        <v>1948</v>
      </c>
    </row>
    <row r="109" ht="45.0" customHeight="true">
      <c r="A109" t="s" s="4">
        <v>481</v>
      </c>
      <c r="B109" t="s" s="4">
        <v>9033</v>
      </c>
      <c r="C109" t="s" s="4">
        <v>8928</v>
      </c>
      <c r="D109" t="s" s="4">
        <v>1948</v>
      </c>
    </row>
    <row r="110" ht="45.0" customHeight="true">
      <c r="A110" t="s" s="4">
        <v>489</v>
      </c>
      <c r="B110" t="s" s="4">
        <v>9034</v>
      </c>
      <c r="C110" t="s" s="4">
        <v>8928</v>
      </c>
      <c r="D110" t="s" s="4">
        <v>1948</v>
      </c>
    </row>
    <row r="111" ht="45.0" customHeight="true">
      <c r="A111" t="s" s="4">
        <v>489</v>
      </c>
      <c r="B111" t="s" s="4">
        <v>9035</v>
      </c>
      <c r="C111" t="s" s="4">
        <v>8928</v>
      </c>
      <c r="D111" t="s" s="4">
        <v>1948</v>
      </c>
    </row>
    <row r="112" ht="45.0" customHeight="true">
      <c r="A112" t="s" s="4">
        <v>496</v>
      </c>
      <c r="B112" t="s" s="4">
        <v>9036</v>
      </c>
      <c r="C112" t="s" s="4">
        <v>8928</v>
      </c>
      <c r="D112" t="s" s="4">
        <v>1948</v>
      </c>
    </row>
    <row r="113" ht="45.0" customHeight="true">
      <c r="A113" t="s" s="4">
        <v>500</v>
      </c>
      <c r="B113" t="s" s="4">
        <v>9037</v>
      </c>
      <c r="C113" t="s" s="4">
        <v>8928</v>
      </c>
      <c r="D113" t="s" s="4">
        <v>1948</v>
      </c>
    </row>
    <row r="114" ht="45.0" customHeight="true">
      <c r="A114" t="s" s="4">
        <v>500</v>
      </c>
      <c r="B114" t="s" s="4">
        <v>9038</v>
      </c>
      <c r="C114" t="s" s="4">
        <v>8928</v>
      </c>
      <c r="D114" t="s" s="4">
        <v>1948</v>
      </c>
    </row>
    <row r="115" ht="45.0" customHeight="true">
      <c r="A115" t="s" s="4">
        <v>505</v>
      </c>
      <c r="B115" t="s" s="4">
        <v>9039</v>
      </c>
      <c r="C115" t="s" s="4">
        <v>8928</v>
      </c>
      <c r="D115" t="s" s="4">
        <v>1948</v>
      </c>
    </row>
    <row r="116" ht="45.0" customHeight="true">
      <c r="A116" t="s" s="4">
        <v>505</v>
      </c>
      <c r="B116" t="s" s="4">
        <v>9040</v>
      </c>
      <c r="C116" t="s" s="4">
        <v>8928</v>
      </c>
      <c r="D116" t="s" s="4">
        <v>1948</v>
      </c>
    </row>
    <row r="117" ht="45.0" customHeight="true">
      <c r="A117" t="s" s="4">
        <v>511</v>
      </c>
      <c r="B117" t="s" s="4">
        <v>9041</v>
      </c>
      <c r="C117" t="s" s="4">
        <v>8928</v>
      </c>
      <c r="D117" t="s" s="4">
        <v>1948</v>
      </c>
    </row>
    <row r="118" ht="45.0" customHeight="true">
      <c r="A118" t="s" s="4">
        <v>515</v>
      </c>
      <c r="B118" t="s" s="4">
        <v>9042</v>
      </c>
      <c r="C118" t="s" s="4">
        <v>8928</v>
      </c>
      <c r="D118" t="s" s="4">
        <v>1948</v>
      </c>
    </row>
    <row r="119" ht="45.0" customHeight="true">
      <c r="A119" t="s" s="4">
        <v>517</v>
      </c>
      <c r="B119" t="s" s="4">
        <v>9043</v>
      </c>
      <c r="C119" t="s" s="4">
        <v>8928</v>
      </c>
      <c r="D119" t="s" s="4">
        <v>1948</v>
      </c>
    </row>
    <row r="120" ht="45.0" customHeight="true">
      <c r="A120" t="s" s="4">
        <v>520</v>
      </c>
      <c r="B120" t="s" s="4">
        <v>9044</v>
      </c>
      <c r="C120" t="s" s="4">
        <v>8928</v>
      </c>
      <c r="D120" t="s" s="4">
        <v>1948</v>
      </c>
    </row>
    <row r="121" ht="45.0" customHeight="true">
      <c r="A121" t="s" s="4">
        <v>524</v>
      </c>
      <c r="B121" t="s" s="4">
        <v>9045</v>
      </c>
      <c r="C121" t="s" s="4">
        <v>8928</v>
      </c>
      <c r="D121" t="s" s="4">
        <v>1948</v>
      </c>
    </row>
    <row r="122" ht="45.0" customHeight="true">
      <c r="A122" t="s" s="4">
        <v>527</v>
      </c>
      <c r="B122" t="s" s="4">
        <v>9046</v>
      </c>
      <c r="C122" t="s" s="4">
        <v>8928</v>
      </c>
      <c r="D122" t="s" s="4">
        <v>1948</v>
      </c>
    </row>
    <row r="123" ht="45.0" customHeight="true">
      <c r="A123" t="s" s="4">
        <v>530</v>
      </c>
      <c r="B123" t="s" s="4">
        <v>9047</v>
      </c>
      <c r="C123" t="s" s="4">
        <v>8928</v>
      </c>
      <c r="D123" t="s" s="4">
        <v>1948</v>
      </c>
    </row>
    <row r="124" ht="45.0" customHeight="true">
      <c r="A124" t="s" s="4">
        <v>533</v>
      </c>
      <c r="B124" t="s" s="4">
        <v>9048</v>
      </c>
      <c r="C124" t="s" s="4">
        <v>8928</v>
      </c>
      <c r="D124" t="s" s="4">
        <v>1948</v>
      </c>
    </row>
    <row r="125" ht="45.0" customHeight="true">
      <c r="A125" t="s" s="4">
        <v>533</v>
      </c>
      <c r="B125" t="s" s="4">
        <v>9049</v>
      </c>
      <c r="C125" t="s" s="4">
        <v>8928</v>
      </c>
      <c r="D125" t="s" s="4">
        <v>1948</v>
      </c>
    </row>
    <row r="126" ht="45.0" customHeight="true">
      <c r="A126" t="s" s="4">
        <v>537</v>
      </c>
      <c r="B126" t="s" s="4">
        <v>9050</v>
      </c>
      <c r="C126" t="s" s="4">
        <v>8928</v>
      </c>
      <c r="D126" t="s" s="4">
        <v>1948</v>
      </c>
    </row>
    <row r="127" ht="45.0" customHeight="true">
      <c r="A127" t="s" s="4">
        <v>540</v>
      </c>
      <c r="B127" t="s" s="4">
        <v>9051</v>
      </c>
      <c r="C127" t="s" s="4">
        <v>8928</v>
      </c>
      <c r="D127" t="s" s="4">
        <v>1948</v>
      </c>
    </row>
    <row r="128" ht="45.0" customHeight="true">
      <c r="A128" t="s" s="4">
        <v>540</v>
      </c>
      <c r="B128" t="s" s="4">
        <v>9052</v>
      </c>
      <c r="C128" t="s" s="4">
        <v>8928</v>
      </c>
      <c r="D128" t="s" s="4">
        <v>1948</v>
      </c>
    </row>
    <row r="129" ht="45.0" customHeight="true">
      <c r="A129" t="s" s="4">
        <v>544</v>
      </c>
      <c r="B129" t="s" s="4">
        <v>9053</v>
      </c>
      <c r="C129" t="s" s="4">
        <v>8928</v>
      </c>
      <c r="D129" t="s" s="4">
        <v>1948</v>
      </c>
    </row>
    <row r="130" ht="45.0" customHeight="true">
      <c r="A130" t="s" s="4">
        <v>546</v>
      </c>
      <c r="B130" t="s" s="4">
        <v>9054</v>
      </c>
      <c r="C130" t="s" s="4">
        <v>8928</v>
      </c>
      <c r="D130" t="s" s="4">
        <v>1948</v>
      </c>
    </row>
    <row r="131" ht="45.0" customHeight="true">
      <c r="A131" t="s" s="4">
        <v>546</v>
      </c>
      <c r="B131" t="s" s="4">
        <v>9055</v>
      </c>
      <c r="C131" t="s" s="4">
        <v>8928</v>
      </c>
      <c r="D131" t="s" s="4">
        <v>1948</v>
      </c>
    </row>
    <row r="132" ht="45.0" customHeight="true">
      <c r="A132" t="s" s="4">
        <v>549</v>
      </c>
      <c r="B132" t="s" s="4">
        <v>9056</v>
      </c>
      <c r="C132" t="s" s="4">
        <v>8928</v>
      </c>
      <c r="D132" t="s" s="4">
        <v>1948</v>
      </c>
    </row>
    <row r="133" ht="45.0" customHeight="true">
      <c r="A133" t="s" s="4">
        <v>549</v>
      </c>
      <c r="B133" t="s" s="4">
        <v>9057</v>
      </c>
      <c r="C133" t="s" s="4">
        <v>8928</v>
      </c>
      <c r="D133" t="s" s="4">
        <v>1948</v>
      </c>
    </row>
    <row r="134" ht="45.0" customHeight="true">
      <c r="A134" t="s" s="4">
        <v>551</v>
      </c>
      <c r="B134" t="s" s="4">
        <v>9058</v>
      </c>
      <c r="C134" t="s" s="4">
        <v>8928</v>
      </c>
      <c r="D134" t="s" s="4">
        <v>1948</v>
      </c>
    </row>
    <row r="135" ht="45.0" customHeight="true">
      <c r="A135" t="s" s="4">
        <v>551</v>
      </c>
      <c r="B135" t="s" s="4">
        <v>9059</v>
      </c>
      <c r="C135" t="s" s="4">
        <v>8928</v>
      </c>
      <c r="D135" t="s" s="4">
        <v>1948</v>
      </c>
    </row>
    <row r="136" ht="45.0" customHeight="true">
      <c r="A136" t="s" s="4">
        <v>553</v>
      </c>
      <c r="B136" t="s" s="4">
        <v>9060</v>
      </c>
      <c r="C136" t="s" s="4">
        <v>8928</v>
      </c>
      <c r="D136" t="s" s="4">
        <v>1948</v>
      </c>
    </row>
    <row r="137" ht="45.0" customHeight="true">
      <c r="A137" t="s" s="4">
        <v>556</v>
      </c>
      <c r="B137" t="s" s="4">
        <v>9061</v>
      </c>
      <c r="C137" t="s" s="4">
        <v>8928</v>
      </c>
      <c r="D137" t="s" s="4">
        <v>1948</v>
      </c>
    </row>
    <row r="138" ht="45.0" customHeight="true">
      <c r="A138" t="s" s="4">
        <v>560</v>
      </c>
      <c r="B138" t="s" s="4">
        <v>9062</v>
      </c>
      <c r="C138" t="s" s="4">
        <v>8928</v>
      </c>
      <c r="D138" t="s" s="4">
        <v>1948</v>
      </c>
    </row>
    <row r="139" ht="45.0" customHeight="true">
      <c r="A139" t="s" s="4">
        <v>562</v>
      </c>
      <c r="B139" t="s" s="4">
        <v>9063</v>
      </c>
      <c r="C139" t="s" s="4">
        <v>8928</v>
      </c>
      <c r="D139" t="s" s="4">
        <v>1948</v>
      </c>
    </row>
    <row r="140" ht="45.0" customHeight="true">
      <c r="A140" t="s" s="4">
        <v>565</v>
      </c>
      <c r="B140" t="s" s="4">
        <v>9064</v>
      </c>
      <c r="C140" t="s" s="4">
        <v>8928</v>
      </c>
      <c r="D140" t="s" s="4">
        <v>1948</v>
      </c>
    </row>
    <row r="141" ht="45.0" customHeight="true">
      <c r="A141" t="s" s="4">
        <v>568</v>
      </c>
      <c r="B141" t="s" s="4">
        <v>9065</v>
      </c>
      <c r="C141" t="s" s="4">
        <v>8928</v>
      </c>
      <c r="D141" t="s" s="4">
        <v>1948</v>
      </c>
    </row>
    <row r="142" ht="45.0" customHeight="true">
      <c r="A142" t="s" s="4">
        <v>572</v>
      </c>
      <c r="B142" t="s" s="4">
        <v>9066</v>
      </c>
      <c r="C142" t="s" s="4">
        <v>8928</v>
      </c>
      <c r="D142" t="s" s="4">
        <v>1948</v>
      </c>
    </row>
    <row r="143" ht="45.0" customHeight="true">
      <c r="A143" t="s" s="4">
        <v>579</v>
      </c>
      <c r="B143" t="s" s="4">
        <v>9067</v>
      </c>
      <c r="C143" t="s" s="4">
        <v>8928</v>
      </c>
      <c r="D143" t="s" s="4">
        <v>1948</v>
      </c>
    </row>
    <row r="144" ht="45.0" customHeight="true">
      <c r="A144" t="s" s="4">
        <v>584</v>
      </c>
      <c r="B144" t="s" s="4">
        <v>9068</v>
      </c>
      <c r="C144" t="s" s="4">
        <v>8928</v>
      </c>
      <c r="D144" t="s" s="4">
        <v>1948</v>
      </c>
    </row>
    <row r="145" ht="45.0" customHeight="true">
      <c r="A145" t="s" s="4">
        <v>591</v>
      </c>
      <c r="B145" t="s" s="4">
        <v>9069</v>
      </c>
      <c r="C145" t="s" s="4">
        <v>8928</v>
      </c>
      <c r="D145" t="s" s="4">
        <v>1948</v>
      </c>
    </row>
    <row r="146" ht="45.0" customHeight="true">
      <c r="A146" t="s" s="4">
        <v>596</v>
      </c>
      <c r="B146" t="s" s="4">
        <v>9070</v>
      </c>
      <c r="C146" t="s" s="4">
        <v>8928</v>
      </c>
      <c r="D146" t="s" s="4">
        <v>1948</v>
      </c>
    </row>
    <row r="147" ht="45.0" customHeight="true">
      <c r="A147" t="s" s="4">
        <v>596</v>
      </c>
      <c r="B147" t="s" s="4">
        <v>9071</v>
      </c>
      <c r="C147" t="s" s="4">
        <v>8928</v>
      </c>
      <c r="D147" t="s" s="4">
        <v>1948</v>
      </c>
    </row>
    <row r="148" ht="45.0" customHeight="true">
      <c r="A148" t="s" s="4">
        <v>599</v>
      </c>
      <c r="B148" t="s" s="4">
        <v>9072</v>
      </c>
      <c r="C148" t="s" s="4">
        <v>8928</v>
      </c>
      <c r="D148" t="s" s="4">
        <v>1948</v>
      </c>
    </row>
    <row r="149" ht="45.0" customHeight="true">
      <c r="A149" t="s" s="4">
        <v>604</v>
      </c>
      <c r="B149" t="s" s="4">
        <v>9073</v>
      </c>
      <c r="C149" t="s" s="4">
        <v>8928</v>
      </c>
      <c r="D149" t="s" s="4">
        <v>1948</v>
      </c>
    </row>
    <row r="150" ht="45.0" customHeight="true">
      <c r="A150" t="s" s="4">
        <v>604</v>
      </c>
      <c r="B150" t="s" s="4">
        <v>9074</v>
      </c>
      <c r="C150" t="s" s="4">
        <v>8928</v>
      </c>
      <c r="D150" t="s" s="4">
        <v>1948</v>
      </c>
    </row>
    <row r="151" ht="45.0" customHeight="true">
      <c r="A151" t="s" s="4">
        <v>609</v>
      </c>
      <c r="B151" t="s" s="4">
        <v>9075</v>
      </c>
      <c r="C151" t="s" s="4">
        <v>8928</v>
      </c>
      <c r="D151" t="s" s="4">
        <v>1948</v>
      </c>
    </row>
    <row r="152" ht="45.0" customHeight="true">
      <c r="A152" t="s" s="4">
        <v>614</v>
      </c>
      <c r="B152" t="s" s="4">
        <v>9076</v>
      </c>
      <c r="C152" t="s" s="4">
        <v>8928</v>
      </c>
      <c r="D152" t="s" s="4">
        <v>1948</v>
      </c>
    </row>
    <row r="153" ht="45.0" customHeight="true">
      <c r="A153" t="s" s="4">
        <v>614</v>
      </c>
      <c r="B153" t="s" s="4">
        <v>9077</v>
      </c>
      <c r="C153" t="s" s="4">
        <v>8928</v>
      </c>
      <c r="D153" t="s" s="4">
        <v>1948</v>
      </c>
    </row>
    <row r="154" ht="45.0" customHeight="true">
      <c r="A154" t="s" s="4">
        <v>618</v>
      </c>
      <c r="B154" t="s" s="4">
        <v>9078</v>
      </c>
      <c r="C154" t="s" s="4">
        <v>8928</v>
      </c>
      <c r="D154" t="s" s="4">
        <v>1948</v>
      </c>
    </row>
    <row r="155" ht="45.0" customHeight="true">
      <c r="A155" t="s" s="4">
        <v>618</v>
      </c>
      <c r="B155" t="s" s="4">
        <v>9079</v>
      </c>
      <c r="C155" t="s" s="4">
        <v>8928</v>
      </c>
      <c r="D155" t="s" s="4">
        <v>1948</v>
      </c>
    </row>
    <row r="156" ht="45.0" customHeight="true">
      <c r="A156" t="s" s="4">
        <v>621</v>
      </c>
      <c r="B156" t="s" s="4">
        <v>9080</v>
      </c>
      <c r="C156" t="s" s="4">
        <v>8928</v>
      </c>
      <c r="D156" t="s" s="4">
        <v>1948</v>
      </c>
    </row>
    <row r="157" ht="45.0" customHeight="true">
      <c r="A157" t="s" s="4">
        <v>621</v>
      </c>
      <c r="B157" t="s" s="4">
        <v>9081</v>
      </c>
      <c r="C157" t="s" s="4">
        <v>8928</v>
      </c>
      <c r="D157" t="s" s="4">
        <v>1948</v>
      </c>
    </row>
    <row r="158" ht="45.0" customHeight="true">
      <c r="A158" t="s" s="4">
        <v>630</v>
      </c>
      <c r="B158" t="s" s="4">
        <v>9082</v>
      </c>
      <c r="C158" t="s" s="4">
        <v>8928</v>
      </c>
      <c r="D158" t="s" s="4">
        <v>1948</v>
      </c>
    </row>
    <row r="159" ht="45.0" customHeight="true">
      <c r="A159" t="s" s="4">
        <v>630</v>
      </c>
      <c r="B159" t="s" s="4">
        <v>9083</v>
      </c>
      <c r="C159" t="s" s="4">
        <v>8928</v>
      </c>
      <c r="D159" t="s" s="4">
        <v>1948</v>
      </c>
    </row>
    <row r="160" ht="45.0" customHeight="true">
      <c r="A160" t="s" s="4">
        <v>637</v>
      </c>
      <c r="B160" t="s" s="4">
        <v>9084</v>
      </c>
      <c r="C160" t="s" s="4">
        <v>8928</v>
      </c>
      <c r="D160" t="s" s="4">
        <v>1948</v>
      </c>
    </row>
    <row r="161" ht="45.0" customHeight="true">
      <c r="A161" t="s" s="4">
        <v>642</v>
      </c>
      <c r="B161" t="s" s="4">
        <v>9085</v>
      </c>
      <c r="C161" t="s" s="4">
        <v>8928</v>
      </c>
      <c r="D161" t="s" s="4">
        <v>1948</v>
      </c>
    </row>
    <row r="162" ht="45.0" customHeight="true">
      <c r="A162" t="s" s="4">
        <v>645</v>
      </c>
      <c r="B162" t="s" s="4">
        <v>9086</v>
      </c>
      <c r="C162" t="s" s="4">
        <v>8928</v>
      </c>
      <c r="D162" t="s" s="4">
        <v>1948</v>
      </c>
    </row>
    <row r="163" ht="45.0" customHeight="true">
      <c r="A163" t="s" s="4">
        <v>648</v>
      </c>
      <c r="B163" t="s" s="4">
        <v>9087</v>
      </c>
      <c r="C163" t="s" s="4">
        <v>8928</v>
      </c>
      <c r="D163" t="s" s="4">
        <v>1948</v>
      </c>
    </row>
    <row r="164" ht="45.0" customHeight="true">
      <c r="A164" t="s" s="4">
        <v>651</v>
      </c>
      <c r="B164" t="s" s="4">
        <v>9088</v>
      </c>
      <c r="C164" t="s" s="4">
        <v>8928</v>
      </c>
      <c r="D164" t="s" s="4">
        <v>1948</v>
      </c>
    </row>
    <row r="165" ht="45.0" customHeight="true">
      <c r="A165" t="s" s="4">
        <v>654</v>
      </c>
      <c r="B165" t="s" s="4">
        <v>9089</v>
      </c>
      <c r="C165" t="s" s="4">
        <v>8928</v>
      </c>
      <c r="D165" t="s" s="4">
        <v>1948</v>
      </c>
    </row>
    <row r="166" ht="45.0" customHeight="true">
      <c r="A166" t="s" s="4">
        <v>658</v>
      </c>
      <c r="B166" t="s" s="4">
        <v>9090</v>
      </c>
      <c r="C166" t="s" s="4">
        <v>8928</v>
      </c>
      <c r="D166" t="s" s="4">
        <v>1948</v>
      </c>
    </row>
    <row r="167" ht="45.0" customHeight="true">
      <c r="A167" t="s" s="4">
        <v>658</v>
      </c>
      <c r="B167" t="s" s="4">
        <v>9091</v>
      </c>
      <c r="C167" t="s" s="4">
        <v>8928</v>
      </c>
      <c r="D167" t="s" s="4">
        <v>1948</v>
      </c>
    </row>
    <row r="168" ht="45.0" customHeight="true">
      <c r="A168" t="s" s="4">
        <v>661</v>
      </c>
      <c r="B168" t="s" s="4">
        <v>9092</v>
      </c>
      <c r="C168" t="s" s="4">
        <v>8928</v>
      </c>
      <c r="D168" t="s" s="4">
        <v>1948</v>
      </c>
    </row>
    <row r="169" ht="45.0" customHeight="true">
      <c r="A169" t="s" s="4">
        <v>661</v>
      </c>
      <c r="B169" t="s" s="4">
        <v>9093</v>
      </c>
      <c r="C169" t="s" s="4">
        <v>8928</v>
      </c>
      <c r="D169" t="s" s="4">
        <v>1948</v>
      </c>
    </row>
    <row r="170" ht="45.0" customHeight="true">
      <c r="A170" t="s" s="4">
        <v>668</v>
      </c>
      <c r="B170" t="s" s="4">
        <v>9094</v>
      </c>
      <c r="C170" t="s" s="4">
        <v>8928</v>
      </c>
      <c r="D170" t="s" s="4">
        <v>1948</v>
      </c>
    </row>
    <row r="171" ht="45.0" customHeight="true">
      <c r="A171" t="s" s="4">
        <v>668</v>
      </c>
      <c r="B171" t="s" s="4">
        <v>9095</v>
      </c>
      <c r="C171" t="s" s="4">
        <v>8928</v>
      </c>
      <c r="D171" t="s" s="4">
        <v>1948</v>
      </c>
    </row>
    <row r="172" ht="45.0" customHeight="true">
      <c r="A172" t="s" s="4">
        <v>672</v>
      </c>
      <c r="B172" t="s" s="4">
        <v>9096</v>
      </c>
      <c r="C172" t="s" s="4">
        <v>8928</v>
      </c>
      <c r="D172" t="s" s="4">
        <v>1948</v>
      </c>
    </row>
    <row r="173" ht="45.0" customHeight="true">
      <c r="A173" t="s" s="4">
        <v>672</v>
      </c>
      <c r="B173" t="s" s="4">
        <v>9097</v>
      </c>
      <c r="C173" t="s" s="4">
        <v>8928</v>
      </c>
      <c r="D173" t="s" s="4">
        <v>1948</v>
      </c>
    </row>
    <row r="174" ht="45.0" customHeight="true">
      <c r="A174" t="s" s="4">
        <v>675</v>
      </c>
      <c r="B174" t="s" s="4">
        <v>9098</v>
      </c>
      <c r="C174" t="s" s="4">
        <v>8928</v>
      </c>
      <c r="D174" t="s" s="4">
        <v>1948</v>
      </c>
    </row>
    <row r="175" ht="45.0" customHeight="true">
      <c r="A175" t="s" s="4">
        <v>675</v>
      </c>
      <c r="B175" t="s" s="4">
        <v>9099</v>
      </c>
      <c r="C175" t="s" s="4">
        <v>8928</v>
      </c>
      <c r="D175" t="s" s="4">
        <v>1948</v>
      </c>
    </row>
    <row r="176" ht="45.0" customHeight="true">
      <c r="A176" t="s" s="4">
        <v>684</v>
      </c>
      <c r="B176" t="s" s="4">
        <v>9100</v>
      </c>
      <c r="C176" t="s" s="4">
        <v>8928</v>
      </c>
      <c r="D176" t="s" s="4">
        <v>1948</v>
      </c>
    </row>
    <row r="177" ht="45.0" customHeight="true">
      <c r="A177" t="s" s="4">
        <v>684</v>
      </c>
      <c r="B177" t="s" s="4">
        <v>9101</v>
      </c>
      <c r="C177" t="s" s="4">
        <v>8928</v>
      </c>
      <c r="D177" t="s" s="4">
        <v>1948</v>
      </c>
    </row>
    <row r="178" ht="45.0" customHeight="true">
      <c r="A178" t="s" s="4">
        <v>691</v>
      </c>
      <c r="B178" t="s" s="4">
        <v>9102</v>
      </c>
      <c r="C178" t="s" s="4">
        <v>8928</v>
      </c>
      <c r="D178" t="s" s="4">
        <v>1948</v>
      </c>
    </row>
    <row r="179" ht="45.0" customHeight="true">
      <c r="A179" t="s" s="4">
        <v>691</v>
      </c>
      <c r="B179" t="s" s="4">
        <v>9103</v>
      </c>
      <c r="C179" t="s" s="4">
        <v>8928</v>
      </c>
      <c r="D179" t="s" s="4">
        <v>1948</v>
      </c>
    </row>
    <row r="180" ht="45.0" customHeight="true">
      <c r="A180" t="s" s="4">
        <v>694</v>
      </c>
      <c r="B180" t="s" s="4">
        <v>9104</v>
      </c>
      <c r="C180" t="s" s="4">
        <v>8928</v>
      </c>
      <c r="D180" t="s" s="4">
        <v>1948</v>
      </c>
    </row>
    <row r="181" ht="45.0" customHeight="true">
      <c r="A181" t="s" s="4">
        <v>694</v>
      </c>
      <c r="B181" t="s" s="4">
        <v>9105</v>
      </c>
      <c r="C181" t="s" s="4">
        <v>8928</v>
      </c>
      <c r="D181" t="s" s="4">
        <v>1948</v>
      </c>
    </row>
    <row r="182" ht="45.0" customHeight="true">
      <c r="A182" t="s" s="4">
        <v>698</v>
      </c>
      <c r="B182" t="s" s="4">
        <v>9106</v>
      </c>
      <c r="C182" t="s" s="4">
        <v>8928</v>
      </c>
      <c r="D182" t="s" s="4">
        <v>1948</v>
      </c>
    </row>
    <row r="183" ht="45.0" customHeight="true">
      <c r="A183" t="s" s="4">
        <v>698</v>
      </c>
      <c r="B183" t="s" s="4">
        <v>9107</v>
      </c>
      <c r="C183" t="s" s="4">
        <v>8928</v>
      </c>
      <c r="D183" t="s" s="4">
        <v>1948</v>
      </c>
    </row>
    <row r="184" ht="45.0" customHeight="true">
      <c r="A184" t="s" s="4">
        <v>701</v>
      </c>
      <c r="B184" t="s" s="4">
        <v>9108</v>
      </c>
      <c r="C184" t="s" s="4">
        <v>8928</v>
      </c>
      <c r="D184" t="s" s="4">
        <v>1948</v>
      </c>
    </row>
    <row r="185" ht="45.0" customHeight="true">
      <c r="A185" t="s" s="4">
        <v>701</v>
      </c>
      <c r="B185" t="s" s="4">
        <v>9109</v>
      </c>
      <c r="C185" t="s" s="4">
        <v>8928</v>
      </c>
      <c r="D185" t="s" s="4">
        <v>1948</v>
      </c>
    </row>
    <row r="186" ht="45.0" customHeight="true">
      <c r="A186" t="s" s="4">
        <v>704</v>
      </c>
      <c r="B186" t="s" s="4">
        <v>9110</v>
      </c>
      <c r="C186" t="s" s="4">
        <v>8928</v>
      </c>
      <c r="D186" t="s" s="4">
        <v>1948</v>
      </c>
    </row>
    <row r="187" ht="45.0" customHeight="true">
      <c r="A187" t="s" s="4">
        <v>704</v>
      </c>
      <c r="B187" t="s" s="4">
        <v>9111</v>
      </c>
      <c r="C187" t="s" s="4">
        <v>8928</v>
      </c>
      <c r="D187" t="s" s="4">
        <v>1948</v>
      </c>
    </row>
    <row r="188" ht="45.0" customHeight="true">
      <c r="A188" t="s" s="4">
        <v>707</v>
      </c>
      <c r="B188" t="s" s="4">
        <v>9112</v>
      </c>
      <c r="C188" t="s" s="4">
        <v>8928</v>
      </c>
      <c r="D188" t="s" s="4">
        <v>1948</v>
      </c>
    </row>
    <row r="189" ht="45.0" customHeight="true">
      <c r="A189" t="s" s="4">
        <v>707</v>
      </c>
      <c r="B189" t="s" s="4">
        <v>9113</v>
      </c>
      <c r="C189" t="s" s="4">
        <v>8928</v>
      </c>
      <c r="D189" t="s" s="4">
        <v>1948</v>
      </c>
    </row>
    <row r="190" ht="45.0" customHeight="true">
      <c r="A190" t="s" s="4">
        <v>710</v>
      </c>
      <c r="B190" t="s" s="4">
        <v>9114</v>
      </c>
      <c r="C190" t="s" s="4">
        <v>8928</v>
      </c>
      <c r="D190" t="s" s="4">
        <v>1948</v>
      </c>
    </row>
    <row r="191" ht="45.0" customHeight="true">
      <c r="A191" t="s" s="4">
        <v>710</v>
      </c>
      <c r="B191" t="s" s="4">
        <v>9115</v>
      </c>
      <c r="C191" t="s" s="4">
        <v>8928</v>
      </c>
      <c r="D191" t="s" s="4">
        <v>1948</v>
      </c>
    </row>
    <row r="192" ht="45.0" customHeight="true">
      <c r="A192" t="s" s="4">
        <v>712</v>
      </c>
      <c r="B192" t="s" s="4">
        <v>9116</v>
      </c>
      <c r="C192" t="s" s="4">
        <v>8928</v>
      </c>
      <c r="D192" t="s" s="4">
        <v>1948</v>
      </c>
    </row>
    <row r="193" ht="45.0" customHeight="true">
      <c r="A193" t="s" s="4">
        <v>712</v>
      </c>
      <c r="B193" t="s" s="4">
        <v>9117</v>
      </c>
      <c r="C193" t="s" s="4">
        <v>8928</v>
      </c>
      <c r="D193" t="s" s="4">
        <v>1948</v>
      </c>
    </row>
    <row r="194" ht="45.0" customHeight="true">
      <c r="A194" t="s" s="4">
        <v>715</v>
      </c>
      <c r="B194" t="s" s="4">
        <v>9118</v>
      </c>
      <c r="C194" t="s" s="4">
        <v>8928</v>
      </c>
      <c r="D194" t="s" s="4">
        <v>1948</v>
      </c>
    </row>
    <row r="195" ht="45.0" customHeight="true">
      <c r="A195" t="s" s="4">
        <v>715</v>
      </c>
      <c r="B195" t="s" s="4">
        <v>9119</v>
      </c>
      <c r="C195" t="s" s="4">
        <v>8928</v>
      </c>
      <c r="D195" t="s" s="4">
        <v>1948</v>
      </c>
    </row>
    <row r="196" ht="45.0" customHeight="true">
      <c r="A196" t="s" s="4">
        <v>718</v>
      </c>
      <c r="B196" t="s" s="4">
        <v>9120</v>
      </c>
      <c r="C196" t="s" s="4">
        <v>8928</v>
      </c>
      <c r="D196" t="s" s="4">
        <v>1948</v>
      </c>
    </row>
    <row r="197" ht="45.0" customHeight="true">
      <c r="A197" t="s" s="4">
        <v>726</v>
      </c>
      <c r="B197" t="s" s="4">
        <v>9121</v>
      </c>
      <c r="C197" t="s" s="4">
        <v>8928</v>
      </c>
      <c r="D197" t="s" s="4">
        <v>1948</v>
      </c>
    </row>
    <row r="198" ht="45.0" customHeight="true">
      <c r="A198" t="s" s="4">
        <v>734</v>
      </c>
      <c r="B198" t="s" s="4">
        <v>9122</v>
      </c>
      <c r="C198" t="s" s="4">
        <v>8928</v>
      </c>
      <c r="D198" t="s" s="4">
        <v>1948</v>
      </c>
    </row>
    <row r="199" ht="45.0" customHeight="true">
      <c r="A199" t="s" s="4">
        <v>734</v>
      </c>
      <c r="B199" t="s" s="4">
        <v>9123</v>
      </c>
      <c r="C199" t="s" s="4">
        <v>8928</v>
      </c>
      <c r="D199" t="s" s="4">
        <v>1948</v>
      </c>
    </row>
    <row r="200" ht="45.0" customHeight="true">
      <c r="A200" t="s" s="4">
        <v>742</v>
      </c>
      <c r="B200" t="s" s="4">
        <v>9124</v>
      </c>
      <c r="C200" t="s" s="4">
        <v>8928</v>
      </c>
      <c r="D200" t="s" s="4">
        <v>1948</v>
      </c>
    </row>
    <row r="201" ht="45.0" customHeight="true">
      <c r="A201" t="s" s="4">
        <v>742</v>
      </c>
      <c r="B201" t="s" s="4">
        <v>9125</v>
      </c>
      <c r="C201" t="s" s="4">
        <v>8928</v>
      </c>
      <c r="D201" t="s" s="4">
        <v>1948</v>
      </c>
    </row>
    <row r="202" ht="45.0" customHeight="true">
      <c r="A202" t="s" s="4">
        <v>751</v>
      </c>
      <c r="B202" t="s" s="4">
        <v>9126</v>
      </c>
      <c r="C202" t="s" s="4">
        <v>8928</v>
      </c>
      <c r="D202" t="s" s="4">
        <v>1948</v>
      </c>
    </row>
    <row r="203" ht="45.0" customHeight="true">
      <c r="A203" t="s" s="4">
        <v>756</v>
      </c>
      <c r="B203" t="s" s="4">
        <v>9127</v>
      </c>
      <c r="C203" t="s" s="4">
        <v>8928</v>
      </c>
      <c r="D203" t="s" s="4">
        <v>1948</v>
      </c>
    </row>
    <row r="204" ht="45.0" customHeight="true">
      <c r="A204" t="s" s="4">
        <v>763</v>
      </c>
      <c r="B204" t="s" s="4">
        <v>9128</v>
      </c>
      <c r="C204" t="s" s="4">
        <v>8928</v>
      </c>
      <c r="D204" t="s" s="4">
        <v>1948</v>
      </c>
    </row>
    <row r="205" ht="45.0" customHeight="true">
      <c r="A205" t="s" s="4">
        <v>770</v>
      </c>
      <c r="B205" t="s" s="4">
        <v>9129</v>
      </c>
      <c r="C205" t="s" s="4">
        <v>8928</v>
      </c>
      <c r="D205" t="s" s="4">
        <v>1948</v>
      </c>
    </row>
    <row r="206" ht="45.0" customHeight="true">
      <c r="A206" t="s" s="4">
        <v>775</v>
      </c>
      <c r="B206" t="s" s="4">
        <v>9130</v>
      </c>
      <c r="C206" t="s" s="4">
        <v>8928</v>
      </c>
      <c r="D206" t="s" s="4">
        <v>1948</v>
      </c>
    </row>
    <row r="207" ht="45.0" customHeight="true">
      <c r="A207" t="s" s="4">
        <v>777</v>
      </c>
      <c r="B207" t="s" s="4">
        <v>9131</v>
      </c>
      <c r="C207" t="s" s="4">
        <v>8928</v>
      </c>
      <c r="D207" t="s" s="4">
        <v>1948</v>
      </c>
    </row>
    <row r="208" ht="45.0" customHeight="true">
      <c r="A208" t="s" s="4">
        <v>777</v>
      </c>
      <c r="B208" t="s" s="4">
        <v>9132</v>
      </c>
      <c r="C208" t="s" s="4">
        <v>8928</v>
      </c>
      <c r="D208" t="s" s="4">
        <v>1948</v>
      </c>
    </row>
    <row r="209" ht="45.0" customHeight="true">
      <c r="A209" t="s" s="4">
        <v>780</v>
      </c>
      <c r="B209" t="s" s="4">
        <v>9133</v>
      </c>
      <c r="C209" t="s" s="4">
        <v>8928</v>
      </c>
      <c r="D209" t="s" s="4">
        <v>1948</v>
      </c>
    </row>
    <row r="210" ht="45.0" customHeight="true">
      <c r="A210" t="s" s="4">
        <v>780</v>
      </c>
      <c r="B210" t="s" s="4">
        <v>9134</v>
      </c>
      <c r="C210" t="s" s="4">
        <v>8928</v>
      </c>
      <c r="D210" t="s" s="4">
        <v>1948</v>
      </c>
    </row>
    <row r="211" ht="45.0" customHeight="true">
      <c r="A211" t="s" s="4">
        <v>783</v>
      </c>
      <c r="B211" t="s" s="4">
        <v>9135</v>
      </c>
      <c r="C211" t="s" s="4">
        <v>8928</v>
      </c>
      <c r="D211" t="s" s="4">
        <v>1948</v>
      </c>
    </row>
    <row r="212" ht="45.0" customHeight="true">
      <c r="A212" t="s" s="4">
        <v>787</v>
      </c>
      <c r="B212" t="s" s="4">
        <v>9136</v>
      </c>
      <c r="C212" t="s" s="4">
        <v>8928</v>
      </c>
      <c r="D212" t="s" s="4">
        <v>1948</v>
      </c>
    </row>
    <row r="213" ht="45.0" customHeight="true">
      <c r="A213" t="s" s="4">
        <v>787</v>
      </c>
      <c r="B213" t="s" s="4">
        <v>9137</v>
      </c>
      <c r="C213" t="s" s="4">
        <v>8928</v>
      </c>
      <c r="D213" t="s" s="4">
        <v>1948</v>
      </c>
    </row>
    <row r="214" ht="45.0" customHeight="true">
      <c r="A214" t="s" s="4">
        <v>790</v>
      </c>
      <c r="B214" t="s" s="4">
        <v>9138</v>
      </c>
      <c r="C214" t="s" s="4">
        <v>8928</v>
      </c>
      <c r="D214" t="s" s="4">
        <v>1948</v>
      </c>
    </row>
    <row r="215" ht="45.0" customHeight="true">
      <c r="A215" t="s" s="4">
        <v>793</v>
      </c>
      <c r="B215" t="s" s="4">
        <v>9139</v>
      </c>
      <c r="C215" t="s" s="4">
        <v>8928</v>
      </c>
      <c r="D215" t="s" s="4">
        <v>1948</v>
      </c>
    </row>
    <row r="216" ht="45.0" customHeight="true">
      <c r="A216" t="s" s="4">
        <v>796</v>
      </c>
      <c r="B216" t="s" s="4">
        <v>9140</v>
      </c>
      <c r="C216" t="s" s="4">
        <v>8928</v>
      </c>
      <c r="D216" t="s" s="4">
        <v>1948</v>
      </c>
    </row>
    <row r="217" ht="45.0" customHeight="true">
      <c r="A217" t="s" s="4">
        <v>800</v>
      </c>
      <c r="B217" t="s" s="4">
        <v>9141</v>
      </c>
      <c r="C217" t="s" s="4">
        <v>8928</v>
      </c>
      <c r="D217" t="s" s="4">
        <v>1948</v>
      </c>
    </row>
    <row r="218" ht="45.0" customHeight="true">
      <c r="A218" t="s" s="4">
        <v>803</v>
      </c>
      <c r="B218" t="s" s="4">
        <v>9142</v>
      </c>
      <c r="C218" t="s" s="4">
        <v>8928</v>
      </c>
      <c r="D218" t="s" s="4">
        <v>1948</v>
      </c>
    </row>
    <row r="219" ht="45.0" customHeight="true">
      <c r="A219" t="s" s="4">
        <v>806</v>
      </c>
      <c r="B219" t="s" s="4">
        <v>9143</v>
      </c>
      <c r="C219" t="s" s="4">
        <v>8928</v>
      </c>
      <c r="D219" t="s" s="4">
        <v>1948</v>
      </c>
    </row>
    <row r="220" ht="45.0" customHeight="true">
      <c r="A220" t="s" s="4">
        <v>806</v>
      </c>
      <c r="B220" t="s" s="4">
        <v>9144</v>
      </c>
      <c r="C220" t="s" s="4">
        <v>8928</v>
      </c>
      <c r="D220" t="s" s="4">
        <v>1948</v>
      </c>
    </row>
    <row r="221" ht="45.0" customHeight="true">
      <c r="A221" t="s" s="4">
        <v>810</v>
      </c>
      <c r="B221" t="s" s="4">
        <v>9145</v>
      </c>
      <c r="C221" t="s" s="4">
        <v>8928</v>
      </c>
      <c r="D221" t="s" s="4">
        <v>1948</v>
      </c>
    </row>
    <row r="222" ht="45.0" customHeight="true">
      <c r="A222" t="s" s="4">
        <v>812</v>
      </c>
      <c r="B222" t="s" s="4">
        <v>9146</v>
      </c>
      <c r="C222" t="s" s="4">
        <v>8928</v>
      </c>
      <c r="D222" t="s" s="4">
        <v>1948</v>
      </c>
    </row>
    <row r="223" ht="45.0" customHeight="true">
      <c r="A223" t="s" s="4">
        <v>814</v>
      </c>
      <c r="B223" t="s" s="4">
        <v>9147</v>
      </c>
      <c r="C223" t="s" s="4">
        <v>8928</v>
      </c>
      <c r="D223" t="s" s="4">
        <v>1948</v>
      </c>
    </row>
    <row r="224" ht="45.0" customHeight="true">
      <c r="A224" t="s" s="4">
        <v>814</v>
      </c>
      <c r="B224" t="s" s="4">
        <v>9148</v>
      </c>
      <c r="C224" t="s" s="4">
        <v>8928</v>
      </c>
      <c r="D224" t="s" s="4">
        <v>1948</v>
      </c>
    </row>
    <row r="225" ht="45.0" customHeight="true">
      <c r="A225" t="s" s="4">
        <v>817</v>
      </c>
      <c r="B225" t="s" s="4">
        <v>9149</v>
      </c>
      <c r="C225" t="s" s="4">
        <v>8928</v>
      </c>
      <c r="D225" t="s" s="4">
        <v>1948</v>
      </c>
    </row>
    <row r="226" ht="45.0" customHeight="true">
      <c r="A226" t="s" s="4">
        <v>821</v>
      </c>
      <c r="B226" t="s" s="4">
        <v>9150</v>
      </c>
      <c r="C226" t="s" s="4">
        <v>8928</v>
      </c>
      <c r="D226" t="s" s="4">
        <v>1948</v>
      </c>
    </row>
    <row r="227" ht="45.0" customHeight="true">
      <c r="A227" t="s" s="4">
        <v>821</v>
      </c>
      <c r="B227" t="s" s="4">
        <v>9151</v>
      </c>
      <c r="C227" t="s" s="4">
        <v>8928</v>
      </c>
      <c r="D227" t="s" s="4">
        <v>1948</v>
      </c>
    </row>
    <row r="228" ht="45.0" customHeight="true">
      <c r="A228" t="s" s="4">
        <v>824</v>
      </c>
      <c r="B228" t="s" s="4">
        <v>9152</v>
      </c>
      <c r="C228" t="s" s="4">
        <v>8928</v>
      </c>
      <c r="D228" t="s" s="4">
        <v>1948</v>
      </c>
    </row>
    <row r="229" ht="45.0" customHeight="true">
      <c r="A229" t="s" s="4">
        <v>824</v>
      </c>
      <c r="B229" t="s" s="4">
        <v>9153</v>
      </c>
      <c r="C229" t="s" s="4">
        <v>8928</v>
      </c>
      <c r="D229" t="s" s="4">
        <v>1948</v>
      </c>
    </row>
    <row r="230" ht="45.0" customHeight="true">
      <c r="A230" t="s" s="4">
        <v>827</v>
      </c>
      <c r="B230" t="s" s="4">
        <v>9154</v>
      </c>
      <c r="C230" t="s" s="4">
        <v>8928</v>
      </c>
      <c r="D230" t="s" s="4">
        <v>1948</v>
      </c>
    </row>
    <row r="231" ht="45.0" customHeight="true">
      <c r="A231" t="s" s="4">
        <v>830</v>
      </c>
      <c r="B231" t="s" s="4">
        <v>9155</v>
      </c>
      <c r="C231" t="s" s="4">
        <v>8928</v>
      </c>
      <c r="D231" t="s" s="4">
        <v>1948</v>
      </c>
    </row>
    <row r="232" ht="45.0" customHeight="true">
      <c r="A232" t="s" s="4">
        <v>830</v>
      </c>
      <c r="B232" t="s" s="4">
        <v>9156</v>
      </c>
      <c r="C232" t="s" s="4">
        <v>8928</v>
      </c>
      <c r="D232" t="s" s="4">
        <v>1948</v>
      </c>
    </row>
    <row r="233" ht="45.0" customHeight="true">
      <c r="A233" t="s" s="4">
        <v>833</v>
      </c>
      <c r="B233" t="s" s="4">
        <v>9157</v>
      </c>
      <c r="C233" t="s" s="4">
        <v>8928</v>
      </c>
      <c r="D233" t="s" s="4">
        <v>1948</v>
      </c>
    </row>
    <row r="234" ht="45.0" customHeight="true">
      <c r="A234" t="s" s="4">
        <v>835</v>
      </c>
      <c r="B234" t="s" s="4">
        <v>9158</v>
      </c>
      <c r="C234" t="s" s="4">
        <v>8928</v>
      </c>
      <c r="D234" t="s" s="4">
        <v>1948</v>
      </c>
    </row>
    <row r="235" ht="45.0" customHeight="true">
      <c r="A235" t="s" s="4">
        <v>835</v>
      </c>
      <c r="B235" t="s" s="4">
        <v>9159</v>
      </c>
      <c r="C235" t="s" s="4">
        <v>8928</v>
      </c>
      <c r="D235" t="s" s="4">
        <v>1948</v>
      </c>
    </row>
    <row r="236" ht="45.0" customHeight="true">
      <c r="A236" t="s" s="4">
        <v>838</v>
      </c>
      <c r="B236" t="s" s="4">
        <v>9160</v>
      </c>
      <c r="C236" t="s" s="4">
        <v>8928</v>
      </c>
      <c r="D236" t="s" s="4">
        <v>1948</v>
      </c>
    </row>
    <row r="237" ht="45.0" customHeight="true">
      <c r="A237" t="s" s="4">
        <v>838</v>
      </c>
      <c r="B237" t="s" s="4">
        <v>9161</v>
      </c>
      <c r="C237" t="s" s="4">
        <v>8928</v>
      </c>
      <c r="D237" t="s" s="4">
        <v>1948</v>
      </c>
    </row>
    <row r="238" ht="45.0" customHeight="true">
      <c r="A238" t="s" s="4">
        <v>842</v>
      </c>
      <c r="B238" t="s" s="4">
        <v>9162</v>
      </c>
      <c r="C238" t="s" s="4">
        <v>8928</v>
      </c>
      <c r="D238" t="s" s="4">
        <v>1948</v>
      </c>
    </row>
    <row r="239" ht="45.0" customHeight="true">
      <c r="A239" t="s" s="4">
        <v>842</v>
      </c>
      <c r="B239" t="s" s="4">
        <v>9163</v>
      </c>
      <c r="C239" t="s" s="4">
        <v>8928</v>
      </c>
      <c r="D239" t="s" s="4">
        <v>1948</v>
      </c>
    </row>
    <row r="240" ht="45.0" customHeight="true">
      <c r="A240" t="s" s="4">
        <v>850</v>
      </c>
      <c r="B240" t="s" s="4">
        <v>9164</v>
      </c>
      <c r="C240" t="s" s="4">
        <v>8928</v>
      </c>
      <c r="D240" t="s" s="4">
        <v>1948</v>
      </c>
    </row>
    <row r="241" ht="45.0" customHeight="true">
      <c r="A241" t="s" s="4">
        <v>856</v>
      </c>
      <c r="B241" t="s" s="4">
        <v>9165</v>
      </c>
      <c r="C241" t="s" s="4">
        <v>8928</v>
      </c>
      <c r="D241" t="s" s="4">
        <v>1948</v>
      </c>
    </row>
    <row r="242" ht="45.0" customHeight="true">
      <c r="A242" t="s" s="4">
        <v>856</v>
      </c>
      <c r="B242" t="s" s="4">
        <v>9166</v>
      </c>
      <c r="C242" t="s" s="4">
        <v>8928</v>
      </c>
      <c r="D242" t="s" s="4">
        <v>1948</v>
      </c>
    </row>
    <row r="243" ht="45.0" customHeight="true">
      <c r="A243" t="s" s="4">
        <v>862</v>
      </c>
      <c r="B243" t="s" s="4">
        <v>9167</v>
      </c>
      <c r="C243" t="s" s="4">
        <v>8928</v>
      </c>
      <c r="D243" t="s" s="4">
        <v>1948</v>
      </c>
    </row>
    <row r="244" ht="45.0" customHeight="true">
      <c r="A244" t="s" s="4">
        <v>862</v>
      </c>
      <c r="B244" t="s" s="4">
        <v>9168</v>
      </c>
      <c r="C244" t="s" s="4">
        <v>8928</v>
      </c>
      <c r="D244" t="s" s="4">
        <v>1948</v>
      </c>
    </row>
    <row r="245" ht="45.0" customHeight="true">
      <c r="A245" t="s" s="4">
        <v>865</v>
      </c>
      <c r="B245" t="s" s="4">
        <v>9169</v>
      </c>
      <c r="C245" t="s" s="4">
        <v>8928</v>
      </c>
      <c r="D245" t="s" s="4">
        <v>1948</v>
      </c>
    </row>
    <row r="246" ht="45.0" customHeight="true">
      <c r="A246" t="s" s="4">
        <v>865</v>
      </c>
      <c r="B246" t="s" s="4">
        <v>9170</v>
      </c>
      <c r="C246" t="s" s="4">
        <v>8928</v>
      </c>
      <c r="D246" t="s" s="4">
        <v>1948</v>
      </c>
    </row>
    <row r="247" ht="45.0" customHeight="true">
      <c r="A247" t="s" s="4">
        <v>868</v>
      </c>
      <c r="B247" t="s" s="4">
        <v>9171</v>
      </c>
      <c r="C247" t="s" s="4">
        <v>8928</v>
      </c>
      <c r="D247" t="s" s="4">
        <v>1948</v>
      </c>
    </row>
    <row r="248" ht="45.0" customHeight="true">
      <c r="A248" t="s" s="4">
        <v>872</v>
      </c>
      <c r="B248" t="s" s="4">
        <v>9172</v>
      </c>
      <c r="C248" t="s" s="4">
        <v>8928</v>
      </c>
      <c r="D248" t="s" s="4">
        <v>1948</v>
      </c>
    </row>
    <row r="249" ht="45.0" customHeight="true">
      <c r="A249" t="s" s="4">
        <v>877</v>
      </c>
      <c r="B249" t="s" s="4">
        <v>9173</v>
      </c>
      <c r="C249" t="s" s="4">
        <v>8928</v>
      </c>
      <c r="D249" t="s" s="4">
        <v>1948</v>
      </c>
    </row>
    <row r="250" ht="45.0" customHeight="true">
      <c r="A250" t="s" s="4">
        <v>884</v>
      </c>
      <c r="B250" t="s" s="4">
        <v>9174</v>
      </c>
      <c r="C250" t="s" s="4">
        <v>8928</v>
      </c>
      <c r="D250" t="s" s="4">
        <v>1948</v>
      </c>
    </row>
    <row r="251" ht="45.0" customHeight="true">
      <c r="A251" t="s" s="4">
        <v>884</v>
      </c>
      <c r="B251" t="s" s="4">
        <v>9175</v>
      </c>
      <c r="C251" t="s" s="4">
        <v>8928</v>
      </c>
      <c r="D251" t="s" s="4">
        <v>1948</v>
      </c>
    </row>
    <row r="252" ht="45.0" customHeight="true">
      <c r="A252" t="s" s="4">
        <v>891</v>
      </c>
      <c r="B252" t="s" s="4">
        <v>9176</v>
      </c>
      <c r="C252" t="s" s="4">
        <v>8928</v>
      </c>
      <c r="D252" t="s" s="4">
        <v>1948</v>
      </c>
    </row>
    <row r="253" ht="45.0" customHeight="true">
      <c r="A253" t="s" s="4">
        <v>894</v>
      </c>
      <c r="B253" t="s" s="4">
        <v>9177</v>
      </c>
      <c r="C253" t="s" s="4">
        <v>8928</v>
      </c>
      <c r="D253" t="s" s="4">
        <v>1948</v>
      </c>
    </row>
    <row r="254" ht="45.0" customHeight="true">
      <c r="A254" t="s" s="4">
        <v>900</v>
      </c>
      <c r="B254" t="s" s="4">
        <v>9178</v>
      </c>
      <c r="C254" t="s" s="4">
        <v>8928</v>
      </c>
      <c r="D254" t="s" s="4">
        <v>1948</v>
      </c>
    </row>
    <row r="255" ht="45.0" customHeight="true">
      <c r="A255" t="s" s="4">
        <v>907</v>
      </c>
      <c r="B255" t="s" s="4">
        <v>9179</v>
      </c>
      <c r="C255" t="s" s="4">
        <v>8928</v>
      </c>
      <c r="D255" t="s" s="4">
        <v>1948</v>
      </c>
    </row>
    <row r="256" ht="45.0" customHeight="true">
      <c r="A256" t="s" s="4">
        <v>907</v>
      </c>
      <c r="B256" t="s" s="4">
        <v>9180</v>
      </c>
      <c r="C256" t="s" s="4">
        <v>8928</v>
      </c>
      <c r="D256" t="s" s="4">
        <v>1948</v>
      </c>
    </row>
    <row r="257" ht="45.0" customHeight="true">
      <c r="A257" t="s" s="4">
        <v>912</v>
      </c>
      <c r="B257" t="s" s="4">
        <v>9181</v>
      </c>
      <c r="C257" t="s" s="4">
        <v>8928</v>
      </c>
      <c r="D257" t="s" s="4">
        <v>1948</v>
      </c>
    </row>
    <row r="258" ht="45.0" customHeight="true">
      <c r="A258" t="s" s="4">
        <v>917</v>
      </c>
      <c r="B258" t="s" s="4">
        <v>9182</v>
      </c>
      <c r="C258" t="s" s="4">
        <v>8928</v>
      </c>
      <c r="D258" t="s" s="4">
        <v>1948</v>
      </c>
    </row>
    <row r="259" ht="45.0" customHeight="true">
      <c r="A259" t="s" s="4">
        <v>920</v>
      </c>
      <c r="B259" t="s" s="4">
        <v>9183</v>
      </c>
      <c r="C259" t="s" s="4">
        <v>8928</v>
      </c>
      <c r="D259" t="s" s="4">
        <v>1948</v>
      </c>
    </row>
    <row r="260" ht="45.0" customHeight="true">
      <c r="A260" t="s" s="4">
        <v>923</v>
      </c>
      <c r="B260" t="s" s="4">
        <v>9184</v>
      </c>
      <c r="C260" t="s" s="4">
        <v>8928</v>
      </c>
      <c r="D260" t="s" s="4">
        <v>1948</v>
      </c>
    </row>
    <row r="261" ht="45.0" customHeight="true">
      <c r="A261" t="s" s="4">
        <v>925</v>
      </c>
      <c r="B261" t="s" s="4">
        <v>9185</v>
      </c>
      <c r="C261" t="s" s="4">
        <v>8928</v>
      </c>
      <c r="D261" t="s" s="4">
        <v>1948</v>
      </c>
    </row>
    <row r="262" ht="45.0" customHeight="true">
      <c r="A262" t="s" s="4">
        <v>928</v>
      </c>
      <c r="B262" t="s" s="4">
        <v>9186</v>
      </c>
      <c r="C262" t="s" s="4">
        <v>8928</v>
      </c>
      <c r="D262" t="s" s="4">
        <v>1948</v>
      </c>
    </row>
    <row r="263" ht="45.0" customHeight="true">
      <c r="A263" t="s" s="4">
        <v>931</v>
      </c>
      <c r="B263" t="s" s="4">
        <v>9187</v>
      </c>
      <c r="C263" t="s" s="4">
        <v>8928</v>
      </c>
      <c r="D263" t="s" s="4">
        <v>1948</v>
      </c>
    </row>
    <row r="264" ht="45.0" customHeight="true">
      <c r="A264" t="s" s="4">
        <v>935</v>
      </c>
      <c r="B264" t="s" s="4">
        <v>9188</v>
      </c>
      <c r="C264" t="s" s="4">
        <v>8928</v>
      </c>
      <c r="D264" t="s" s="4">
        <v>1948</v>
      </c>
    </row>
    <row r="265" ht="45.0" customHeight="true">
      <c r="A265" t="s" s="4">
        <v>940</v>
      </c>
      <c r="B265" t="s" s="4">
        <v>9189</v>
      </c>
      <c r="C265" t="s" s="4">
        <v>8928</v>
      </c>
      <c r="D265" t="s" s="4">
        <v>1948</v>
      </c>
    </row>
    <row r="266" ht="45.0" customHeight="true">
      <c r="A266" t="s" s="4">
        <v>944</v>
      </c>
      <c r="B266" t="s" s="4">
        <v>9190</v>
      </c>
      <c r="C266" t="s" s="4">
        <v>8928</v>
      </c>
      <c r="D266" t="s" s="4">
        <v>1948</v>
      </c>
    </row>
    <row r="267" ht="45.0" customHeight="true">
      <c r="A267" t="s" s="4">
        <v>947</v>
      </c>
      <c r="B267" t="s" s="4">
        <v>9191</v>
      </c>
      <c r="C267" t="s" s="4">
        <v>8928</v>
      </c>
      <c r="D267" t="s" s="4">
        <v>1948</v>
      </c>
    </row>
    <row r="268" ht="45.0" customHeight="true">
      <c r="A268" t="s" s="4">
        <v>951</v>
      </c>
      <c r="B268" t="s" s="4">
        <v>9192</v>
      </c>
      <c r="C268" t="s" s="4">
        <v>8928</v>
      </c>
      <c r="D268" t="s" s="4">
        <v>1948</v>
      </c>
    </row>
    <row r="269" ht="45.0" customHeight="true">
      <c r="A269" t="s" s="4">
        <v>956</v>
      </c>
      <c r="B269" t="s" s="4">
        <v>9193</v>
      </c>
      <c r="C269" t="s" s="4">
        <v>8928</v>
      </c>
      <c r="D269" t="s" s="4">
        <v>1948</v>
      </c>
    </row>
    <row r="270" ht="45.0" customHeight="true">
      <c r="A270" t="s" s="4">
        <v>961</v>
      </c>
      <c r="B270" t="s" s="4">
        <v>9194</v>
      </c>
      <c r="C270" t="s" s="4">
        <v>8928</v>
      </c>
      <c r="D270" t="s" s="4">
        <v>1948</v>
      </c>
    </row>
    <row r="271" ht="45.0" customHeight="true">
      <c r="A271" t="s" s="4">
        <v>964</v>
      </c>
      <c r="B271" t="s" s="4">
        <v>9195</v>
      </c>
      <c r="C271" t="s" s="4">
        <v>8928</v>
      </c>
      <c r="D271" t="s" s="4">
        <v>1948</v>
      </c>
    </row>
    <row r="272" ht="45.0" customHeight="true">
      <c r="A272" t="s" s="4">
        <v>967</v>
      </c>
      <c r="B272" t="s" s="4">
        <v>9196</v>
      </c>
      <c r="C272" t="s" s="4">
        <v>8928</v>
      </c>
      <c r="D272" t="s" s="4">
        <v>1948</v>
      </c>
    </row>
    <row r="273" ht="45.0" customHeight="true">
      <c r="A273" t="s" s="4">
        <v>967</v>
      </c>
      <c r="B273" t="s" s="4">
        <v>9197</v>
      </c>
      <c r="C273" t="s" s="4">
        <v>8928</v>
      </c>
      <c r="D273" t="s" s="4">
        <v>1948</v>
      </c>
    </row>
    <row r="274" ht="45.0" customHeight="true">
      <c r="A274" t="s" s="4">
        <v>971</v>
      </c>
      <c r="B274" t="s" s="4">
        <v>9198</v>
      </c>
      <c r="C274" t="s" s="4">
        <v>8928</v>
      </c>
      <c r="D274" t="s" s="4">
        <v>1948</v>
      </c>
    </row>
    <row r="275" ht="45.0" customHeight="true">
      <c r="A275" t="s" s="4">
        <v>974</v>
      </c>
      <c r="B275" t="s" s="4">
        <v>9199</v>
      </c>
      <c r="C275" t="s" s="4">
        <v>8928</v>
      </c>
      <c r="D275" t="s" s="4">
        <v>1948</v>
      </c>
    </row>
    <row r="276" ht="45.0" customHeight="true">
      <c r="A276" t="s" s="4">
        <v>977</v>
      </c>
      <c r="B276" t="s" s="4">
        <v>9200</v>
      </c>
      <c r="C276" t="s" s="4">
        <v>8928</v>
      </c>
      <c r="D276" t="s" s="4">
        <v>1948</v>
      </c>
    </row>
    <row r="277" ht="45.0" customHeight="true">
      <c r="A277" t="s" s="4">
        <v>977</v>
      </c>
      <c r="B277" t="s" s="4">
        <v>9201</v>
      </c>
      <c r="C277" t="s" s="4">
        <v>8928</v>
      </c>
      <c r="D277" t="s" s="4">
        <v>1948</v>
      </c>
    </row>
    <row r="278" ht="45.0" customHeight="true">
      <c r="A278" t="s" s="4">
        <v>979</v>
      </c>
      <c r="B278" t="s" s="4">
        <v>9202</v>
      </c>
      <c r="C278" t="s" s="4">
        <v>8928</v>
      </c>
      <c r="D278" t="s" s="4">
        <v>1948</v>
      </c>
    </row>
    <row r="279" ht="45.0" customHeight="true">
      <c r="A279" t="s" s="4">
        <v>979</v>
      </c>
      <c r="B279" t="s" s="4">
        <v>9203</v>
      </c>
      <c r="C279" t="s" s="4">
        <v>8928</v>
      </c>
      <c r="D279" t="s" s="4">
        <v>1948</v>
      </c>
    </row>
    <row r="280" ht="45.0" customHeight="true">
      <c r="A280" t="s" s="4">
        <v>982</v>
      </c>
      <c r="B280" t="s" s="4">
        <v>9204</v>
      </c>
      <c r="C280" t="s" s="4">
        <v>8928</v>
      </c>
      <c r="D280" t="s" s="4">
        <v>1948</v>
      </c>
    </row>
    <row r="281" ht="45.0" customHeight="true">
      <c r="A281" t="s" s="4">
        <v>985</v>
      </c>
      <c r="B281" t="s" s="4">
        <v>9205</v>
      </c>
      <c r="C281" t="s" s="4">
        <v>8928</v>
      </c>
      <c r="D281" t="s" s="4">
        <v>1948</v>
      </c>
    </row>
    <row r="282" ht="45.0" customHeight="true">
      <c r="A282" t="s" s="4">
        <v>985</v>
      </c>
      <c r="B282" t="s" s="4">
        <v>9206</v>
      </c>
      <c r="C282" t="s" s="4">
        <v>8928</v>
      </c>
      <c r="D282" t="s" s="4">
        <v>1948</v>
      </c>
    </row>
    <row r="283" ht="45.0" customHeight="true">
      <c r="A283" t="s" s="4">
        <v>988</v>
      </c>
      <c r="B283" t="s" s="4">
        <v>9207</v>
      </c>
      <c r="C283" t="s" s="4">
        <v>8928</v>
      </c>
      <c r="D283" t="s" s="4">
        <v>1948</v>
      </c>
    </row>
    <row r="284" ht="45.0" customHeight="true">
      <c r="A284" t="s" s="4">
        <v>992</v>
      </c>
      <c r="B284" t="s" s="4">
        <v>9208</v>
      </c>
      <c r="C284" t="s" s="4">
        <v>8928</v>
      </c>
      <c r="D284" t="s" s="4">
        <v>1948</v>
      </c>
    </row>
    <row r="285" ht="45.0" customHeight="true">
      <c r="A285" t="s" s="4">
        <v>996</v>
      </c>
      <c r="B285" t="s" s="4">
        <v>9209</v>
      </c>
      <c r="C285" t="s" s="4">
        <v>8928</v>
      </c>
      <c r="D285" t="s" s="4">
        <v>1948</v>
      </c>
    </row>
    <row r="286" ht="45.0" customHeight="true">
      <c r="A286" t="s" s="4">
        <v>996</v>
      </c>
      <c r="B286" t="s" s="4">
        <v>9210</v>
      </c>
      <c r="C286" t="s" s="4">
        <v>8928</v>
      </c>
      <c r="D286" t="s" s="4">
        <v>1948</v>
      </c>
    </row>
    <row r="287" ht="45.0" customHeight="true">
      <c r="A287" t="s" s="4">
        <v>999</v>
      </c>
      <c r="B287" t="s" s="4">
        <v>9211</v>
      </c>
      <c r="C287" t="s" s="4">
        <v>8928</v>
      </c>
      <c r="D287" t="s" s="4">
        <v>1948</v>
      </c>
    </row>
    <row r="288" ht="45.0" customHeight="true">
      <c r="A288" t="s" s="4">
        <v>999</v>
      </c>
      <c r="B288" t="s" s="4">
        <v>9212</v>
      </c>
      <c r="C288" t="s" s="4">
        <v>8928</v>
      </c>
      <c r="D288" t="s" s="4">
        <v>1948</v>
      </c>
    </row>
    <row r="289" ht="45.0" customHeight="true">
      <c r="A289" t="s" s="4">
        <v>1003</v>
      </c>
      <c r="B289" t="s" s="4">
        <v>9213</v>
      </c>
      <c r="C289" t="s" s="4">
        <v>8928</v>
      </c>
      <c r="D289" t="s" s="4">
        <v>1948</v>
      </c>
    </row>
    <row r="290" ht="45.0" customHeight="true">
      <c r="A290" t="s" s="4">
        <v>1003</v>
      </c>
      <c r="B290" t="s" s="4">
        <v>9214</v>
      </c>
      <c r="C290" t="s" s="4">
        <v>8928</v>
      </c>
      <c r="D290" t="s" s="4">
        <v>1948</v>
      </c>
    </row>
    <row r="291" ht="45.0" customHeight="true">
      <c r="A291" t="s" s="4">
        <v>1006</v>
      </c>
      <c r="B291" t="s" s="4">
        <v>9215</v>
      </c>
      <c r="C291" t="s" s="4">
        <v>8928</v>
      </c>
      <c r="D291" t="s" s="4">
        <v>1948</v>
      </c>
    </row>
    <row r="292" ht="45.0" customHeight="true">
      <c r="A292" t="s" s="4">
        <v>1006</v>
      </c>
      <c r="B292" t="s" s="4">
        <v>9216</v>
      </c>
      <c r="C292" t="s" s="4">
        <v>8928</v>
      </c>
      <c r="D292" t="s" s="4">
        <v>1948</v>
      </c>
    </row>
    <row r="293" ht="45.0" customHeight="true">
      <c r="A293" t="s" s="4">
        <v>1009</v>
      </c>
      <c r="B293" t="s" s="4">
        <v>9217</v>
      </c>
      <c r="C293" t="s" s="4">
        <v>8928</v>
      </c>
      <c r="D293" t="s" s="4">
        <v>1948</v>
      </c>
    </row>
    <row r="294" ht="45.0" customHeight="true">
      <c r="A294" t="s" s="4">
        <v>1009</v>
      </c>
      <c r="B294" t="s" s="4">
        <v>9218</v>
      </c>
      <c r="C294" t="s" s="4">
        <v>8928</v>
      </c>
      <c r="D294" t="s" s="4">
        <v>1948</v>
      </c>
    </row>
    <row r="295" ht="45.0" customHeight="true">
      <c r="A295" t="s" s="4">
        <v>1014</v>
      </c>
      <c r="B295" t="s" s="4">
        <v>9219</v>
      </c>
      <c r="C295" t="s" s="4">
        <v>8928</v>
      </c>
      <c r="D295" t="s" s="4">
        <v>1948</v>
      </c>
    </row>
    <row r="296" ht="45.0" customHeight="true">
      <c r="A296" t="s" s="4">
        <v>1018</v>
      </c>
      <c r="B296" t="s" s="4">
        <v>9220</v>
      </c>
      <c r="C296" t="s" s="4">
        <v>8928</v>
      </c>
      <c r="D296" t="s" s="4">
        <v>1948</v>
      </c>
    </row>
    <row r="297" ht="45.0" customHeight="true">
      <c r="A297" t="s" s="4">
        <v>1022</v>
      </c>
      <c r="B297" t="s" s="4">
        <v>9221</v>
      </c>
      <c r="C297" t="s" s="4">
        <v>8928</v>
      </c>
      <c r="D297" t="s" s="4">
        <v>1948</v>
      </c>
    </row>
    <row r="298" ht="45.0" customHeight="true">
      <c r="A298" t="s" s="4">
        <v>1022</v>
      </c>
      <c r="B298" t="s" s="4">
        <v>9222</v>
      </c>
      <c r="C298" t="s" s="4">
        <v>8928</v>
      </c>
      <c r="D298" t="s" s="4">
        <v>1948</v>
      </c>
    </row>
    <row r="299" ht="45.0" customHeight="true">
      <c r="A299" t="s" s="4">
        <v>1026</v>
      </c>
      <c r="B299" t="s" s="4">
        <v>9223</v>
      </c>
      <c r="C299" t="s" s="4">
        <v>8928</v>
      </c>
      <c r="D299" t="s" s="4">
        <v>1948</v>
      </c>
    </row>
    <row r="300" ht="45.0" customHeight="true">
      <c r="A300" t="s" s="4">
        <v>1026</v>
      </c>
      <c r="B300" t="s" s="4">
        <v>9224</v>
      </c>
      <c r="C300" t="s" s="4">
        <v>8928</v>
      </c>
      <c r="D300" t="s" s="4">
        <v>1948</v>
      </c>
    </row>
    <row r="301" ht="45.0" customHeight="true">
      <c r="A301" t="s" s="4">
        <v>1029</v>
      </c>
      <c r="B301" t="s" s="4">
        <v>9225</v>
      </c>
      <c r="C301" t="s" s="4">
        <v>8928</v>
      </c>
      <c r="D301" t="s" s="4">
        <v>1948</v>
      </c>
    </row>
    <row r="302" ht="45.0" customHeight="true">
      <c r="A302" t="s" s="4">
        <v>1029</v>
      </c>
      <c r="B302" t="s" s="4">
        <v>9226</v>
      </c>
      <c r="C302" t="s" s="4">
        <v>8928</v>
      </c>
      <c r="D302" t="s" s="4">
        <v>1948</v>
      </c>
    </row>
    <row r="303" ht="45.0" customHeight="true">
      <c r="A303" t="s" s="4">
        <v>1034</v>
      </c>
      <c r="B303" t="s" s="4">
        <v>9227</v>
      </c>
      <c r="C303" t="s" s="4">
        <v>8928</v>
      </c>
      <c r="D303" t="s" s="4">
        <v>1948</v>
      </c>
    </row>
    <row r="304" ht="45.0" customHeight="true">
      <c r="A304" t="s" s="4">
        <v>1034</v>
      </c>
      <c r="B304" t="s" s="4">
        <v>9228</v>
      </c>
      <c r="C304" t="s" s="4">
        <v>8928</v>
      </c>
      <c r="D304" t="s" s="4">
        <v>1948</v>
      </c>
    </row>
    <row r="305" ht="45.0" customHeight="true">
      <c r="A305" t="s" s="4">
        <v>1039</v>
      </c>
      <c r="B305" t="s" s="4">
        <v>9229</v>
      </c>
      <c r="C305" t="s" s="4">
        <v>8928</v>
      </c>
      <c r="D305" t="s" s="4">
        <v>1948</v>
      </c>
    </row>
    <row r="306" ht="45.0" customHeight="true">
      <c r="A306" t="s" s="4">
        <v>1044</v>
      </c>
      <c r="B306" t="s" s="4">
        <v>9230</v>
      </c>
      <c r="C306" t="s" s="4">
        <v>8928</v>
      </c>
      <c r="D306" t="s" s="4">
        <v>1948</v>
      </c>
    </row>
    <row r="307" ht="45.0" customHeight="true">
      <c r="A307" t="s" s="4">
        <v>1049</v>
      </c>
      <c r="B307" t="s" s="4">
        <v>9231</v>
      </c>
      <c r="C307" t="s" s="4">
        <v>8928</v>
      </c>
      <c r="D307" t="s" s="4">
        <v>1948</v>
      </c>
    </row>
    <row r="308" ht="45.0" customHeight="true">
      <c r="A308" t="s" s="4">
        <v>1049</v>
      </c>
      <c r="B308" t="s" s="4">
        <v>9232</v>
      </c>
      <c r="C308" t="s" s="4">
        <v>8928</v>
      </c>
      <c r="D308" t="s" s="4">
        <v>1948</v>
      </c>
    </row>
    <row r="309" ht="45.0" customHeight="true">
      <c r="A309" t="s" s="4">
        <v>1056</v>
      </c>
      <c r="B309" t="s" s="4">
        <v>9233</v>
      </c>
      <c r="C309" t="s" s="4">
        <v>8928</v>
      </c>
      <c r="D309" t="s" s="4">
        <v>1948</v>
      </c>
    </row>
    <row r="310" ht="45.0" customHeight="true">
      <c r="A310" t="s" s="4">
        <v>1060</v>
      </c>
      <c r="B310" t="s" s="4">
        <v>9234</v>
      </c>
      <c r="C310" t="s" s="4">
        <v>8928</v>
      </c>
      <c r="D310" t="s" s="4">
        <v>1948</v>
      </c>
    </row>
    <row r="311" ht="45.0" customHeight="true">
      <c r="A311" t="s" s="4">
        <v>1063</v>
      </c>
      <c r="B311" t="s" s="4">
        <v>9235</v>
      </c>
      <c r="C311" t="s" s="4">
        <v>8928</v>
      </c>
      <c r="D311" t="s" s="4">
        <v>1948</v>
      </c>
    </row>
    <row r="312" ht="45.0" customHeight="true">
      <c r="A312" t="s" s="4">
        <v>1066</v>
      </c>
      <c r="B312" t="s" s="4">
        <v>9236</v>
      </c>
      <c r="C312" t="s" s="4">
        <v>8928</v>
      </c>
      <c r="D312" t="s" s="4">
        <v>1948</v>
      </c>
    </row>
    <row r="313" ht="45.0" customHeight="true">
      <c r="A313" t="s" s="4">
        <v>1066</v>
      </c>
      <c r="B313" t="s" s="4">
        <v>9237</v>
      </c>
      <c r="C313" t="s" s="4">
        <v>8928</v>
      </c>
      <c r="D313" t="s" s="4">
        <v>1948</v>
      </c>
    </row>
    <row r="314" ht="45.0" customHeight="true">
      <c r="A314" t="s" s="4">
        <v>1070</v>
      </c>
      <c r="B314" t="s" s="4">
        <v>9238</v>
      </c>
      <c r="C314" t="s" s="4">
        <v>8928</v>
      </c>
      <c r="D314" t="s" s="4">
        <v>1948</v>
      </c>
    </row>
    <row r="315" ht="45.0" customHeight="true">
      <c r="A315" t="s" s="4">
        <v>1076</v>
      </c>
      <c r="B315" t="s" s="4">
        <v>9239</v>
      </c>
      <c r="C315" t="s" s="4">
        <v>8928</v>
      </c>
      <c r="D315" t="s" s="4">
        <v>1948</v>
      </c>
    </row>
    <row r="316" ht="45.0" customHeight="true">
      <c r="A316" t="s" s="4">
        <v>1079</v>
      </c>
      <c r="B316" t="s" s="4">
        <v>9240</v>
      </c>
      <c r="C316" t="s" s="4">
        <v>8928</v>
      </c>
      <c r="D316" t="s" s="4">
        <v>1948</v>
      </c>
    </row>
    <row r="317" ht="45.0" customHeight="true">
      <c r="A317" t="s" s="4">
        <v>1082</v>
      </c>
      <c r="B317" t="s" s="4">
        <v>9241</v>
      </c>
      <c r="C317" t="s" s="4">
        <v>8928</v>
      </c>
      <c r="D317" t="s" s="4">
        <v>1948</v>
      </c>
    </row>
    <row r="318" ht="45.0" customHeight="true">
      <c r="A318" t="s" s="4">
        <v>1085</v>
      </c>
      <c r="B318" t="s" s="4">
        <v>9242</v>
      </c>
      <c r="C318" t="s" s="4">
        <v>8928</v>
      </c>
      <c r="D318" t="s" s="4">
        <v>1948</v>
      </c>
    </row>
    <row r="319" ht="45.0" customHeight="true">
      <c r="A319" t="s" s="4">
        <v>1089</v>
      </c>
      <c r="B319" t="s" s="4">
        <v>9243</v>
      </c>
      <c r="C319" t="s" s="4">
        <v>8928</v>
      </c>
      <c r="D319" t="s" s="4">
        <v>1948</v>
      </c>
    </row>
    <row r="320" ht="45.0" customHeight="true">
      <c r="A320" t="s" s="4">
        <v>1094</v>
      </c>
      <c r="B320" t="s" s="4">
        <v>9244</v>
      </c>
      <c r="C320" t="s" s="4">
        <v>8928</v>
      </c>
      <c r="D320" t="s" s="4">
        <v>1948</v>
      </c>
    </row>
    <row r="321" ht="45.0" customHeight="true">
      <c r="A321" t="s" s="4">
        <v>1097</v>
      </c>
      <c r="B321" t="s" s="4">
        <v>9245</v>
      </c>
      <c r="C321" t="s" s="4">
        <v>8928</v>
      </c>
      <c r="D321" t="s" s="4">
        <v>1948</v>
      </c>
    </row>
    <row r="322" ht="45.0" customHeight="true">
      <c r="A322" t="s" s="4">
        <v>1101</v>
      </c>
      <c r="B322" t="s" s="4">
        <v>9246</v>
      </c>
      <c r="C322" t="s" s="4">
        <v>8928</v>
      </c>
      <c r="D322" t="s" s="4">
        <v>1948</v>
      </c>
    </row>
    <row r="323" ht="45.0" customHeight="true">
      <c r="A323" t="s" s="4">
        <v>1104</v>
      </c>
      <c r="B323" t="s" s="4">
        <v>9247</v>
      </c>
      <c r="C323" t="s" s="4">
        <v>8928</v>
      </c>
      <c r="D323" t="s" s="4">
        <v>1948</v>
      </c>
    </row>
    <row r="324" ht="45.0" customHeight="true">
      <c r="A324" t="s" s="4">
        <v>1104</v>
      </c>
      <c r="B324" t="s" s="4">
        <v>9248</v>
      </c>
      <c r="C324" t="s" s="4">
        <v>8928</v>
      </c>
      <c r="D324" t="s" s="4">
        <v>1948</v>
      </c>
    </row>
    <row r="325" ht="45.0" customHeight="true">
      <c r="A325" t="s" s="4">
        <v>1107</v>
      </c>
      <c r="B325" t="s" s="4">
        <v>9249</v>
      </c>
      <c r="C325" t="s" s="4">
        <v>8928</v>
      </c>
      <c r="D325" t="s" s="4">
        <v>1948</v>
      </c>
    </row>
    <row r="326" ht="45.0" customHeight="true">
      <c r="A326" t="s" s="4">
        <v>1107</v>
      </c>
      <c r="B326" t="s" s="4">
        <v>9250</v>
      </c>
      <c r="C326" t="s" s="4">
        <v>8928</v>
      </c>
      <c r="D326" t="s" s="4">
        <v>1948</v>
      </c>
    </row>
    <row r="327" ht="45.0" customHeight="true">
      <c r="A327" t="s" s="4">
        <v>1111</v>
      </c>
      <c r="B327" t="s" s="4">
        <v>9251</v>
      </c>
      <c r="C327" t="s" s="4">
        <v>8928</v>
      </c>
      <c r="D327" t="s" s="4">
        <v>1948</v>
      </c>
    </row>
    <row r="328" ht="45.0" customHeight="true">
      <c r="A328" t="s" s="4">
        <v>1114</v>
      </c>
      <c r="B328" t="s" s="4">
        <v>9252</v>
      </c>
      <c r="C328" t="s" s="4">
        <v>8928</v>
      </c>
      <c r="D328" t="s" s="4">
        <v>1948</v>
      </c>
    </row>
    <row r="329" ht="45.0" customHeight="true">
      <c r="A329" t="s" s="4">
        <v>1122</v>
      </c>
      <c r="B329" t="s" s="4">
        <v>9253</v>
      </c>
      <c r="C329" t="s" s="4">
        <v>8928</v>
      </c>
      <c r="D329" t="s" s="4">
        <v>1948</v>
      </c>
    </row>
    <row r="330" ht="45.0" customHeight="true">
      <c r="A330" t="s" s="4">
        <v>1122</v>
      </c>
      <c r="B330" t="s" s="4">
        <v>9254</v>
      </c>
      <c r="C330" t="s" s="4">
        <v>8928</v>
      </c>
      <c r="D330" t="s" s="4">
        <v>1948</v>
      </c>
    </row>
    <row r="331" ht="45.0" customHeight="true">
      <c r="A331" t="s" s="4">
        <v>1128</v>
      </c>
      <c r="B331" t="s" s="4">
        <v>9255</v>
      </c>
      <c r="C331" t="s" s="4">
        <v>8928</v>
      </c>
      <c r="D331" t="s" s="4">
        <v>1948</v>
      </c>
    </row>
    <row r="332" ht="45.0" customHeight="true">
      <c r="A332" t="s" s="4">
        <v>1136</v>
      </c>
      <c r="B332" t="s" s="4">
        <v>9256</v>
      </c>
      <c r="C332" t="s" s="4">
        <v>8928</v>
      </c>
      <c r="D332" t="s" s="4">
        <v>1948</v>
      </c>
    </row>
    <row r="333" ht="45.0" customHeight="true">
      <c r="A333" t="s" s="4">
        <v>1136</v>
      </c>
      <c r="B333" t="s" s="4">
        <v>9257</v>
      </c>
      <c r="C333" t="s" s="4">
        <v>8928</v>
      </c>
      <c r="D333" t="s" s="4">
        <v>1948</v>
      </c>
    </row>
    <row r="334" ht="45.0" customHeight="true">
      <c r="A334" t="s" s="4">
        <v>1144</v>
      </c>
      <c r="B334" t="s" s="4">
        <v>9258</v>
      </c>
      <c r="C334" t="s" s="4">
        <v>8928</v>
      </c>
      <c r="D334" t="s" s="4">
        <v>1948</v>
      </c>
    </row>
    <row r="335" ht="45.0" customHeight="true">
      <c r="A335" t="s" s="4">
        <v>1144</v>
      </c>
      <c r="B335" t="s" s="4">
        <v>9259</v>
      </c>
      <c r="C335" t="s" s="4">
        <v>8928</v>
      </c>
      <c r="D335" t="s" s="4">
        <v>1948</v>
      </c>
    </row>
    <row r="336" ht="45.0" customHeight="true">
      <c r="A336" t="s" s="4">
        <v>1147</v>
      </c>
      <c r="B336" t="s" s="4">
        <v>9260</v>
      </c>
      <c r="C336" t="s" s="4">
        <v>8928</v>
      </c>
      <c r="D336" t="s" s="4">
        <v>1948</v>
      </c>
    </row>
    <row r="337" ht="45.0" customHeight="true">
      <c r="A337" t="s" s="4">
        <v>1147</v>
      </c>
      <c r="B337" t="s" s="4">
        <v>9261</v>
      </c>
      <c r="C337" t="s" s="4">
        <v>8928</v>
      </c>
      <c r="D337" t="s" s="4">
        <v>1948</v>
      </c>
    </row>
    <row r="338" ht="45.0" customHeight="true">
      <c r="A338" t="s" s="4">
        <v>1149</v>
      </c>
      <c r="B338" t="s" s="4">
        <v>9262</v>
      </c>
      <c r="C338" t="s" s="4">
        <v>8928</v>
      </c>
      <c r="D338" t="s" s="4">
        <v>1948</v>
      </c>
    </row>
    <row r="339" ht="45.0" customHeight="true">
      <c r="A339" t="s" s="4">
        <v>1149</v>
      </c>
      <c r="B339" t="s" s="4">
        <v>9263</v>
      </c>
      <c r="C339" t="s" s="4">
        <v>8928</v>
      </c>
      <c r="D339" t="s" s="4">
        <v>1948</v>
      </c>
    </row>
    <row r="340" ht="45.0" customHeight="true">
      <c r="A340" t="s" s="4">
        <v>1152</v>
      </c>
      <c r="B340" t="s" s="4">
        <v>9264</v>
      </c>
      <c r="C340" t="s" s="4">
        <v>8928</v>
      </c>
      <c r="D340" t="s" s="4">
        <v>1948</v>
      </c>
    </row>
    <row r="341" ht="45.0" customHeight="true">
      <c r="A341" t="s" s="4">
        <v>1152</v>
      </c>
      <c r="B341" t="s" s="4">
        <v>9265</v>
      </c>
      <c r="C341" t="s" s="4">
        <v>8928</v>
      </c>
      <c r="D341" t="s" s="4">
        <v>1948</v>
      </c>
    </row>
    <row r="342" ht="45.0" customHeight="true">
      <c r="A342" t="s" s="4">
        <v>1156</v>
      </c>
      <c r="B342" t="s" s="4">
        <v>9266</v>
      </c>
      <c r="C342" t="s" s="4">
        <v>8928</v>
      </c>
      <c r="D342" t="s" s="4">
        <v>1948</v>
      </c>
    </row>
    <row r="343" ht="45.0" customHeight="true">
      <c r="A343" t="s" s="4">
        <v>1156</v>
      </c>
      <c r="B343" t="s" s="4">
        <v>9267</v>
      </c>
      <c r="C343" t="s" s="4">
        <v>8928</v>
      </c>
      <c r="D343" t="s" s="4">
        <v>1948</v>
      </c>
    </row>
    <row r="344" ht="45.0" customHeight="true">
      <c r="A344" t="s" s="4">
        <v>1159</v>
      </c>
      <c r="B344" t="s" s="4">
        <v>9268</v>
      </c>
      <c r="C344" t="s" s="4">
        <v>8928</v>
      </c>
      <c r="D344" t="s" s="4">
        <v>1948</v>
      </c>
    </row>
    <row r="345" ht="45.0" customHeight="true">
      <c r="A345" t="s" s="4">
        <v>1163</v>
      </c>
      <c r="B345" t="s" s="4">
        <v>9269</v>
      </c>
      <c r="C345" t="s" s="4">
        <v>8928</v>
      </c>
      <c r="D345" t="s" s="4">
        <v>1948</v>
      </c>
    </row>
    <row r="346" ht="45.0" customHeight="true">
      <c r="A346" t="s" s="4">
        <v>1163</v>
      </c>
      <c r="B346" t="s" s="4">
        <v>9270</v>
      </c>
      <c r="C346" t="s" s="4">
        <v>8928</v>
      </c>
      <c r="D346" t="s" s="4">
        <v>1948</v>
      </c>
    </row>
    <row r="347" ht="45.0" customHeight="true">
      <c r="A347" t="s" s="4">
        <v>1167</v>
      </c>
      <c r="B347" t="s" s="4">
        <v>9271</v>
      </c>
      <c r="C347" t="s" s="4">
        <v>8928</v>
      </c>
      <c r="D347" t="s" s="4">
        <v>1948</v>
      </c>
    </row>
    <row r="348" ht="45.0" customHeight="true">
      <c r="A348" t="s" s="4">
        <v>1173</v>
      </c>
      <c r="B348" t="s" s="4">
        <v>9272</v>
      </c>
      <c r="C348" t="s" s="4">
        <v>8928</v>
      </c>
      <c r="D348" t="s" s="4">
        <v>1948</v>
      </c>
    </row>
    <row r="349" ht="45.0" customHeight="true">
      <c r="A349" t="s" s="4">
        <v>1173</v>
      </c>
      <c r="B349" t="s" s="4">
        <v>9273</v>
      </c>
      <c r="C349" t="s" s="4">
        <v>8928</v>
      </c>
      <c r="D349" t="s" s="4">
        <v>1948</v>
      </c>
    </row>
    <row r="350" ht="45.0" customHeight="true">
      <c r="A350" t="s" s="4">
        <v>1177</v>
      </c>
      <c r="B350" t="s" s="4">
        <v>9274</v>
      </c>
      <c r="C350" t="s" s="4">
        <v>8928</v>
      </c>
      <c r="D350" t="s" s="4">
        <v>1948</v>
      </c>
    </row>
    <row r="351" ht="45.0" customHeight="true">
      <c r="A351" t="s" s="4">
        <v>1184</v>
      </c>
      <c r="B351" t="s" s="4">
        <v>9275</v>
      </c>
      <c r="C351" t="s" s="4">
        <v>8928</v>
      </c>
      <c r="D351" t="s" s="4">
        <v>1948</v>
      </c>
    </row>
    <row r="352" ht="45.0" customHeight="true">
      <c r="A352" t="s" s="4">
        <v>1189</v>
      </c>
      <c r="B352" t="s" s="4">
        <v>9276</v>
      </c>
      <c r="C352" t="s" s="4">
        <v>8928</v>
      </c>
      <c r="D352" t="s" s="4">
        <v>1948</v>
      </c>
    </row>
    <row r="353" ht="45.0" customHeight="true">
      <c r="A353" t="s" s="4">
        <v>1196</v>
      </c>
      <c r="B353" t="s" s="4">
        <v>9277</v>
      </c>
      <c r="C353" t="s" s="4">
        <v>8928</v>
      </c>
      <c r="D353" t="s" s="4">
        <v>1948</v>
      </c>
    </row>
    <row r="354" ht="45.0" customHeight="true">
      <c r="A354" t="s" s="4">
        <v>1201</v>
      </c>
      <c r="B354" t="s" s="4">
        <v>9278</v>
      </c>
      <c r="C354" t="s" s="4">
        <v>8928</v>
      </c>
      <c r="D354" t="s" s="4">
        <v>1948</v>
      </c>
    </row>
    <row r="355" ht="45.0" customHeight="true">
      <c r="A355" t="s" s="4">
        <v>1206</v>
      </c>
      <c r="B355" t="s" s="4">
        <v>9279</v>
      </c>
      <c r="C355" t="s" s="4">
        <v>8928</v>
      </c>
      <c r="D355" t="s" s="4">
        <v>1948</v>
      </c>
    </row>
    <row r="356" ht="45.0" customHeight="true">
      <c r="A356" t="s" s="4">
        <v>1211</v>
      </c>
      <c r="B356" t="s" s="4">
        <v>9280</v>
      </c>
      <c r="C356" t="s" s="4">
        <v>8928</v>
      </c>
      <c r="D356" t="s" s="4">
        <v>1948</v>
      </c>
    </row>
    <row r="357" ht="45.0" customHeight="true">
      <c r="A357" t="s" s="4">
        <v>1211</v>
      </c>
      <c r="B357" t="s" s="4">
        <v>9281</v>
      </c>
      <c r="C357" t="s" s="4">
        <v>8928</v>
      </c>
      <c r="D357" t="s" s="4">
        <v>1948</v>
      </c>
    </row>
    <row r="358" ht="45.0" customHeight="true">
      <c r="A358" t="s" s="4">
        <v>1215</v>
      </c>
      <c r="B358" t="s" s="4">
        <v>9282</v>
      </c>
      <c r="C358" t="s" s="4">
        <v>8928</v>
      </c>
      <c r="D358" t="s" s="4">
        <v>1948</v>
      </c>
    </row>
    <row r="359" ht="45.0" customHeight="true">
      <c r="A359" t="s" s="4">
        <v>1218</v>
      </c>
      <c r="B359" t="s" s="4">
        <v>9283</v>
      </c>
      <c r="C359" t="s" s="4">
        <v>8928</v>
      </c>
      <c r="D359" t="s" s="4">
        <v>1948</v>
      </c>
    </row>
    <row r="360" ht="45.0" customHeight="true">
      <c r="A360" t="s" s="4">
        <v>1222</v>
      </c>
      <c r="B360" t="s" s="4">
        <v>9284</v>
      </c>
      <c r="C360" t="s" s="4">
        <v>8928</v>
      </c>
      <c r="D360" t="s" s="4">
        <v>1948</v>
      </c>
    </row>
    <row r="361" ht="45.0" customHeight="true">
      <c r="A361" t="s" s="4">
        <v>1224</v>
      </c>
      <c r="B361" t="s" s="4">
        <v>9285</v>
      </c>
      <c r="C361" t="s" s="4">
        <v>8928</v>
      </c>
      <c r="D361" t="s" s="4">
        <v>1948</v>
      </c>
    </row>
    <row r="362" ht="45.0" customHeight="true">
      <c r="A362" t="s" s="4">
        <v>1229</v>
      </c>
      <c r="B362" t="s" s="4">
        <v>9286</v>
      </c>
      <c r="C362" t="s" s="4">
        <v>8928</v>
      </c>
      <c r="D362" t="s" s="4">
        <v>1948</v>
      </c>
    </row>
    <row r="363" ht="45.0" customHeight="true">
      <c r="A363" t="s" s="4">
        <v>1233</v>
      </c>
      <c r="B363" t="s" s="4">
        <v>9287</v>
      </c>
      <c r="C363" t="s" s="4">
        <v>8928</v>
      </c>
      <c r="D363" t="s" s="4">
        <v>1948</v>
      </c>
    </row>
    <row r="364" ht="45.0" customHeight="true">
      <c r="A364" t="s" s="4">
        <v>1236</v>
      </c>
      <c r="B364" t="s" s="4">
        <v>9288</v>
      </c>
      <c r="C364" t="s" s="4">
        <v>8928</v>
      </c>
      <c r="D364" t="s" s="4">
        <v>1948</v>
      </c>
    </row>
    <row r="365" ht="45.0" customHeight="true">
      <c r="A365" t="s" s="4">
        <v>1239</v>
      </c>
      <c r="B365" t="s" s="4">
        <v>9289</v>
      </c>
      <c r="C365" t="s" s="4">
        <v>8928</v>
      </c>
      <c r="D365" t="s" s="4">
        <v>1948</v>
      </c>
    </row>
    <row r="366" ht="45.0" customHeight="true">
      <c r="A366" t="s" s="4">
        <v>1242</v>
      </c>
      <c r="B366" t="s" s="4">
        <v>9290</v>
      </c>
      <c r="C366" t="s" s="4">
        <v>8928</v>
      </c>
      <c r="D366" t="s" s="4">
        <v>1948</v>
      </c>
    </row>
    <row r="367" ht="45.0" customHeight="true">
      <c r="A367" t="s" s="4">
        <v>1245</v>
      </c>
      <c r="B367" t="s" s="4">
        <v>9291</v>
      </c>
      <c r="C367" t="s" s="4">
        <v>8928</v>
      </c>
      <c r="D367" t="s" s="4">
        <v>1948</v>
      </c>
    </row>
    <row r="368" ht="45.0" customHeight="true">
      <c r="A368" t="s" s="4">
        <v>1247</v>
      </c>
      <c r="B368" t="s" s="4">
        <v>9292</v>
      </c>
      <c r="C368" t="s" s="4">
        <v>8928</v>
      </c>
      <c r="D368" t="s" s="4">
        <v>1948</v>
      </c>
    </row>
    <row r="369" ht="45.0" customHeight="true">
      <c r="A369" t="s" s="4">
        <v>1250</v>
      </c>
      <c r="B369" t="s" s="4">
        <v>9293</v>
      </c>
      <c r="C369" t="s" s="4">
        <v>8928</v>
      </c>
      <c r="D369" t="s" s="4">
        <v>1948</v>
      </c>
    </row>
    <row r="370" ht="45.0" customHeight="true">
      <c r="A370" t="s" s="4">
        <v>1254</v>
      </c>
      <c r="B370" t="s" s="4">
        <v>9294</v>
      </c>
      <c r="C370" t="s" s="4">
        <v>8928</v>
      </c>
      <c r="D370" t="s" s="4">
        <v>1948</v>
      </c>
    </row>
    <row r="371" ht="45.0" customHeight="true">
      <c r="A371" t="s" s="4">
        <v>1258</v>
      </c>
      <c r="B371" t="s" s="4">
        <v>9295</v>
      </c>
      <c r="C371" t="s" s="4">
        <v>8928</v>
      </c>
      <c r="D371" t="s" s="4">
        <v>1948</v>
      </c>
    </row>
    <row r="372" ht="45.0" customHeight="true">
      <c r="A372" t="s" s="4">
        <v>1263</v>
      </c>
      <c r="B372" t="s" s="4">
        <v>9296</v>
      </c>
      <c r="C372" t="s" s="4">
        <v>8928</v>
      </c>
      <c r="D372" t="s" s="4">
        <v>1948</v>
      </c>
    </row>
    <row r="373" ht="45.0" customHeight="true">
      <c r="A373" t="s" s="4">
        <v>1266</v>
      </c>
      <c r="B373" t="s" s="4">
        <v>9297</v>
      </c>
      <c r="C373" t="s" s="4">
        <v>8928</v>
      </c>
      <c r="D373" t="s" s="4">
        <v>1948</v>
      </c>
    </row>
    <row r="374" ht="45.0" customHeight="true">
      <c r="A374" t="s" s="4">
        <v>1270</v>
      </c>
      <c r="B374" t="s" s="4">
        <v>9298</v>
      </c>
      <c r="C374" t="s" s="4">
        <v>8928</v>
      </c>
      <c r="D374" t="s" s="4">
        <v>1948</v>
      </c>
    </row>
    <row r="375" ht="45.0" customHeight="true">
      <c r="A375" t="s" s="4">
        <v>1270</v>
      </c>
      <c r="B375" t="s" s="4">
        <v>9299</v>
      </c>
      <c r="C375" t="s" s="4">
        <v>8928</v>
      </c>
      <c r="D375" t="s" s="4">
        <v>1948</v>
      </c>
    </row>
    <row r="376" ht="45.0" customHeight="true">
      <c r="A376" t="s" s="4">
        <v>1273</v>
      </c>
      <c r="B376" t="s" s="4">
        <v>9300</v>
      </c>
      <c r="C376" t="s" s="4">
        <v>8928</v>
      </c>
      <c r="D376" t="s" s="4">
        <v>1948</v>
      </c>
    </row>
    <row r="377" ht="45.0" customHeight="true">
      <c r="A377" t="s" s="4">
        <v>1273</v>
      </c>
      <c r="B377" t="s" s="4">
        <v>9301</v>
      </c>
      <c r="C377" t="s" s="4">
        <v>8928</v>
      </c>
      <c r="D377" t="s" s="4">
        <v>1948</v>
      </c>
    </row>
    <row r="378" ht="45.0" customHeight="true">
      <c r="A378" t="s" s="4">
        <v>1276</v>
      </c>
      <c r="B378" t="s" s="4">
        <v>9302</v>
      </c>
      <c r="C378" t="s" s="4">
        <v>8928</v>
      </c>
      <c r="D378" t="s" s="4">
        <v>1948</v>
      </c>
    </row>
    <row r="379" ht="45.0" customHeight="true">
      <c r="A379" t="s" s="4">
        <v>1276</v>
      </c>
      <c r="B379" t="s" s="4">
        <v>9303</v>
      </c>
      <c r="C379" t="s" s="4">
        <v>8928</v>
      </c>
      <c r="D379" t="s" s="4">
        <v>1948</v>
      </c>
    </row>
    <row r="380" ht="45.0" customHeight="true">
      <c r="A380" t="s" s="4">
        <v>1279</v>
      </c>
      <c r="B380" t="s" s="4">
        <v>9304</v>
      </c>
      <c r="C380" t="s" s="4">
        <v>8928</v>
      </c>
      <c r="D380" t="s" s="4">
        <v>1948</v>
      </c>
    </row>
    <row r="381" ht="45.0" customHeight="true">
      <c r="A381" t="s" s="4">
        <v>1279</v>
      </c>
      <c r="B381" t="s" s="4">
        <v>9305</v>
      </c>
      <c r="C381" t="s" s="4">
        <v>8928</v>
      </c>
      <c r="D381" t="s" s="4">
        <v>1948</v>
      </c>
    </row>
    <row r="382" ht="45.0" customHeight="true">
      <c r="A382" t="s" s="4">
        <v>1281</v>
      </c>
      <c r="B382" t="s" s="4">
        <v>9306</v>
      </c>
      <c r="C382" t="s" s="4">
        <v>8928</v>
      </c>
      <c r="D382" t="s" s="4">
        <v>1948</v>
      </c>
    </row>
    <row r="383" ht="45.0" customHeight="true">
      <c r="A383" t="s" s="4">
        <v>1281</v>
      </c>
      <c r="B383" t="s" s="4">
        <v>9307</v>
      </c>
      <c r="C383" t="s" s="4">
        <v>8928</v>
      </c>
      <c r="D383" t="s" s="4">
        <v>1948</v>
      </c>
    </row>
    <row r="384" ht="45.0" customHeight="true">
      <c r="A384" t="s" s="4">
        <v>1285</v>
      </c>
      <c r="B384" t="s" s="4">
        <v>9308</v>
      </c>
      <c r="C384" t="s" s="4">
        <v>8928</v>
      </c>
      <c r="D384" t="s" s="4">
        <v>1948</v>
      </c>
    </row>
    <row r="385" ht="45.0" customHeight="true">
      <c r="A385" t="s" s="4">
        <v>1285</v>
      </c>
      <c r="B385" t="s" s="4">
        <v>9309</v>
      </c>
      <c r="C385" t="s" s="4">
        <v>8928</v>
      </c>
      <c r="D385" t="s" s="4">
        <v>1948</v>
      </c>
    </row>
    <row r="386" ht="45.0" customHeight="true">
      <c r="A386" t="s" s="4">
        <v>1288</v>
      </c>
      <c r="B386" t="s" s="4">
        <v>9310</v>
      </c>
      <c r="C386" t="s" s="4">
        <v>8928</v>
      </c>
      <c r="D386" t="s" s="4">
        <v>1948</v>
      </c>
    </row>
    <row r="387" ht="45.0" customHeight="true">
      <c r="A387" t="s" s="4">
        <v>1288</v>
      </c>
      <c r="B387" t="s" s="4">
        <v>9311</v>
      </c>
      <c r="C387" t="s" s="4">
        <v>8928</v>
      </c>
      <c r="D387" t="s" s="4">
        <v>1948</v>
      </c>
    </row>
    <row r="388" ht="45.0" customHeight="true">
      <c r="A388" t="s" s="4">
        <v>1292</v>
      </c>
      <c r="B388" t="s" s="4">
        <v>9312</v>
      </c>
      <c r="C388" t="s" s="4">
        <v>8928</v>
      </c>
      <c r="D388" t="s" s="4">
        <v>1948</v>
      </c>
    </row>
    <row r="389" ht="45.0" customHeight="true">
      <c r="A389" t="s" s="4">
        <v>1295</v>
      </c>
      <c r="B389" t="s" s="4">
        <v>9313</v>
      </c>
      <c r="C389" t="s" s="4">
        <v>8928</v>
      </c>
      <c r="D389" t="s" s="4">
        <v>1948</v>
      </c>
    </row>
    <row r="390" ht="45.0" customHeight="true">
      <c r="A390" t="s" s="4">
        <v>1301</v>
      </c>
      <c r="B390" t="s" s="4">
        <v>9314</v>
      </c>
      <c r="C390" t="s" s="4">
        <v>8928</v>
      </c>
      <c r="D390" t="s" s="4">
        <v>1948</v>
      </c>
    </row>
    <row r="391" ht="45.0" customHeight="true">
      <c r="A391" t="s" s="4">
        <v>1305</v>
      </c>
      <c r="B391" t="s" s="4">
        <v>9315</v>
      </c>
      <c r="C391" t="s" s="4">
        <v>8928</v>
      </c>
      <c r="D391" t="s" s="4">
        <v>1948</v>
      </c>
    </row>
    <row r="392" ht="45.0" customHeight="true">
      <c r="A392" t="s" s="4">
        <v>1308</v>
      </c>
      <c r="B392" t="s" s="4">
        <v>9316</v>
      </c>
      <c r="C392" t="s" s="4">
        <v>8928</v>
      </c>
      <c r="D392" t="s" s="4">
        <v>1948</v>
      </c>
    </row>
    <row r="393" ht="45.0" customHeight="true">
      <c r="A393" t="s" s="4">
        <v>1310</v>
      </c>
      <c r="B393" t="s" s="4">
        <v>9317</v>
      </c>
      <c r="C393" t="s" s="4">
        <v>8928</v>
      </c>
      <c r="D393" t="s" s="4">
        <v>1948</v>
      </c>
    </row>
    <row r="394" ht="45.0" customHeight="true">
      <c r="A394" t="s" s="4">
        <v>1314</v>
      </c>
      <c r="B394" t="s" s="4">
        <v>9318</v>
      </c>
      <c r="C394" t="s" s="4">
        <v>8928</v>
      </c>
      <c r="D394" t="s" s="4">
        <v>1948</v>
      </c>
    </row>
    <row r="395" ht="45.0" customHeight="true">
      <c r="A395" t="s" s="4">
        <v>1319</v>
      </c>
      <c r="B395" t="s" s="4">
        <v>9319</v>
      </c>
      <c r="C395" t="s" s="4">
        <v>8928</v>
      </c>
      <c r="D395" t="s" s="4">
        <v>1948</v>
      </c>
    </row>
    <row r="396" ht="45.0" customHeight="true">
      <c r="A396" t="s" s="4">
        <v>1324</v>
      </c>
      <c r="B396" t="s" s="4">
        <v>9320</v>
      </c>
      <c r="C396" t="s" s="4">
        <v>8928</v>
      </c>
      <c r="D396" t="s" s="4">
        <v>1948</v>
      </c>
    </row>
    <row r="397" ht="45.0" customHeight="true">
      <c r="A397" t="s" s="4">
        <v>1328</v>
      </c>
      <c r="B397" t="s" s="4">
        <v>9321</v>
      </c>
      <c r="C397" t="s" s="4">
        <v>8928</v>
      </c>
      <c r="D397" t="s" s="4">
        <v>1948</v>
      </c>
    </row>
    <row r="398" ht="45.0" customHeight="true">
      <c r="A398" t="s" s="4">
        <v>1332</v>
      </c>
      <c r="B398" t="s" s="4">
        <v>9322</v>
      </c>
      <c r="C398" t="s" s="4">
        <v>8928</v>
      </c>
      <c r="D398" t="s" s="4">
        <v>1948</v>
      </c>
    </row>
    <row r="399" ht="45.0" customHeight="true">
      <c r="A399" t="s" s="4">
        <v>1336</v>
      </c>
      <c r="B399" t="s" s="4">
        <v>9323</v>
      </c>
      <c r="C399" t="s" s="4">
        <v>8928</v>
      </c>
      <c r="D399" t="s" s="4">
        <v>1948</v>
      </c>
    </row>
    <row r="400" ht="45.0" customHeight="true">
      <c r="A400" t="s" s="4">
        <v>1340</v>
      </c>
      <c r="B400" t="s" s="4">
        <v>9324</v>
      </c>
      <c r="C400" t="s" s="4">
        <v>8928</v>
      </c>
      <c r="D400" t="s" s="4">
        <v>1948</v>
      </c>
    </row>
    <row r="401" ht="45.0" customHeight="true">
      <c r="A401" t="s" s="4">
        <v>1345</v>
      </c>
      <c r="B401" t="s" s="4">
        <v>9325</v>
      </c>
      <c r="C401" t="s" s="4">
        <v>8928</v>
      </c>
      <c r="D401" t="s" s="4">
        <v>1948</v>
      </c>
    </row>
    <row r="402" ht="45.0" customHeight="true">
      <c r="A402" t="s" s="4">
        <v>1349</v>
      </c>
      <c r="B402" t="s" s="4">
        <v>9326</v>
      </c>
      <c r="C402" t="s" s="4">
        <v>8928</v>
      </c>
      <c r="D402" t="s" s="4">
        <v>1948</v>
      </c>
    </row>
    <row r="403" ht="45.0" customHeight="true">
      <c r="A403" t="s" s="4">
        <v>1353</v>
      </c>
      <c r="B403" t="s" s="4">
        <v>9327</v>
      </c>
      <c r="C403" t="s" s="4">
        <v>8928</v>
      </c>
      <c r="D403" t="s" s="4">
        <v>1948</v>
      </c>
    </row>
    <row r="404" ht="45.0" customHeight="true">
      <c r="A404" t="s" s="4">
        <v>1356</v>
      </c>
      <c r="B404" t="s" s="4">
        <v>9328</v>
      </c>
      <c r="C404" t="s" s="4">
        <v>8928</v>
      </c>
      <c r="D404" t="s" s="4">
        <v>1948</v>
      </c>
    </row>
    <row r="405" ht="45.0" customHeight="true">
      <c r="A405" t="s" s="4">
        <v>1363</v>
      </c>
      <c r="B405" t="s" s="4">
        <v>9329</v>
      </c>
      <c r="C405" t="s" s="4">
        <v>8928</v>
      </c>
      <c r="D405" t="s" s="4">
        <v>1948</v>
      </c>
    </row>
    <row r="406" ht="45.0" customHeight="true">
      <c r="A406" t="s" s="4">
        <v>1368</v>
      </c>
      <c r="B406" t="s" s="4">
        <v>9330</v>
      </c>
      <c r="C406" t="s" s="4">
        <v>8928</v>
      </c>
      <c r="D406" t="s" s="4">
        <v>1948</v>
      </c>
    </row>
    <row r="407" ht="45.0" customHeight="true">
      <c r="A407" t="s" s="4">
        <v>1372</v>
      </c>
      <c r="B407" t="s" s="4">
        <v>9331</v>
      </c>
      <c r="C407" t="s" s="4">
        <v>8928</v>
      </c>
      <c r="D407" t="s" s="4">
        <v>1948</v>
      </c>
    </row>
    <row r="408" ht="45.0" customHeight="true">
      <c r="A408" t="s" s="4">
        <v>1372</v>
      </c>
      <c r="B408" t="s" s="4">
        <v>9332</v>
      </c>
      <c r="C408" t="s" s="4">
        <v>8928</v>
      </c>
      <c r="D408" t="s" s="4">
        <v>1948</v>
      </c>
    </row>
    <row r="409" ht="45.0" customHeight="true">
      <c r="A409" t="s" s="4">
        <v>1380</v>
      </c>
      <c r="B409" t="s" s="4">
        <v>9333</v>
      </c>
      <c r="C409" t="s" s="4">
        <v>8928</v>
      </c>
      <c r="D409" t="s" s="4">
        <v>1948</v>
      </c>
    </row>
    <row r="410" ht="45.0" customHeight="true">
      <c r="A410" t="s" s="4">
        <v>1380</v>
      </c>
      <c r="B410" t="s" s="4">
        <v>9334</v>
      </c>
      <c r="C410" t="s" s="4">
        <v>8928</v>
      </c>
      <c r="D410" t="s" s="4">
        <v>1948</v>
      </c>
    </row>
    <row r="411" ht="45.0" customHeight="true">
      <c r="A411" t="s" s="4">
        <v>1387</v>
      </c>
      <c r="B411" t="s" s="4">
        <v>9335</v>
      </c>
      <c r="C411" t="s" s="4">
        <v>8928</v>
      </c>
      <c r="D411" t="s" s="4">
        <v>1948</v>
      </c>
    </row>
    <row r="412" ht="45.0" customHeight="true">
      <c r="A412" t="s" s="4">
        <v>1387</v>
      </c>
      <c r="B412" t="s" s="4">
        <v>9336</v>
      </c>
      <c r="C412" t="s" s="4">
        <v>8928</v>
      </c>
      <c r="D412" t="s" s="4">
        <v>1948</v>
      </c>
    </row>
    <row r="413" ht="45.0" customHeight="true">
      <c r="A413" t="s" s="4">
        <v>1392</v>
      </c>
      <c r="B413" t="s" s="4">
        <v>9337</v>
      </c>
      <c r="C413" t="s" s="4">
        <v>8928</v>
      </c>
      <c r="D413" t="s" s="4">
        <v>1948</v>
      </c>
    </row>
    <row r="414" ht="45.0" customHeight="true">
      <c r="A414" t="s" s="4">
        <v>1392</v>
      </c>
      <c r="B414" t="s" s="4">
        <v>9338</v>
      </c>
      <c r="C414" t="s" s="4">
        <v>8928</v>
      </c>
      <c r="D414" t="s" s="4">
        <v>1948</v>
      </c>
    </row>
    <row r="415" ht="45.0" customHeight="true">
      <c r="A415" t="s" s="4">
        <v>1397</v>
      </c>
      <c r="B415" t="s" s="4">
        <v>9339</v>
      </c>
      <c r="C415" t="s" s="4">
        <v>8928</v>
      </c>
      <c r="D415" t="s" s="4">
        <v>1948</v>
      </c>
    </row>
    <row r="416" ht="45.0" customHeight="true">
      <c r="A416" t="s" s="4">
        <v>1397</v>
      </c>
      <c r="B416" t="s" s="4">
        <v>9340</v>
      </c>
      <c r="C416" t="s" s="4">
        <v>8928</v>
      </c>
      <c r="D416" t="s" s="4">
        <v>1948</v>
      </c>
    </row>
    <row r="417" ht="45.0" customHeight="true">
      <c r="A417" t="s" s="4">
        <v>1404</v>
      </c>
      <c r="B417" t="s" s="4">
        <v>9341</v>
      </c>
      <c r="C417" t="s" s="4">
        <v>8928</v>
      </c>
      <c r="D417" t="s" s="4">
        <v>1948</v>
      </c>
    </row>
    <row r="418" ht="45.0" customHeight="true">
      <c r="A418" t="s" s="4">
        <v>1408</v>
      </c>
      <c r="B418" t="s" s="4">
        <v>9342</v>
      </c>
      <c r="C418" t="s" s="4">
        <v>8928</v>
      </c>
      <c r="D418" t="s" s="4">
        <v>1948</v>
      </c>
    </row>
    <row r="419" ht="45.0" customHeight="true">
      <c r="A419" t="s" s="4">
        <v>1408</v>
      </c>
      <c r="B419" t="s" s="4">
        <v>9343</v>
      </c>
      <c r="C419" t="s" s="4">
        <v>8928</v>
      </c>
      <c r="D419" t="s" s="4">
        <v>1948</v>
      </c>
    </row>
    <row r="420" ht="45.0" customHeight="true">
      <c r="A420" t="s" s="4">
        <v>1413</v>
      </c>
      <c r="B420" t="s" s="4">
        <v>9344</v>
      </c>
      <c r="C420" t="s" s="4">
        <v>8928</v>
      </c>
      <c r="D420" t="s" s="4">
        <v>1948</v>
      </c>
    </row>
    <row r="421" ht="45.0" customHeight="true">
      <c r="A421" t="s" s="4">
        <v>1416</v>
      </c>
      <c r="B421" t="s" s="4">
        <v>9345</v>
      </c>
      <c r="C421" t="s" s="4">
        <v>8928</v>
      </c>
      <c r="D421" t="s" s="4">
        <v>1948</v>
      </c>
    </row>
    <row r="422" ht="45.0" customHeight="true">
      <c r="A422" t="s" s="4">
        <v>1420</v>
      </c>
      <c r="B422" t="s" s="4">
        <v>9346</v>
      </c>
      <c r="C422" t="s" s="4">
        <v>8928</v>
      </c>
      <c r="D422" t="s" s="4">
        <v>1948</v>
      </c>
    </row>
    <row r="423" ht="45.0" customHeight="true">
      <c r="A423" t="s" s="4">
        <v>1424</v>
      </c>
      <c r="B423" t="s" s="4">
        <v>9347</v>
      </c>
      <c r="C423" t="s" s="4">
        <v>8928</v>
      </c>
      <c r="D423" t="s" s="4">
        <v>1948</v>
      </c>
    </row>
    <row r="424" ht="45.0" customHeight="true">
      <c r="A424" t="s" s="4">
        <v>1428</v>
      </c>
      <c r="B424" t="s" s="4">
        <v>9348</v>
      </c>
      <c r="C424" t="s" s="4">
        <v>8928</v>
      </c>
      <c r="D424" t="s" s="4">
        <v>1948</v>
      </c>
    </row>
    <row r="425" ht="45.0" customHeight="true">
      <c r="A425" t="s" s="4">
        <v>1432</v>
      </c>
      <c r="B425" t="s" s="4">
        <v>9349</v>
      </c>
      <c r="C425" t="s" s="4">
        <v>8928</v>
      </c>
      <c r="D425" t="s" s="4">
        <v>1948</v>
      </c>
    </row>
    <row r="426" ht="45.0" customHeight="true">
      <c r="A426" t="s" s="4">
        <v>1435</v>
      </c>
      <c r="B426" t="s" s="4">
        <v>9350</v>
      </c>
      <c r="C426" t="s" s="4">
        <v>8928</v>
      </c>
      <c r="D426" t="s" s="4">
        <v>1948</v>
      </c>
    </row>
    <row r="427" ht="45.0" customHeight="true">
      <c r="A427" t="s" s="4">
        <v>1438</v>
      </c>
      <c r="B427" t="s" s="4">
        <v>9351</v>
      </c>
      <c r="C427" t="s" s="4">
        <v>8928</v>
      </c>
      <c r="D427" t="s" s="4">
        <v>1948</v>
      </c>
    </row>
    <row r="428" ht="45.0" customHeight="true">
      <c r="A428" t="s" s="4">
        <v>1442</v>
      </c>
      <c r="B428" t="s" s="4">
        <v>9352</v>
      </c>
      <c r="C428" t="s" s="4">
        <v>8928</v>
      </c>
      <c r="D428" t="s" s="4">
        <v>1948</v>
      </c>
    </row>
    <row r="429" ht="45.0" customHeight="true">
      <c r="A429" t="s" s="4">
        <v>1442</v>
      </c>
      <c r="B429" t="s" s="4">
        <v>9353</v>
      </c>
      <c r="C429" t="s" s="4">
        <v>8928</v>
      </c>
      <c r="D429" t="s" s="4">
        <v>1948</v>
      </c>
    </row>
    <row r="430" ht="45.0" customHeight="true">
      <c r="A430" t="s" s="4">
        <v>1444</v>
      </c>
      <c r="B430" t="s" s="4">
        <v>9354</v>
      </c>
      <c r="C430" t="s" s="4">
        <v>8928</v>
      </c>
      <c r="D430" t="s" s="4">
        <v>1948</v>
      </c>
    </row>
    <row r="431" ht="45.0" customHeight="true">
      <c r="A431" t="s" s="4">
        <v>1448</v>
      </c>
      <c r="B431" t="s" s="4">
        <v>9355</v>
      </c>
      <c r="C431" t="s" s="4">
        <v>8928</v>
      </c>
      <c r="D431" t="s" s="4">
        <v>1948</v>
      </c>
    </row>
    <row r="432" ht="45.0" customHeight="true">
      <c r="A432" t="s" s="4">
        <v>1451</v>
      </c>
      <c r="B432" t="s" s="4">
        <v>9356</v>
      </c>
      <c r="C432" t="s" s="4">
        <v>8928</v>
      </c>
      <c r="D432" t="s" s="4">
        <v>1948</v>
      </c>
    </row>
    <row r="433" ht="45.0" customHeight="true">
      <c r="A433" t="s" s="4">
        <v>1455</v>
      </c>
      <c r="B433" t="s" s="4">
        <v>9357</v>
      </c>
      <c r="C433" t="s" s="4">
        <v>8928</v>
      </c>
      <c r="D433" t="s" s="4">
        <v>1948</v>
      </c>
    </row>
    <row r="434" ht="45.0" customHeight="true">
      <c r="A434" t="s" s="4">
        <v>1458</v>
      </c>
      <c r="B434" t="s" s="4">
        <v>9358</v>
      </c>
      <c r="C434" t="s" s="4">
        <v>8928</v>
      </c>
      <c r="D434" t="s" s="4">
        <v>1948</v>
      </c>
    </row>
    <row r="435" ht="45.0" customHeight="true">
      <c r="A435" t="s" s="4">
        <v>1461</v>
      </c>
      <c r="B435" t="s" s="4">
        <v>9359</v>
      </c>
      <c r="C435" t="s" s="4">
        <v>8928</v>
      </c>
      <c r="D435" t="s" s="4">
        <v>1948</v>
      </c>
    </row>
    <row r="436" ht="45.0" customHeight="true">
      <c r="A436" t="s" s="4">
        <v>1463</v>
      </c>
      <c r="B436" t="s" s="4">
        <v>9360</v>
      </c>
      <c r="C436" t="s" s="4">
        <v>8928</v>
      </c>
      <c r="D436" t="s" s="4">
        <v>1948</v>
      </c>
    </row>
    <row r="437" ht="45.0" customHeight="true">
      <c r="A437" t="s" s="4">
        <v>1467</v>
      </c>
      <c r="B437" t="s" s="4">
        <v>9361</v>
      </c>
      <c r="C437" t="s" s="4">
        <v>8928</v>
      </c>
      <c r="D437" t="s" s="4">
        <v>1948</v>
      </c>
    </row>
    <row r="438" ht="45.0" customHeight="true">
      <c r="A438" t="s" s="4">
        <v>1472</v>
      </c>
      <c r="B438" t="s" s="4">
        <v>9362</v>
      </c>
      <c r="C438" t="s" s="4">
        <v>8928</v>
      </c>
      <c r="D438" t="s" s="4">
        <v>1948</v>
      </c>
    </row>
    <row r="439" ht="45.0" customHeight="true">
      <c r="A439" t="s" s="4">
        <v>1474</v>
      </c>
      <c r="B439" t="s" s="4">
        <v>9363</v>
      </c>
      <c r="C439" t="s" s="4">
        <v>8928</v>
      </c>
      <c r="D439" t="s" s="4">
        <v>1948</v>
      </c>
    </row>
    <row r="440" ht="45.0" customHeight="true">
      <c r="A440" t="s" s="4">
        <v>1478</v>
      </c>
      <c r="B440" t="s" s="4">
        <v>9364</v>
      </c>
      <c r="C440" t="s" s="4">
        <v>8928</v>
      </c>
      <c r="D440" t="s" s="4">
        <v>1948</v>
      </c>
    </row>
    <row r="441" ht="45.0" customHeight="true">
      <c r="A441" t="s" s="4">
        <v>1482</v>
      </c>
      <c r="B441" t="s" s="4">
        <v>9365</v>
      </c>
      <c r="C441" t="s" s="4">
        <v>8928</v>
      </c>
      <c r="D441" t="s" s="4">
        <v>1948</v>
      </c>
    </row>
    <row r="442" ht="45.0" customHeight="true">
      <c r="A442" t="s" s="4">
        <v>1482</v>
      </c>
      <c r="B442" t="s" s="4">
        <v>9366</v>
      </c>
      <c r="C442" t="s" s="4">
        <v>8928</v>
      </c>
      <c r="D442" t="s" s="4">
        <v>1948</v>
      </c>
    </row>
    <row r="443" ht="45.0" customHeight="true">
      <c r="A443" t="s" s="4">
        <v>1486</v>
      </c>
      <c r="B443" t="s" s="4">
        <v>9367</v>
      </c>
      <c r="C443" t="s" s="4">
        <v>8928</v>
      </c>
      <c r="D443" t="s" s="4">
        <v>1948</v>
      </c>
    </row>
    <row r="444" ht="45.0" customHeight="true">
      <c r="A444" t="s" s="4">
        <v>1490</v>
      </c>
      <c r="B444" t="s" s="4">
        <v>9368</v>
      </c>
      <c r="C444" t="s" s="4">
        <v>8928</v>
      </c>
      <c r="D444" t="s" s="4">
        <v>1948</v>
      </c>
    </row>
    <row r="445" ht="45.0" customHeight="true">
      <c r="A445" t="s" s="4">
        <v>1490</v>
      </c>
      <c r="B445" t="s" s="4">
        <v>9369</v>
      </c>
      <c r="C445" t="s" s="4">
        <v>8928</v>
      </c>
      <c r="D445" t="s" s="4">
        <v>1948</v>
      </c>
    </row>
    <row r="446" ht="45.0" customHeight="true">
      <c r="A446" t="s" s="4">
        <v>1493</v>
      </c>
      <c r="B446" t="s" s="4">
        <v>9370</v>
      </c>
      <c r="C446" t="s" s="4">
        <v>8928</v>
      </c>
      <c r="D446" t="s" s="4">
        <v>1948</v>
      </c>
    </row>
    <row r="447" ht="45.0" customHeight="true">
      <c r="A447" t="s" s="4">
        <v>1493</v>
      </c>
      <c r="B447" t="s" s="4">
        <v>9371</v>
      </c>
      <c r="C447" t="s" s="4">
        <v>8928</v>
      </c>
      <c r="D447" t="s" s="4">
        <v>1948</v>
      </c>
    </row>
    <row r="448" ht="45.0" customHeight="true">
      <c r="A448" t="s" s="4">
        <v>1497</v>
      </c>
      <c r="B448" t="s" s="4">
        <v>9372</v>
      </c>
      <c r="C448" t="s" s="4">
        <v>8928</v>
      </c>
      <c r="D448" t="s" s="4">
        <v>1948</v>
      </c>
    </row>
    <row r="449" ht="45.0" customHeight="true">
      <c r="A449" t="s" s="4">
        <v>1501</v>
      </c>
      <c r="B449" t="s" s="4">
        <v>9373</v>
      </c>
      <c r="C449" t="s" s="4">
        <v>8928</v>
      </c>
      <c r="D449" t="s" s="4">
        <v>1948</v>
      </c>
    </row>
    <row r="450" ht="45.0" customHeight="true">
      <c r="A450" t="s" s="4">
        <v>1501</v>
      </c>
      <c r="B450" t="s" s="4">
        <v>9374</v>
      </c>
      <c r="C450" t="s" s="4">
        <v>8928</v>
      </c>
      <c r="D450" t="s" s="4">
        <v>1948</v>
      </c>
    </row>
    <row r="451" ht="45.0" customHeight="true">
      <c r="A451" t="s" s="4">
        <v>1504</v>
      </c>
      <c r="B451" t="s" s="4">
        <v>9375</v>
      </c>
      <c r="C451" t="s" s="4">
        <v>8928</v>
      </c>
      <c r="D451" t="s" s="4">
        <v>1948</v>
      </c>
    </row>
    <row r="452" ht="45.0" customHeight="true">
      <c r="A452" t="s" s="4">
        <v>1509</v>
      </c>
      <c r="B452" t="s" s="4">
        <v>9376</v>
      </c>
      <c r="C452" t="s" s="4">
        <v>8928</v>
      </c>
      <c r="D452" t="s" s="4">
        <v>1948</v>
      </c>
    </row>
    <row r="453" ht="45.0" customHeight="true">
      <c r="A453" t="s" s="4">
        <v>1513</v>
      </c>
      <c r="B453" t="s" s="4">
        <v>9377</v>
      </c>
      <c r="C453" t="s" s="4">
        <v>8928</v>
      </c>
      <c r="D453" t="s" s="4">
        <v>1948</v>
      </c>
    </row>
    <row r="454" ht="45.0" customHeight="true">
      <c r="A454" t="s" s="4">
        <v>1517</v>
      </c>
      <c r="B454" t="s" s="4">
        <v>9378</v>
      </c>
      <c r="C454" t="s" s="4">
        <v>8928</v>
      </c>
      <c r="D454" t="s" s="4">
        <v>1948</v>
      </c>
    </row>
    <row r="455" ht="45.0" customHeight="true">
      <c r="A455" t="s" s="4">
        <v>1520</v>
      </c>
      <c r="B455" t="s" s="4">
        <v>9379</v>
      </c>
      <c r="C455" t="s" s="4">
        <v>8928</v>
      </c>
      <c r="D455" t="s" s="4">
        <v>1948</v>
      </c>
    </row>
    <row r="456" ht="45.0" customHeight="true">
      <c r="A456" t="s" s="4">
        <v>1523</v>
      </c>
      <c r="B456" t="s" s="4">
        <v>9380</v>
      </c>
      <c r="C456" t="s" s="4">
        <v>8928</v>
      </c>
      <c r="D456" t="s" s="4">
        <v>1948</v>
      </c>
    </row>
    <row r="457" ht="45.0" customHeight="true">
      <c r="A457" t="s" s="4">
        <v>1529</v>
      </c>
      <c r="B457" t="s" s="4">
        <v>9381</v>
      </c>
      <c r="C457" t="s" s="4">
        <v>8928</v>
      </c>
      <c r="D457" t="s" s="4">
        <v>1948</v>
      </c>
    </row>
    <row r="458" ht="45.0" customHeight="true">
      <c r="A458" t="s" s="4">
        <v>1533</v>
      </c>
      <c r="B458" t="s" s="4">
        <v>9382</v>
      </c>
      <c r="C458" t="s" s="4">
        <v>8928</v>
      </c>
      <c r="D458" t="s" s="4">
        <v>1948</v>
      </c>
    </row>
    <row r="459" ht="45.0" customHeight="true">
      <c r="A459" t="s" s="4">
        <v>1538</v>
      </c>
      <c r="B459" t="s" s="4">
        <v>9383</v>
      </c>
      <c r="C459" t="s" s="4">
        <v>8928</v>
      </c>
      <c r="D459" t="s" s="4">
        <v>1948</v>
      </c>
    </row>
    <row r="460" ht="45.0" customHeight="true">
      <c r="A460" t="s" s="4">
        <v>1540</v>
      </c>
      <c r="B460" t="s" s="4">
        <v>9384</v>
      </c>
      <c r="C460" t="s" s="4">
        <v>8928</v>
      </c>
      <c r="D460" t="s" s="4">
        <v>1948</v>
      </c>
    </row>
    <row r="461" ht="45.0" customHeight="true">
      <c r="A461" t="s" s="4">
        <v>1540</v>
      </c>
      <c r="B461" t="s" s="4">
        <v>9385</v>
      </c>
      <c r="C461" t="s" s="4">
        <v>8928</v>
      </c>
      <c r="D461" t="s" s="4">
        <v>1948</v>
      </c>
    </row>
    <row r="462" ht="45.0" customHeight="true">
      <c r="A462" t="s" s="4">
        <v>1543</v>
      </c>
      <c r="B462" t="s" s="4">
        <v>9386</v>
      </c>
      <c r="C462" t="s" s="4">
        <v>8928</v>
      </c>
      <c r="D462" t="s" s="4">
        <v>1948</v>
      </c>
    </row>
    <row r="463" ht="45.0" customHeight="true">
      <c r="A463" t="s" s="4">
        <v>1546</v>
      </c>
      <c r="B463" t="s" s="4">
        <v>9387</v>
      </c>
      <c r="C463" t="s" s="4">
        <v>8928</v>
      </c>
      <c r="D463" t="s" s="4">
        <v>1948</v>
      </c>
    </row>
    <row r="464" ht="45.0" customHeight="true">
      <c r="A464" t="s" s="4">
        <v>1549</v>
      </c>
      <c r="B464" t="s" s="4">
        <v>9388</v>
      </c>
      <c r="C464" t="s" s="4">
        <v>8928</v>
      </c>
      <c r="D464" t="s" s="4">
        <v>1948</v>
      </c>
    </row>
    <row r="465" ht="45.0" customHeight="true">
      <c r="A465" t="s" s="4">
        <v>1553</v>
      </c>
      <c r="B465" t="s" s="4">
        <v>9389</v>
      </c>
      <c r="C465" t="s" s="4">
        <v>8928</v>
      </c>
      <c r="D465" t="s" s="4">
        <v>1948</v>
      </c>
    </row>
    <row r="466" ht="45.0" customHeight="true">
      <c r="A466" t="s" s="4">
        <v>1559</v>
      </c>
      <c r="B466" t="s" s="4">
        <v>9390</v>
      </c>
      <c r="C466" t="s" s="4">
        <v>8928</v>
      </c>
      <c r="D466" t="s" s="4">
        <v>1948</v>
      </c>
    </row>
    <row r="467" ht="45.0" customHeight="true">
      <c r="A467" t="s" s="4">
        <v>1564</v>
      </c>
      <c r="B467" t="s" s="4">
        <v>9391</v>
      </c>
      <c r="C467" t="s" s="4">
        <v>8928</v>
      </c>
      <c r="D467" t="s" s="4">
        <v>1948</v>
      </c>
    </row>
    <row r="468" ht="45.0" customHeight="true">
      <c r="A468" t="s" s="4">
        <v>1569</v>
      </c>
      <c r="B468" t="s" s="4">
        <v>9392</v>
      </c>
      <c r="C468" t="s" s="4">
        <v>8928</v>
      </c>
      <c r="D468" t="s" s="4">
        <v>1948</v>
      </c>
    </row>
    <row r="469" ht="45.0" customHeight="true">
      <c r="A469" t="s" s="4">
        <v>1573</v>
      </c>
      <c r="B469" t="s" s="4">
        <v>9393</v>
      </c>
      <c r="C469" t="s" s="4">
        <v>8928</v>
      </c>
      <c r="D469" t="s" s="4">
        <v>1948</v>
      </c>
    </row>
    <row r="470" ht="45.0" customHeight="true">
      <c r="A470" t="s" s="4">
        <v>1576</v>
      </c>
      <c r="B470" t="s" s="4">
        <v>9394</v>
      </c>
      <c r="C470" t="s" s="4">
        <v>8928</v>
      </c>
      <c r="D470" t="s" s="4">
        <v>1948</v>
      </c>
    </row>
    <row r="471" ht="45.0" customHeight="true">
      <c r="A471" t="s" s="4">
        <v>1580</v>
      </c>
      <c r="B471" t="s" s="4">
        <v>9395</v>
      </c>
      <c r="C471" t="s" s="4">
        <v>8928</v>
      </c>
      <c r="D471" t="s" s="4">
        <v>1948</v>
      </c>
    </row>
    <row r="472" ht="45.0" customHeight="true">
      <c r="A472" t="s" s="4">
        <v>1584</v>
      </c>
      <c r="B472" t="s" s="4">
        <v>9396</v>
      </c>
      <c r="C472" t="s" s="4">
        <v>8928</v>
      </c>
      <c r="D472" t="s" s="4">
        <v>1948</v>
      </c>
    </row>
    <row r="473" ht="45.0" customHeight="true">
      <c r="A473" t="s" s="4">
        <v>1586</v>
      </c>
      <c r="B473" t="s" s="4">
        <v>9397</v>
      </c>
      <c r="C473" t="s" s="4">
        <v>8928</v>
      </c>
      <c r="D473" t="s" s="4">
        <v>1948</v>
      </c>
    </row>
    <row r="474" ht="45.0" customHeight="true">
      <c r="A474" t="s" s="4">
        <v>1589</v>
      </c>
      <c r="B474" t="s" s="4">
        <v>9398</v>
      </c>
      <c r="C474" t="s" s="4">
        <v>8928</v>
      </c>
      <c r="D474" t="s" s="4">
        <v>1948</v>
      </c>
    </row>
    <row r="475" ht="45.0" customHeight="true">
      <c r="A475" t="s" s="4">
        <v>1593</v>
      </c>
      <c r="B475" t="s" s="4">
        <v>9399</v>
      </c>
      <c r="C475" t="s" s="4">
        <v>8928</v>
      </c>
      <c r="D475" t="s" s="4">
        <v>1948</v>
      </c>
    </row>
    <row r="476" ht="45.0" customHeight="true">
      <c r="A476" t="s" s="4">
        <v>1597</v>
      </c>
      <c r="B476" t="s" s="4">
        <v>9400</v>
      </c>
      <c r="C476" t="s" s="4">
        <v>8928</v>
      </c>
      <c r="D476" t="s" s="4">
        <v>1948</v>
      </c>
    </row>
    <row r="477" ht="45.0" customHeight="true">
      <c r="A477" t="s" s="4">
        <v>1604</v>
      </c>
      <c r="B477" t="s" s="4">
        <v>9401</v>
      </c>
      <c r="C477" t="s" s="4">
        <v>8928</v>
      </c>
      <c r="D477" t="s" s="4">
        <v>1948</v>
      </c>
    </row>
    <row r="478" ht="45.0" customHeight="true">
      <c r="A478" t="s" s="4">
        <v>1604</v>
      </c>
      <c r="B478" t="s" s="4">
        <v>9402</v>
      </c>
      <c r="C478" t="s" s="4">
        <v>8928</v>
      </c>
      <c r="D478" t="s" s="4">
        <v>1948</v>
      </c>
    </row>
    <row r="479" ht="45.0" customHeight="true">
      <c r="A479" t="s" s="4">
        <v>1609</v>
      </c>
      <c r="B479" t="s" s="4">
        <v>9403</v>
      </c>
      <c r="C479" t="s" s="4">
        <v>8928</v>
      </c>
      <c r="D479" t="s" s="4">
        <v>1948</v>
      </c>
    </row>
    <row r="480" ht="45.0" customHeight="true">
      <c r="A480" t="s" s="4">
        <v>1609</v>
      </c>
      <c r="B480" t="s" s="4">
        <v>9404</v>
      </c>
      <c r="C480" t="s" s="4">
        <v>8928</v>
      </c>
      <c r="D480" t="s" s="4">
        <v>1948</v>
      </c>
    </row>
    <row r="481" ht="45.0" customHeight="true">
      <c r="A481" t="s" s="4">
        <v>1616</v>
      </c>
      <c r="B481" t="s" s="4">
        <v>9405</v>
      </c>
      <c r="C481" t="s" s="4">
        <v>8928</v>
      </c>
      <c r="D481" t="s" s="4">
        <v>1948</v>
      </c>
    </row>
    <row r="482" ht="45.0" customHeight="true">
      <c r="A482" t="s" s="4">
        <v>1616</v>
      </c>
      <c r="B482" t="s" s="4">
        <v>9406</v>
      </c>
      <c r="C482" t="s" s="4">
        <v>8928</v>
      </c>
      <c r="D482" t="s" s="4">
        <v>1948</v>
      </c>
    </row>
    <row r="483" ht="45.0" customHeight="true">
      <c r="A483" t="s" s="4">
        <v>1619</v>
      </c>
      <c r="B483" t="s" s="4">
        <v>9407</v>
      </c>
      <c r="C483" t="s" s="4">
        <v>8928</v>
      </c>
      <c r="D483" t="s" s="4">
        <v>1948</v>
      </c>
    </row>
    <row r="484" ht="45.0" customHeight="true">
      <c r="A484" t="s" s="4">
        <v>1619</v>
      </c>
      <c r="B484" t="s" s="4">
        <v>9408</v>
      </c>
      <c r="C484" t="s" s="4">
        <v>8928</v>
      </c>
      <c r="D484" t="s" s="4">
        <v>1948</v>
      </c>
    </row>
    <row r="485" ht="45.0" customHeight="true">
      <c r="A485" t="s" s="4">
        <v>1623</v>
      </c>
      <c r="B485" t="s" s="4">
        <v>9409</v>
      </c>
      <c r="C485" t="s" s="4">
        <v>8928</v>
      </c>
      <c r="D485" t="s" s="4">
        <v>1948</v>
      </c>
    </row>
    <row r="486" ht="45.0" customHeight="true">
      <c r="A486" t="s" s="4">
        <v>1623</v>
      </c>
      <c r="B486" t="s" s="4">
        <v>9410</v>
      </c>
      <c r="C486" t="s" s="4">
        <v>8928</v>
      </c>
      <c r="D486" t="s" s="4">
        <v>1948</v>
      </c>
    </row>
    <row r="487" ht="45.0" customHeight="true">
      <c r="A487" t="s" s="4">
        <v>1627</v>
      </c>
      <c r="B487" t="s" s="4">
        <v>9411</v>
      </c>
      <c r="C487" t="s" s="4">
        <v>8928</v>
      </c>
      <c r="D487" t="s" s="4">
        <v>1948</v>
      </c>
    </row>
    <row r="488" ht="45.0" customHeight="true">
      <c r="A488" t="s" s="4">
        <v>1631</v>
      </c>
      <c r="B488" t="s" s="4">
        <v>9412</v>
      </c>
      <c r="C488" t="s" s="4">
        <v>8928</v>
      </c>
      <c r="D488" t="s" s="4">
        <v>1948</v>
      </c>
    </row>
    <row r="489" ht="45.0" customHeight="true">
      <c r="A489" t="s" s="4">
        <v>1636</v>
      </c>
      <c r="B489" t="s" s="4">
        <v>9413</v>
      </c>
      <c r="C489" t="s" s="4">
        <v>8928</v>
      </c>
      <c r="D489" t="s" s="4">
        <v>1948</v>
      </c>
    </row>
    <row r="490" ht="45.0" customHeight="true">
      <c r="A490" t="s" s="4">
        <v>1639</v>
      </c>
      <c r="B490" t="s" s="4">
        <v>9414</v>
      </c>
      <c r="C490" t="s" s="4">
        <v>8928</v>
      </c>
      <c r="D490" t="s" s="4">
        <v>1948</v>
      </c>
    </row>
    <row r="491" ht="45.0" customHeight="true">
      <c r="A491" t="s" s="4">
        <v>1642</v>
      </c>
      <c r="B491" t="s" s="4">
        <v>9415</v>
      </c>
      <c r="C491" t="s" s="4">
        <v>8928</v>
      </c>
      <c r="D491" t="s" s="4">
        <v>1948</v>
      </c>
    </row>
    <row r="492" ht="45.0" customHeight="true">
      <c r="A492" t="s" s="4">
        <v>1642</v>
      </c>
      <c r="B492" t="s" s="4">
        <v>9416</v>
      </c>
      <c r="C492" t="s" s="4">
        <v>8928</v>
      </c>
      <c r="D492" t="s" s="4">
        <v>1948</v>
      </c>
    </row>
    <row r="493" ht="45.0" customHeight="true">
      <c r="A493" t="s" s="4">
        <v>1647</v>
      </c>
      <c r="B493" t="s" s="4">
        <v>9417</v>
      </c>
      <c r="C493" t="s" s="4">
        <v>8928</v>
      </c>
      <c r="D493" t="s" s="4">
        <v>1948</v>
      </c>
    </row>
    <row r="494" ht="45.0" customHeight="true">
      <c r="A494" t="s" s="4">
        <v>1650</v>
      </c>
      <c r="B494" t="s" s="4">
        <v>9418</v>
      </c>
      <c r="C494" t="s" s="4">
        <v>8928</v>
      </c>
      <c r="D494" t="s" s="4">
        <v>1948</v>
      </c>
    </row>
    <row r="495" ht="45.0" customHeight="true">
      <c r="A495" t="s" s="4">
        <v>1656</v>
      </c>
      <c r="B495" t="s" s="4">
        <v>9419</v>
      </c>
      <c r="C495" t="s" s="4">
        <v>8928</v>
      </c>
      <c r="D495" t="s" s="4">
        <v>1948</v>
      </c>
    </row>
    <row r="496" ht="45.0" customHeight="true">
      <c r="A496" t="s" s="4">
        <v>1662</v>
      </c>
      <c r="B496" t="s" s="4">
        <v>9420</v>
      </c>
      <c r="C496" t="s" s="4">
        <v>8928</v>
      </c>
      <c r="D496" t="s" s="4">
        <v>1948</v>
      </c>
    </row>
    <row r="497" ht="45.0" customHeight="true">
      <c r="A497" t="s" s="4">
        <v>1667</v>
      </c>
      <c r="B497" t="s" s="4">
        <v>9421</v>
      </c>
      <c r="C497" t="s" s="4">
        <v>8928</v>
      </c>
      <c r="D497" t="s" s="4">
        <v>1948</v>
      </c>
    </row>
    <row r="498" ht="45.0" customHeight="true">
      <c r="A498" t="s" s="4">
        <v>1671</v>
      </c>
      <c r="B498" t="s" s="4">
        <v>9422</v>
      </c>
      <c r="C498" t="s" s="4">
        <v>8928</v>
      </c>
      <c r="D498" t="s" s="4">
        <v>1948</v>
      </c>
    </row>
    <row r="499" ht="45.0" customHeight="true">
      <c r="A499" t="s" s="4">
        <v>1674</v>
      </c>
      <c r="B499" t="s" s="4">
        <v>9423</v>
      </c>
      <c r="C499" t="s" s="4">
        <v>8928</v>
      </c>
      <c r="D499" t="s" s="4">
        <v>1948</v>
      </c>
    </row>
    <row r="500" ht="45.0" customHeight="true">
      <c r="A500" t="s" s="4">
        <v>1677</v>
      </c>
      <c r="B500" t="s" s="4">
        <v>9424</v>
      </c>
      <c r="C500" t="s" s="4">
        <v>8928</v>
      </c>
      <c r="D500" t="s" s="4">
        <v>1948</v>
      </c>
    </row>
    <row r="501" ht="45.0" customHeight="true">
      <c r="A501" t="s" s="4">
        <v>1681</v>
      </c>
      <c r="B501" t="s" s="4">
        <v>9425</v>
      </c>
      <c r="C501" t="s" s="4">
        <v>8928</v>
      </c>
      <c r="D501" t="s" s="4">
        <v>1948</v>
      </c>
    </row>
    <row r="502" ht="45.0" customHeight="true">
      <c r="A502" t="s" s="4">
        <v>1684</v>
      </c>
      <c r="B502" t="s" s="4">
        <v>9426</v>
      </c>
      <c r="C502" t="s" s="4">
        <v>8928</v>
      </c>
      <c r="D502" t="s" s="4">
        <v>1948</v>
      </c>
    </row>
    <row r="503" ht="45.0" customHeight="true">
      <c r="A503" t="s" s="4">
        <v>1688</v>
      </c>
      <c r="B503" t="s" s="4">
        <v>9427</v>
      </c>
      <c r="C503" t="s" s="4">
        <v>8928</v>
      </c>
      <c r="D503" t="s" s="4">
        <v>1948</v>
      </c>
    </row>
    <row r="504" ht="45.0" customHeight="true">
      <c r="A504" t="s" s="4">
        <v>1693</v>
      </c>
      <c r="B504" t="s" s="4">
        <v>9428</v>
      </c>
      <c r="C504" t="s" s="4">
        <v>8928</v>
      </c>
      <c r="D504" t="s" s="4">
        <v>1948</v>
      </c>
    </row>
    <row r="505" ht="45.0" customHeight="true">
      <c r="A505" t="s" s="4">
        <v>1698</v>
      </c>
      <c r="B505" t="s" s="4">
        <v>9429</v>
      </c>
      <c r="C505" t="s" s="4">
        <v>8928</v>
      </c>
      <c r="D505" t="s" s="4">
        <v>1948</v>
      </c>
    </row>
    <row r="506" ht="45.0" customHeight="true">
      <c r="A506" t="s" s="4">
        <v>1702</v>
      </c>
      <c r="B506" t="s" s="4">
        <v>9430</v>
      </c>
      <c r="C506" t="s" s="4">
        <v>8928</v>
      </c>
      <c r="D506" t="s" s="4">
        <v>1948</v>
      </c>
    </row>
    <row r="507" ht="45.0" customHeight="true">
      <c r="A507" t="s" s="4">
        <v>1707</v>
      </c>
      <c r="B507" t="s" s="4">
        <v>9431</v>
      </c>
      <c r="C507" t="s" s="4">
        <v>8928</v>
      </c>
      <c r="D507" t="s" s="4">
        <v>1948</v>
      </c>
    </row>
    <row r="508" ht="45.0" customHeight="true">
      <c r="A508" t="s" s="4">
        <v>1712</v>
      </c>
      <c r="B508" t="s" s="4">
        <v>9432</v>
      </c>
      <c r="C508" t="s" s="4">
        <v>8928</v>
      </c>
      <c r="D508" t="s" s="4">
        <v>1948</v>
      </c>
    </row>
    <row r="509" ht="45.0" customHeight="true">
      <c r="A509" t="s" s="4">
        <v>1717</v>
      </c>
      <c r="B509" t="s" s="4">
        <v>9433</v>
      </c>
      <c r="C509" t="s" s="4">
        <v>8928</v>
      </c>
      <c r="D509" t="s" s="4">
        <v>1948</v>
      </c>
    </row>
    <row r="510" ht="45.0" customHeight="true">
      <c r="A510" t="s" s="4">
        <v>1721</v>
      </c>
      <c r="B510" t="s" s="4">
        <v>9434</v>
      </c>
      <c r="C510" t="s" s="4">
        <v>8928</v>
      </c>
      <c r="D510" t="s" s="4">
        <v>1948</v>
      </c>
    </row>
    <row r="511" ht="45.0" customHeight="true">
      <c r="A511" t="s" s="4">
        <v>1726</v>
      </c>
      <c r="B511" t="s" s="4">
        <v>9435</v>
      </c>
      <c r="C511" t="s" s="4">
        <v>8928</v>
      </c>
      <c r="D511" t="s" s="4">
        <v>1948</v>
      </c>
    </row>
    <row r="512" ht="45.0" customHeight="true">
      <c r="A512" t="s" s="4">
        <v>1729</v>
      </c>
      <c r="B512" t="s" s="4">
        <v>9436</v>
      </c>
      <c r="C512" t="s" s="4">
        <v>8928</v>
      </c>
      <c r="D512" t="s" s="4">
        <v>1948</v>
      </c>
    </row>
    <row r="513" ht="45.0" customHeight="true">
      <c r="A513" t="s" s="4">
        <v>1731</v>
      </c>
      <c r="B513" t="s" s="4">
        <v>9437</v>
      </c>
      <c r="C513" t="s" s="4">
        <v>8928</v>
      </c>
      <c r="D513" t="s" s="4">
        <v>1948</v>
      </c>
    </row>
    <row r="514" ht="45.0" customHeight="true">
      <c r="A514" t="s" s="4">
        <v>1736</v>
      </c>
      <c r="B514" t="s" s="4">
        <v>9438</v>
      </c>
      <c r="C514" t="s" s="4">
        <v>8928</v>
      </c>
      <c r="D514" t="s" s="4">
        <v>1948</v>
      </c>
    </row>
    <row r="515" ht="45.0" customHeight="true">
      <c r="A515" t="s" s="4">
        <v>1740</v>
      </c>
      <c r="B515" t="s" s="4">
        <v>9439</v>
      </c>
      <c r="C515" t="s" s="4">
        <v>8928</v>
      </c>
      <c r="D515" t="s" s="4">
        <v>1948</v>
      </c>
    </row>
    <row r="516" ht="45.0" customHeight="true">
      <c r="A516" t="s" s="4">
        <v>1745</v>
      </c>
      <c r="B516" t="s" s="4">
        <v>9440</v>
      </c>
      <c r="C516" t="s" s="4">
        <v>8928</v>
      </c>
      <c r="D516" t="s" s="4">
        <v>1948</v>
      </c>
    </row>
    <row r="517" ht="45.0" customHeight="true">
      <c r="A517" t="s" s="4">
        <v>1748</v>
      </c>
      <c r="B517" t="s" s="4">
        <v>9441</v>
      </c>
      <c r="C517" t="s" s="4">
        <v>8928</v>
      </c>
      <c r="D517" t="s" s="4">
        <v>1948</v>
      </c>
    </row>
    <row r="518" ht="45.0" customHeight="true">
      <c r="A518" t="s" s="4">
        <v>1751</v>
      </c>
      <c r="B518" t="s" s="4">
        <v>9442</v>
      </c>
      <c r="C518" t="s" s="4">
        <v>8928</v>
      </c>
      <c r="D518" t="s" s="4">
        <v>1948</v>
      </c>
    </row>
    <row r="519" ht="45.0" customHeight="true">
      <c r="A519" t="s" s="4">
        <v>1754</v>
      </c>
      <c r="B519" t="s" s="4">
        <v>9443</v>
      </c>
      <c r="C519" t="s" s="4">
        <v>8928</v>
      </c>
      <c r="D519" t="s" s="4">
        <v>1948</v>
      </c>
    </row>
    <row r="520" ht="45.0" customHeight="true">
      <c r="A520" t="s" s="4">
        <v>1760</v>
      </c>
      <c r="B520" t="s" s="4">
        <v>9444</v>
      </c>
      <c r="C520" t="s" s="4">
        <v>8928</v>
      </c>
      <c r="D520" t="s" s="4">
        <v>1948</v>
      </c>
    </row>
    <row r="521" ht="45.0" customHeight="true">
      <c r="A521" t="s" s="4">
        <v>1764</v>
      </c>
      <c r="B521" t="s" s="4">
        <v>9445</v>
      </c>
      <c r="C521" t="s" s="4">
        <v>8928</v>
      </c>
      <c r="D521" t="s" s="4">
        <v>1948</v>
      </c>
    </row>
    <row r="522" ht="45.0" customHeight="true">
      <c r="A522" t="s" s="4">
        <v>1768</v>
      </c>
      <c r="B522" t="s" s="4">
        <v>9446</v>
      </c>
      <c r="C522" t="s" s="4">
        <v>8928</v>
      </c>
      <c r="D522" t="s" s="4">
        <v>1948</v>
      </c>
    </row>
    <row r="523" ht="45.0" customHeight="true">
      <c r="A523" t="s" s="4">
        <v>1772</v>
      </c>
      <c r="B523" t="s" s="4">
        <v>9447</v>
      </c>
      <c r="C523" t="s" s="4">
        <v>8928</v>
      </c>
      <c r="D523" t="s" s="4">
        <v>1948</v>
      </c>
    </row>
    <row r="524" ht="45.0" customHeight="true">
      <c r="A524" t="s" s="4">
        <v>1776</v>
      </c>
      <c r="B524" t="s" s="4">
        <v>9448</v>
      </c>
      <c r="C524" t="s" s="4">
        <v>8928</v>
      </c>
      <c r="D524" t="s" s="4">
        <v>1948</v>
      </c>
    </row>
    <row r="525" ht="45.0" customHeight="true">
      <c r="A525" t="s" s="4">
        <v>1778</v>
      </c>
      <c r="B525" t="s" s="4">
        <v>9449</v>
      </c>
      <c r="C525" t="s" s="4">
        <v>8928</v>
      </c>
      <c r="D525" t="s" s="4">
        <v>1948</v>
      </c>
    </row>
    <row r="526" ht="45.0" customHeight="true">
      <c r="A526" t="s" s="4">
        <v>1782</v>
      </c>
      <c r="B526" t="s" s="4">
        <v>9450</v>
      </c>
      <c r="C526" t="s" s="4">
        <v>8928</v>
      </c>
      <c r="D526" t="s" s="4">
        <v>1948</v>
      </c>
    </row>
    <row r="527" ht="45.0" customHeight="true">
      <c r="A527" t="s" s="4">
        <v>1787</v>
      </c>
      <c r="B527" t="s" s="4">
        <v>9451</v>
      </c>
      <c r="C527" t="s" s="4">
        <v>8928</v>
      </c>
      <c r="D527" t="s" s="4">
        <v>1948</v>
      </c>
    </row>
    <row r="528" ht="45.0" customHeight="true">
      <c r="A528" t="s" s="4">
        <v>1790</v>
      </c>
      <c r="B528" t="s" s="4">
        <v>9452</v>
      </c>
      <c r="C528" t="s" s="4">
        <v>8928</v>
      </c>
      <c r="D528" t="s" s="4">
        <v>1948</v>
      </c>
    </row>
    <row r="529" ht="45.0" customHeight="true">
      <c r="A529" t="s" s="4">
        <v>1790</v>
      </c>
      <c r="B529" t="s" s="4">
        <v>9453</v>
      </c>
      <c r="C529" t="s" s="4">
        <v>8928</v>
      </c>
      <c r="D529" t="s" s="4">
        <v>1948</v>
      </c>
    </row>
    <row r="530" ht="45.0" customHeight="true">
      <c r="A530" t="s" s="4">
        <v>1793</v>
      </c>
      <c r="B530" t="s" s="4">
        <v>9454</v>
      </c>
      <c r="C530" t="s" s="4">
        <v>8928</v>
      </c>
      <c r="D530" t="s" s="4">
        <v>1948</v>
      </c>
    </row>
    <row r="531" ht="45.0" customHeight="true">
      <c r="A531" t="s" s="4">
        <v>1796</v>
      </c>
      <c r="B531" t="s" s="4">
        <v>9455</v>
      </c>
      <c r="C531" t="s" s="4">
        <v>8928</v>
      </c>
      <c r="D531" t="s" s="4">
        <v>1948</v>
      </c>
    </row>
    <row r="532" ht="45.0" customHeight="true">
      <c r="A532" t="s" s="4">
        <v>1801</v>
      </c>
      <c r="B532" t="s" s="4">
        <v>9456</v>
      </c>
      <c r="C532" t="s" s="4">
        <v>8928</v>
      </c>
      <c r="D532" t="s" s="4">
        <v>1948</v>
      </c>
    </row>
    <row r="533" ht="45.0" customHeight="true">
      <c r="A533" t="s" s="4">
        <v>1805</v>
      </c>
      <c r="B533" t="s" s="4">
        <v>9457</v>
      </c>
      <c r="C533" t="s" s="4">
        <v>8928</v>
      </c>
      <c r="D533" t="s" s="4">
        <v>1948</v>
      </c>
    </row>
    <row r="534" ht="45.0" customHeight="true">
      <c r="A534" t="s" s="4">
        <v>1808</v>
      </c>
      <c r="B534" t="s" s="4">
        <v>9458</v>
      </c>
      <c r="C534" t="s" s="4">
        <v>8928</v>
      </c>
      <c r="D534" t="s" s="4">
        <v>1948</v>
      </c>
    </row>
    <row r="535" ht="45.0" customHeight="true">
      <c r="A535" t="s" s="4">
        <v>1812</v>
      </c>
      <c r="B535" t="s" s="4">
        <v>9459</v>
      </c>
      <c r="C535" t="s" s="4">
        <v>8928</v>
      </c>
      <c r="D535" t="s" s="4">
        <v>1948</v>
      </c>
    </row>
    <row r="536" ht="45.0" customHeight="true">
      <c r="A536" t="s" s="4">
        <v>1816</v>
      </c>
      <c r="B536" t="s" s="4">
        <v>9460</v>
      </c>
      <c r="C536" t="s" s="4">
        <v>8928</v>
      </c>
      <c r="D536" t="s" s="4">
        <v>1948</v>
      </c>
    </row>
    <row r="537" ht="45.0" customHeight="true">
      <c r="A537" t="s" s="4">
        <v>1819</v>
      </c>
      <c r="B537" t="s" s="4">
        <v>9461</v>
      </c>
      <c r="C537" t="s" s="4">
        <v>8928</v>
      </c>
      <c r="D537" t="s" s="4">
        <v>1948</v>
      </c>
    </row>
    <row r="538" ht="45.0" customHeight="true">
      <c r="A538" t="s" s="4">
        <v>1819</v>
      </c>
      <c r="B538" t="s" s="4">
        <v>9462</v>
      </c>
      <c r="C538" t="s" s="4">
        <v>8928</v>
      </c>
      <c r="D538" t="s" s="4">
        <v>1948</v>
      </c>
    </row>
    <row r="539" ht="45.0" customHeight="true">
      <c r="A539" t="s" s="4">
        <v>1822</v>
      </c>
      <c r="B539" t="s" s="4">
        <v>9463</v>
      </c>
      <c r="C539" t="s" s="4">
        <v>8928</v>
      </c>
      <c r="D539" t="s" s="4">
        <v>1948</v>
      </c>
    </row>
    <row r="540" ht="45.0" customHeight="true">
      <c r="A540" t="s" s="4">
        <v>1822</v>
      </c>
      <c r="B540" t="s" s="4">
        <v>9464</v>
      </c>
      <c r="C540" t="s" s="4">
        <v>8928</v>
      </c>
      <c r="D540" t="s" s="4">
        <v>1948</v>
      </c>
    </row>
    <row r="541" ht="45.0" customHeight="true">
      <c r="A541" t="s" s="4">
        <v>1825</v>
      </c>
      <c r="B541" t="s" s="4">
        <v>9465</v>
      </c>
      <c r="C541" t="s" s="4">
        <v>8928</v>
      </c>
      <c r="D541" t="s" s="4">
        <v>1948</v>
      </c>
    </row>
    <row r="542" ht="45.0" customHeight="true">
      <c r="A542" t="s" s="4">
        <v>1829</v>
      </c>
      <c r="B542" t="s" s="4">
        <v>9466</v>
      </c>
      <c r="C542" t="s" s="4">
        <v>8928</v>
      </c>
      <c r="D542" t="s" s="4">
        <v>1948</v>
      </c>
    </row>
    <row r="543" ht="45.0" customHeight="true">
      <c r="A543" t="s" s="4">
        <v>1833</v>
      </c>
      <c r="B543" t="s" s="4">
        <v>9467</v>
      </c>
      <c r="C543" t="s" s="4">
        <v>8928</v>
      </c>
      <c r="D543" t="s" s="4">
        <v>1948</v>
      </c>
    </row>
    <row r="544" ht="45.0" customHeight="true">
      <c r="A544" t="s" s="4">
        <v>1833</v>
      </c>
      <c r="B544" t="s" s="4">
        <v>9468</v>
      </c>
      <c r="C544" t="s" s="4">
        <v>8928</v>
      </c>
      <c r="D544" t="s" s="4">
        <v>1948</v>
      </c>
    </row>
    <row r="545" ht="45.0" customHeight="true">
      <c r="A545" t="s" s="4">
        <v>1836</v>
      </c>
      <c r="B545" t="s" s="4">
        <v>9469</v>
      </c>
      <c r="C545" t="s" s="4">
        <v>8928</v>
      </c>
      <c r="D545" t="s" s="4">
        <v>1948</v>
      </c>
    </row>
    <row r="546" ht="45.0" customHeight="true">
      <c r="A546" t="s" s="4">
        <v>1841</v>
      </c>
      <c r="B546" t="s" s="4">
        <v>9470</v>
      </c>
      <c r="C546" t="s" s="4">
        <v>8928</v>
      </c>
      <c r="D546" t="s" s="4">
        <v>1948</v>
      </c>
    </row>
    <row r="547" ht="45.0" customHeight="true">
      <c r="A547" t="s" s="4">
        <v>1847</v>
      </c>
      <c r="B547" t="s" s="4">
        <v>9471</v>
      </c>
      <c r="C547" t="s" s="4">
        <v>8928</v>
      </c>
      <c r="D547" t="s" s="4">
        <v>1948</v>
      </c>
    </row>
    <row r="548" ht="45.0" customHeight="true">
      <c r="A548" t="s" s="4">
        <v>1852</v>
      </c>
      <c r="B548" t="s" s="4">
        <v>9472</v>
      </c>
      <c r="C548" t="s" s="4">
        <v>8928</v>
      </c>
      <c r="D548" t="s" s="4">
        <v>1948</v>
      </c>
    </row>
    <row r="549" ht="45.0" customHeight="true">
      <c r="A549" t="s" s="4">
        <v>1855</v>
      </c>
      <c r="B549" t="s" s="4">
        <v>9473</v>
      </c>
      <c r="C549" t="s" s="4">
        <v>8928</v>
      </c>
      <c r="D549" t="s" s="4">
        <v>1948</v>
      </c>
    </row>
    <row r="550" ht="45.0" customHeight="true">
      <c r="A550" t="s" s="4">
        <v>1860</v>
      </c>
      <c r="B550" t="s" s="4">
        <v>9474</v>
      </c>
      <c r="C550" t="s" s="4">
        <v>8928</v>
      </c>
      <c r="D550" t="s" s="4">
        <v>1948</v>
      </c>
    </row>
    <row r="551" ht="45.0" customHeight="true">
      <c r="A551" t="s" s="4">
        <v>1860</v>
      </c>
      <c r="B551" t="s" s="4">
        <v>9475</v>
      </c>
      <c r="C551" t="s" s="4">
        <v>8928</v>
      </c>
      <c r="D551" t="s" s="4">
        <v>1948</v>
      </c>
    </row>
    <row r="552" ht="45.0" customHeight="true">
      <c r="A552" t="s" s="4">
        <v>1864</v>
      </c>
      <c r="B552" t="s" s="4">
        <v>9476</v>
      </c>
      <c r="C552" t="s" s="4">
        <v>8928</v>
      </c>
      <c r="D552" t="s" s="4">
        <v>1948</v>
      </c>
    </row>
    <row r="553" ht="45.0" customHeight="true">
      <c r="A553" t="s" s="4">
        <v>1864</v>
      </c>
      <c r="B553" t="s" s="4">
        <v>9477</v>
      </c>
      <c r="C553" t="s" s="4">
        <v>8928</v>
      </c>
      <c r="D553" t="s" s="4">
        <v>1948</v>
      </c>
    </row>
    <row r="554" ht="45.0" customHeight="true">
      <c r="A554" t="s" s="4">
        <v>1869</v>
      </c>
      <c r="B554" t="s" s="4">
        <v>9478</v>
      </c>
      <c r="C554" t="s" s="4">
        <v>8928</v>
      </c>
      <c r="D554" t="s" s="4">
        <v>1948</v>
      </c>
    </row>
    <row r="555" ht="45.0" customHeight="true">
      <c r="A555" t="s" s="4">
        <v>1874</v>
      </c>
      <c r="B555" t="s" s="4">
        <v>9479</v>
      </c>
      <c r="C555" t="s" s="4">
        <v>8928</v>
      </c>
      <c r="D555" t="s" s="4">
        <v>1948</v>
      </c>
    </row>
    <row r="556" ht="45.0" customHeight="true">
      <c r="A556" t="s" s="4">
        <v>1880</v>
      </c>
      <c r="B556" t="s" s="4">
        <v>9480</v>
      </c>
      <c r="C556" t="s" s="4">
        <v>8928</v>
      </c>
      <c r="D556" t="s" s="4">
        <v>1948</v>
      </c>
    </row>
    <row r="557" ht="45.0" customHeight="true">
      <c r="A557" t="s" s="4">
        <v>1886</v>
      </c>
      <c r="B557" t="s" s="4">
        <v>9481</v>
      </c>
      <c r="C557" t="s" s="4">
        <v>8928</v>
      </c>
      <c r="D557" t="s" s="4">
        <v>1948</v>
      </c>
    </row>
    <row r="558" ht="45.0" customHeight="true">
      <c r="A558" t="s" s="4">
        <v>1886</v>
      </c>
      <c r="B558" t="s" s="4">
        <v>9482</v>
      </c>
      <c r="C558" t="s" s="4">
        <v>8928</v>
      </c>
      <c r="D558" t="s" s="4">
        <v>1948</v>
      </c>
    </row>
    <row r="559" ht="45.0" customHeight="true">
      <c r="A559" t="s" s="4">
        <v>1889</v>
      </c>
      <c r="B559" t="s" s="4">
        <v>9483</v>
      </c>
      <c r="C559" t="s" s="4">
        <v>8928</v>
      </c>
      <c r="D559" t="s" s="4">
        <v>1948</v>
      </c>
    </row>
    <row r="560" ht="45.0" customHeight="true">
      <c r="A560" t="s" s="4">
        <v>1889</v>
      </c>
      <c r="B560" t="s" s="4">
        <v>9484</v>
      </c>
      <c r="C560" t="s" s="4">
        <v>8928</v>
      </c>
      <c r="D560" t="s" s="4">
        <v>1948</v>
      </c>
    </row>
    <row r="561" ht="45.0" customHeight="true">
      <c r="A561" t="s" s="4">
        <v>1894</v>
      </c>
      <c r="B561" t="s" s="4">
        <v>9485</v>
      </c>
      <c r="C561" t="s" s="4">
        <v>8928</v>
      </c>
      <c r="D561" t="s" s="4">
        <v>1948</v>
      </c>
    </row>
    <row r="562" ht="45.0" customHeight="true">
      <c r="A562" t="s" s="4">
        <v>1899</v>
      </c>
      <c r="B562" t="s" s="4">
        <v>9486</v>
      </c>
      <c r="C562" t="s" s="4">
        <v>8928</v>
      </c>
      <c r="D562" t="s" s="4">
        <v>1948</v>
      </c>
    </row>
    <row r="563" ht="45.0" customHeight="true">
      <c r="A563" t="s" s="4">
        <v>1902</v>
      </c>
      <c r="B563" t="s" s="4">
        <v>9487</v>
      </c>
      <c r="C563" t="s" s="4">
        <v>8928</v>
      </c>
      <c r="D563" t="s" s="4">
        <v>1948</v>
      </c>
    </row>
    <row r="564" ht="45.0" customHeight="true">
      <c r="A564" t="s" s="4">
        <v>1904</v>
      </c>
      <c r="B564" t="s" s="4">
        <v>9488</v>
      </c>
      <c r="C564" t="s" s="4">
        <v>8928</v>
      </c>
      <c r="D564" t="s" s="4">
        <v>1948</v>
      </c>
    </row>
    <row r="565" ht="45.0" customHeight="true">
      <c r="A565" t="s" s="4">
        <v>1906</v>
      </c>
      <c r="B565" t="s" s="4">
        <v>9489</v>
      </c>
      <c r="C565" t="s" s="4">
        <v>8928</v>
      </c>
      <c r="D565" t="s" s="4">
        <v>1948</v>
      </c>
    </row>
    <row r="566" ht="45.0" customHeight="true">
      <c r="A566" t="s" s="4">
        <v>1909</v>
      </c>
      <c r="B566" t="s" s="4">
        <v>9490</v>
      </c>
      <c r="C566" t="s" s="4">
        <v>8928</v>
      </c>
      <c r="D566" t="s" s="4">
        <v>1948</v>
      </c>
    </row>
    <row r="567" ht="45.0" customHeight="true">
      <c r="A567" t="s" s="4">
        <v>1911</v>
      </c>
      <c r="B567" t="s" s="4">
        <v>9491</v>
      </c>
      <c r="C567" t="s" s="4">
        <v>8928</v>
      </c>
      <c r="D567" t="s" s="4">
        <v>1948</v>
      </c>
    </row>
    <row r="568" ht="45.0" customHeight="true">
      <c r="A568" t="s" s="4">
        <v>1914</v>
      </c>
      <c r="B568" t="s" s="4">
        <v>9492</v>
      </c>
      <c r="C568" t="s" s="4">
        <v>8928</v>
      </c>
      <c r="D568" t="s" s="4">
        <v>1948</v>
      </c>
    </row>
    <row r="569" ht="45.0" customHeight="true">
      <c r="A569" t="s" s="4">
        <v>1918</v>
      </c>
      <c r="B569" t="s" s="4">
        <v>9493</v>
      </c>
      <c r="C569" t="s" s="4">
        <v>8928</v>
      </c>
      <c r="D569" t="s" s="4">
        <v>1948</v>
      </c>
    </row>
    <row r="570" ht="45.0" customHeight="true">
      <c r="A570" t="s" s="4">
        <v>1922</v>
      </c>
      <c r="B570" t="s" s="4">
        <v>9494</v>
      </c>
      <c r="C570" t="s" s="4">
        <v>8928</v>
      </c>
      <c r="D570" t="s" s="4">
        <v>1948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2026-08-20T20:10:55Z</dcterms:created>
  <dc:creator>Apache POI</dc:creator>
</cp:coreProperties>
</file>